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0.008486116666666666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4.111866469065564e-10</v>
      </c>
      <c r="T2" t="n">
        <v>2.480719927850259e-10</v>
      </c>
      <c r="U2" t="n">
        <v>2.685217176234179e-10</v>
      </c>
      <c r="V2" t="n">
        <v>2.099227326553293e-10</v>
      </c>
    </row>
    <row r="3">
      <c r="A3" t="n">
        <v>0</v>
      </c>
      <c r="B3" t="n">
        <v>-1.37845e-12</v>
      </c>
      <c r="C3" t="n">
        <v>5.09167</v>
      </c>
      <c r="D3" t="n">
        <v>0.008486116666666666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2.228516195423839e-11</v>
      </c>
      <c r="T3" t="n">
        <v>3.029725511007545e-12</v>
      </c>
      <c r="U3" t="n">
        <v>2.422488095147177e-11</v>
      </c>
      <c r="V3" t="n">
        <v>8.739319306650828e-12</v>
      </c>
    </row>
    <row r="4">
      <c r="A4" t="n">
        <v>2</v>
      </c>
      <c r="B4" t="n">
        <v>0.2</v>
      </c>
      <c r="C4" t="n">
        <v>5.09633</v>
      </c>
      <c r="D4" t="n">
        <v>0.01698776666666667</v>
      </c>
      <c r="E4" t="n">
        <v>4935480</v>
      </c>
      <c r="F4" t="n">
        <v>101282</v>
      </c>
      <c r="G4" t="n">
        <v>2999080</v>
      </c>
      <c r="H4" t="n">
        <v>-5856500</v>
      </c>
      <c r="I4" t="n">
        <v>-13578800</v>
      </c>
      <c r="J4" t="n">
        <v>24000000</v>
      </c>
      <c r="K4" t="inlineStr">
        <is>
          <t>Main Bearing_UW</t>
        </is>
      </c>
      <c r="L4" t="n">
        <v>1366.862364745147</v>
      </c>
      <c r="M4" t="n">
        <v>1325.155120262715</v>
      </c>
      <c r="N4" t="n">
        <v>10.29538492848894</v>
      </c>
      <c r="O4" t="n">
        <v>20681783.83547291</v>
      </c>
      <c r="P4" t="n">
        <v>34328459.20529431</v>
      </c>
      <c r="Q4" t="n">
        <v>31611611.01508557</v>
      </c>
      <c r="R4" t="n">
        <v>40455547.03451756</v>
      </c>
      <c r="S4" t="n">
        <v>8.21387884227358e-10</v>
      </c>
      <c r="T4" t="n">
        <v>4.948595730753546e-10</v>
      </c>
      <c r="U4" t="n">
        <v>5.373900956379549e-10</v>
      </c>
      <c r="V4" t="n">
        <v>4.199119258521541e-10</v>
      </c>
    </row>
    <row r="5">
      <c r="A5" t="n">
        <v>2</v>
      </c>
      <c r="B5" t="n">
        <v>0.2</v>
      </c>
      <c r="C5" t="n">
        <v>5.09633</v>
      </c>
      <c r="D5" t="n">
        <v>0.01698776666666667</v>
      </c>
      <c r="E5" t="n">
        <v>4935480</v>
      </c>
      <c r="F5" t="n">
        <v>101282</v>
      </c>
      <c r="G5" t="n">
        <v>2999080</v>
      </c>
      <c r="H5" t="n">
        <v>-5856500</v>
      </c>
      <c r="I5" t="n">
        <v>-13578800</v>
      </c>
      <c r="J5" t="n">
        <v>24000000</v>
      </c>
      <c r="K5" t="inlineStr">
        <is>
          <t>Main Bearing_DW</t>
        </is>
      </c>
      <c r="L5" t="n">
        <v>1110.264371528749</v>
      </c>
      <c r="M5" t="n">
        <v>1076.411110971385</v>
      </c>
      <c r="N5" t="n">
        <v>24.08783467298083</v>
      </c>
      <c r="O5" t="n">
        <v>351645640.396225</v>
      </c>
      <c r="P5" t="n">
        <v>2457772257.647587</v>
      </c>
      <c r="Q5" t="n">
        <v>324484776.4001519</v>
      </c>
      <c r="R5" t="n">
        <v>875205557.3191056</v>
      </c>
      <c r="S5" t="n">
        <v>4.830933392925134e-11</v>
      </c>
      <c r="T5" t="n">
        <v>6.911855487752233e-12</v>
      </c>
      <c r="U5" t="n">
        <v>5.235304674422536e-11</v>
      </c>
      <c r="V5" t="n">
        <v>1.941003062035267e-11</v>
      </c>
    </row>
    <row r="6">
      <c r="A6" t="n">
        <v>4</v>
      </c>
      <c r="B6" t="n">
        <v>0.4</v>
      </c>
      <c r="C6" t="n">
        <v>5.08504</v>
      </c>
      <c r="D6" t="n">
        <v>0.01695013333333334</v>
      </c>
      <c r="E6" t="n">
        <v>4916320</v>
      </c>
      <c r="F6" t="n">
        <v>-35067.2</v>
      </c>
      <c r="G6" t="n">
        <v>2967260</v>
      </c>
      <c r="H6" t="n">
        <v>-9295850</v>
      </c>
      <c r="I6" t="n">
        <v>-12862700</v>
      </c>
      <c r="J6" t="n">
        <v>24000300</v>
      </c>
      <c r="K6" t="inlineStr">
        <is>
          <t>Main Bearing_UW</t>
        </is>
      </c>
      <c r="L6" t="n">
        <v>1368.067109377249</v>
      </c>
      <c r="M6" t="n">
        <v>1326.321275655383</v>
      </c>
      <c r="N6" t="n">
        <v>10.25116601027291</v>
      </c>
      <c r="O6" t="n">
        <v>20387168.88710912</v>
      </c>
      <c r="P6" t="n">
        <v>33603203.77323126</v>
      </c>
      <c r="Q6" t="n">
        <v>30892335.62755604</v>
      </c>
      <c r="R6" t="n">
        <v>39229833.75420196</v>
      </c>
      <c r="S6" t="n">
        <v>8.31411827075753e-10</v>
      </c>
      <c r="T6" t="n">
        <v>5.044201573076204e-10</v>
      </c>
      <c r="U6" t="n">
        <v>5.486840987903089e-10</v>
      </c>
      <c r="V6" t="n">
        <v>4.320725251994673e-10</v>
      </c>
    </row>
    <row r="7">
      <c r="A7" t="n">
        <v>4</v>
      </c>
      <c r="B7" t="n">
        <v>0.4</v>
      </c>
      <c r="C7" t="n">
        <v>5.08504</v>
      </c>
      <c r="D7" t="n">
        <v>0.01695013333333334</v>
      </c>
      <c r="E7" t="n">
        <v>4916320</v>
      </c>
      <c r="F7" t="n">
        <v>-35067.2</v>
      </c>
      <c r="G7" t="n">
        <v>2967260</v>
      </c>
      <c r="H7" t="n">
        <v>-9295850</v>
      </c>
      <c r="I7" t="n">
        <v>-12862700</v>
      </c>
      <c r="J7" t="n">
        <v>24000300</v>
      </c>
      <c r="K7" t="inlineStr">
        <is>
          <t>Main Bearing_DW</t>
        </is>
      </c>
      <c r="L7" t="n">
        <v>1143.622084288671</v>
      </c>
      <c r="M7" t="n">
        <v>1108.729827666393</v>
      </c>
      <c r="N7" t="n">
        <v>22.17178923161214</v>
      </c>
      <c r="O7" t="n">
        <v>266756597.9064894</v>
      </c>
      <c r="P7" t="n">
        <v>1562735923.436729</v>
      </c>
      <c r="Q7" t="n">
        <v>248347051.4455163</v>
      </c>
      <c r="R7" t="n">
        <v>607756867.4628501</v>
      </c>
      <c r="S7" t="n">
        <v>6.354157110398876e-11</v>
      </c>
      <c r="T7" t="n">
        <v>1.084644761736649e-11</v>
      </c>
      <c r="U7" t="n">
        <v>6.825180019120117e-11</v>
      </c>
      <c r="V7" t="n">
        <v>2.788966154194783e-11</v>
      </c>
    </row>
    <row r="8">
      <c r="A8" t="n">
        <v>6</v>
      </c>
      <c r="B8" t="n">
        <v>0.6</v>
      </c>
      <c r="C8" t="n">
        <v>5.08415</v>
      </c>
      <c r="D8" t="n">
        <v>0.01694716666666667</v>
      </c>
      <c r="E8" t="n">
        <v>4967410</v>
      </c>
      <c r="F8" t="n">
        <v>-26789.1</v>
      </c>
      <c r="G8" t="n">
        <v>2956620</v>
      </c>
      <c r="H8" t="n">
        <v>-9458380</v>
      </c>
      <c r="I8" t="n">
        <v>-11925900</v>
      </c>
      <c r="J8" t="n">
        <v>24013000</v>
      </c>
      <c r="K8" t="inlineStr">
        <is>
          <t>Main Bearing_UW</t>
        </is>
      </c>
      <c r="L8" t="n">
        <v>1356.85966369475</v>
      </c>
      <c r="M8" t="n">
        <v>1315.457830970579</v>
      </c>
      <c r="N8" t="n">
        <v>10.47046057135246</v>
      </c>
      <c r="O8" t="n">
        <v>21877548.27254257</v>
      </c>
      <c r="P8" t="n">
        <v>37076076.95036686</v>
      </c>
      <c r="Q8" t="n">
        <v>33103603.20959666</v>
      </c>
      <c r="R8" t="n">
        <v>42833136.37834822</v>
      </c>
      <c r="S8" t="n">
        <v>7.74637379634363e-10</v>
      </c>
      <c r="T8" t="n">
        <v>4.57091689861189e-10</v>
      </c>
      <c r="U8" t="n">
        <v>5.119432636793362e-10</v>
      </c>
      <c r="V8" t="n">
        <v>3.956555157897173e-10</v>
      </c>
    </row>
    <row r="9">
      <c r="A9" t="n">
        <v>6</v>
      </c>
      <c r="B9" t="n">
        <v>0.6</v>
      </c>
      <c r="C9" t="n">
        <v>5.08415</v>
      </c>
      <c r="D9" t="n">
        <v>0.01694716666666667</v>
      </c>
      <c r="E9" t="n">
        <v>4967410</v>
      </c>
      <c r="F9" t="n">
        <v>-26789.1</v>
      </c>
      <c r="G9" t="n">
        <v>2956620</v>
      </c>
      <c r="H9" t="n">
        <v>-9458380</v>
      </c>
      <c r="I9" t="n">
        <v>-11925900</v>
      </c>
      <c r="J9" t="n">
        <v>24013000</v>
      </c>
      <c r="K9" t="inlineStr">
        <is>
          <t>Main Bearing_DW</t>
        </is>
      </c>
      <c r="L9" t="n">
        <v>1127.834276933651</v>
      </c>
      <c r="M9" t="n">
        <v>1093.441317719138</v>
      </c>
      <c r="N9" t="n">
        <v>23.12525332489513</v>
      </c>
      <c r="O9" t="n">
        <v>306950040.3168752</v>
      </c>
      <c r="P9" t="n">
        <v>1962109165.318349</v>
      </c>
      <c r="Q9" t="n">
        <v>283118847.3786945</v>
      </c>
      <c r="R9" t="n">
        <v>725796539.1388819</v>
      </c>
      <c r="S9" t="n">
        <v>5.521148213296053e-11</v>
      </c>
      <c r="T9" t="n">
        <v>8.637219052955709e-12</v>
      </c>
      <c r="U9" t="n">
        <v>5.985884310979287e-11</v>
      </c>
      <c r="V9" t="n">
        <v>2.334974852149826e-11</v>
      </c>
    </row>
    <row r="10">
      <c r="A10" t="n">
        <v>8</v>
      </c>
      <c r="B10" t="n">
        <v>0.8</v>
      </c>
      <c r="C10" t="n">
        <v>5.0802</v>
      </c>
      <c r="D10" t="n">
        <v>0.016934</v>
      </c>
      <c r="E10" t="n">
        <v>5067920</v>
      </c>
      <c r="F10" t="n">
        <v>65008.89999999999</v>
      </c>
      <c r="G10" t="n">
        <v>2979120</v>
      </c>
      <c r="H10" t="n">
        <v>-9845940</v>
      </c>
      <c r="I10" t="n">
        <v>-12732100</v>
      </c>
      <c r="J10" t="n">
        <v>23976400</v>
      </c>
      <c r="K10" t="inlineStr">
        <is>
          <t>Main Bearing_UW</t>
        </is>
      </c>
      <c r="L10" t="n">
        <v>1375.408776304069</v>
      </c>
      <c r="M10" t="n">
        <v>1333.439650930465</v>
      </c>
      <c r="N10" t="n">
        <v>10.11196244348599</v>
      </c>
      <c r="O10" t="n">
        <v>19478889.39353862</v>
      </c>
      <c r="P10" t="n">
        <v>31519786.98498196</v>
      </c>
      <c r="Q10" t="n">
        <v>29592265.35673143</v>
      </c>
      <c r="R10" t="n">
        <v>37129688.61810259</v>
      </c>
      <c r="S10" t="n">
        <v>8.693514120788225e-10</v>
      </c>
      <c r="T10" t="n">
        <v>5.37249823676424e-10</v>
      </c>
      <c r="U10" t="n">
        <v>5.722441251408953e-10</v>
      </c>
      <c r="V10" t="n">
        <v>4.560770809088829e-10</v>
      </c>
    </row>
    <row r="11">
      <c r="A11" t="n">
        <v>8</v>
      </c>
      <c r="B11" t="n">
        <v>0.8</v>
      </c>
      <c r="C11" t="n">
        <v>5.0802</v>
      </c>
      <c r="D11" t="n">
        <v>0.016934</v>
      </c>
      <c r="E11" t="n">
        <v>5067920</v>
      </c>
      <c r="F11" t="n">
        <v>65008.89999999999</v>
      </c>
      <c r="G11" t="n">
        <v>2979120</v>
      </c>
      <c r="H11" t="n">
        <v>-9845940</v>
      </c>
      <c r="I11" t="n">
        <v>-12732100</v>
      </c>
      <c r="J11" t="n">
        <v>23976400</v>
      </c>
      <c r="K11" t="inlineStr">
        <is>
          <t>Main Bearing_DW</t>
        </is>
      </c>
      <c r="L11" t="n">
        <v>1150.109468647435</v>
      </c>
      <c r="M11" t="n">
        <v>1115.019589147753</v>
      </c>
      <c r="N11" t="n">
        <v>21.81967458639367</v>
      </c>
      <c r="O11" t="n">
        <v>252895011.5806507</v>
      </c>
      <c r="P11" t="n">
        <v>1432672657.773595</v>
      </c>
      <c r="Q11" t="n">
        <v>236632774.127128</v>
      </c>
      <c r="R11" t="n">
        <v>568950333.6398059</v>
      </c>
      <c r="S11" t="n">
        <v>6.696059322862358e-11</v>
      </c>
      <c r="T11" t="n">
        <v>1.18198668119456e-11</v>
      </c>
      <c r="U11" t="n">
        <v>7.156236097245947e-11</v>
      </c>
      <c r="V11" t="n">
        <v>2.976358215956451e-11</v>
      </c>
    </row>
    <row r="12">
      <c r="A12" t="n">
        <v>10</v>
      </c>
      <c r="B12" t="n">
        <v>1</v>
      </c>
      <c r="C12" t="n">
        <v>5.07038</v>
      </c>
      <c r="D12" t="n">
        <v>0.01690126666666667</v>
      </c>
      <c r="E12" t="n">
        <v>5017970</v>
      </c>
      <c r="F12" t="n">
        <v>69693.60000000001</v>
      </c>
      <c r="G12" t="n">
        <v>3031630</v>
      </c>
      <c r="H12" t="n">
        <v>-12174300</v>
      </c>
      <c r="I12" t="n">
        <v>-10711400</v>
      </c>
      <c r="J12" t="n">
        <v>23942200</v>
      </c>
      <c r="K12" t="inlineStr">
        <is>
          <t>Main Bearing_UW</t>
        </is>
      </c>
      <c r="L12" t="n">
        <v>1353.819565492141</v>
      </c>
      <c r="M12" t="n">
        <v>1312.510320927596</v>
      </c>
      <c r="N12" t="n">
        <v>10.52693829623725</v>
      </c>
      <c r="O12" t="n">
        <v>20759542.64762796</v>
      </c>
      <c r="P12" t="n">
        <v>34400851.26163615</v>
      </c>
      <c r="Q12" t="n">
        <v>32506959.56581739</v>
      </c>
      <c r="R12" t="n">
        <v>41763690.96050975</v>
      </c>
      <c r="S12" t="n">
        <v>8.141444613471701e-10</v>
      </c>
      <c r="T12" t="n">
        <v>4.913037336815839e-10</v>
      </c>
      <c r="U12" t="n">
        <v>5.199276368017866e-10</v>
      </c>
      <c r="V12" t="n">
        <v>4.04688050264712e-10</v>
      </c>
    </row>
    <row r="13">
      <c r="A13" t="n">
        <v>10</v>
      </c>
      <c r="B13" t="n">
        <v>1</v>
      </c>
      <c r="C13" t="n">
        <v>5.07038</v>
      </c>
      <c r="D13" t="n">
        <v>0.01690126666666667</v>
      </c>
      <c r="E13" t="n">
        <v>5017970</v>
      </c>
      <c r="F13" t="n">
        <v>69693.60000000001</v>
      </c>
      <c r="G13" t="n">
        <v>3031630</v>
      </c>
      <c r="H13" t="n">
        <v>-12174300</v>
      </c>
      <c r="I13" t="n">
        <v>-10711400</v>
      </c>
      <c r="J13" t="n">
        <v>23942200</v>
      </c>
      <c r="K13" t="inlineStr">
        <is>
          <t>Main Bearing_DW</t>
        </is>
      </c>
      <c r="L13" t="n">
        <v>1161.451951096564</v>
      </c>
      <c r="M13" t="n">
        <v>1126.018320248236</v>
      </c>
      <c r="N13" t="n">
        <v>21.44844618569611</v>
      </c>
      <c r="O13" t="n">
        <v>238835465.417887</v>
      </c>
      <c r="P13" t="n">
        <v>1304630505.296514</v>
      </c>
      <c r="Q13" t="n">
        <v>219053913.6647779</v>
      </c>
      <c r="R13" t="n">
        <v>512247186.5426661</v>
      </c>
      <c r="S13" t="n">
        <v>7.076531384103596e-11</v>
      </c>
      <c r="T13" t="n">
        <v>1.295483019755496e-11</v>
      </c>
      <c r="U13" t="n">
        <v>7.715573935159622e-11</v>
      </c>
      <c r="V13" t="n">
        <v>3.299435723744854e-11</v>
      </c>
    </row>
    <row r="14">
      <c r="A14" t="n">
        <v>12</v>
      </c>
      <c r="B14" t="n">
        <v>1.2</v>
      </c>
      <c r="C14" t="n">
        <v>5.05975</v>
      </c>
      <c r="D14" t="n">
        <v>0.01686583333333333</v>
      </c>
      <c r="E14" t="n">
        <v>4989250</v>
      </c>
      <c r="F14" t="n">
        <v>104972</v>
      </c>
      <c r="G14" t="n">
        <v>3034320</v>
      </c>
      <c r="H14" t="n">
        <v>-12841800</v>
      </c>
      <c r="I14" t="n">
        <v>-8547310</v>
      </c>
      <c r="J14" t="n">
        <v>23893200</v>
      </c>
      <c r="K14" t="inlineStr">
        <is>
          <t>Main Bearing_UW</t>
        </is>
      </c>
      <c r="L14" t="n">
        <v>1325.682019506177</v>
      </c>
      <c r="M14" t="n">
        <v>1285.233511204277</v>
      </c>
      <c r="N14" t="n">
        <v>11.18501083329663</v>
      </c>
      <c r="O14" t="n">
        <v>23172108.67563706</v>
      </c>
      <c r="P14" t="n">
        <v>40062241.22875117</v>
      </c>
      <c r="Q14" t="n">
        <v>37967030.67594422</v>
      </c>
      <c r="R14" t="n">
        <v>50826009.20134734</v>
      </c>
      <c r="S14" t="n">
        <v>7.278506056320165e-10</v>
      </c>
      <c r="T14" t="n">
        <v>4.20990758780349e-10</v>
      </c>
      <c r="U14" t="n">
        <v>4.442231334150517e-10</v>
      </c>
      <c r="V14" t="n">
        <v>3.318346964153589e-10</v>
      </c>
    </row>
    <row r="15">
      <c r="A15" t="n">
        <v>12</v>
      </c>
      <c r="B15" t="n">
        <v>1.2</v>
      </c>
      <c r="C15" t="n">
        <v>5.05975</v>
      </c>
      <c r="D15" t="n">
        <v>0.01686583333333333</v>
      </c>
      <c r="E15" t="n">
        <v>4989250</v>
      </c>
      <c r="F15" t="n">
        <v>104972</v>
      </c>
      <c r="G15" t="n">
        <v>3034320</v>
      </c>
      <c r="H15" t="n">
        <v>-12841800</v>
      </c>
      <c r="I15" t="n">
        <v>-8547310</v>
      </c>
      <c r="J15" t="n">
        <v>23893200</v>
      </c>
      <c r="K15" t="inlineStr">
        <is>
          <t>Main Bearing_DW</t>
        </is>
      </c>
      <c r="L15" t="n">
        <v>1145.950554078667</v>
      </c>
      <c r="M15" t="n">
        <v>1111.055413493559</v>
      </c>
      <c r="N15" t="n">
        <v>22.41541381012845</v>
      </c>
      <c r="O15" t="n">
        <v>276652904.6329862</v>
      </c>
      <c r="P15" t="n">
        <v>1649610662.807628</v>
      </c>
      <c r="Q15" t="n">
        <v>248950482.7103364</v>
      </c>
      <c r="R15" t="n">
        <v>607997641.1324117</v>
      </c>
      <c r="S15" t="n">
        <v>6.096387585631142e-11</v>
      </c>
      <c r="T15" t="n">
        <v>1.022412967713714e-11</v>
      </c>
      <c r="U15" t="n">
        <v>6.774774304397467e-11</v>
      </c>
      <c r="V15" t="n">
        <v>2.773996507933858e-11</v>
      </c>
    </row>
    <row r="16">
      <c r="A16" t="n">
        <v>14</v>
      </c>
      <c r="B16" t="n">
        <v>1.4</v>
      </c>
      <c r="C16" t="n">
        <v>5.05667</v>
      </c>
      <c r="D16" t="n">
        <v>0.01685556666666667</v>
      </c>
      <c r="E16" t="n">
        <v>4992000</v>
      </c>
      <c r="F16" t="n">
        <v>20083.7</v>
      </c>
      <c r="G16" t="n">
        <v>2994930</v>
      </c>
      <c r="H16" t="n">
        <v>-15876100</v>
      </c>
      <c r="I16" t="n">
        <v>-6846820</v>
      </c>
      <c r="J16" t="n">
        <v>23861000</v>
      </c>
      <c r="K16" t="inlineStr">
        <is>
          <t>Main Bearing_UW</t>
        </is>
      </c>
      <c r="L16" t="n">
        <v>1331.213525892307</v>
      </c>
      <c r="M16" t="n">
        <v>1290.592710419506</v>
      </c>
      <c r="N16" t="n">
        <v>11.15029467123621</v>
      </c>
      <c r="O16" t="n">
        <v>21331103.44058849</v>
      </c>
      <c r="P16" t="n">
        <v>35669757.42621017</v>
      </c>
      <c r="Q16" t="n">
        <v>35878439.2546168</v>
      </c>
      <c r="R16" t="n">
        <v>47253699.49773068</v>
      </c>
      <c r="S16" t="n">
        <v>7.901872827916702e-10</v>
      </c>
      <c r="T16" t="n">
        <v>4.725450320635257e-10</v>
      </c>
      <c r="U16" t="n">
        <v>4.697965412332619e-10</v>
      </c>
      <c r="V16" t="n">
        <v>3.567036411080606e-10</v>
      </c>
    </row>
    <row r="17">
      <c r="A17" t="n">
        <v>14</v>
      </c>
      <c r="B17" t="n">
        <v>1.4</v>
      </c>
      <c r="C17" t="n">
        <v>5.05667</v>
      </c>
      <c r="D17" t="n">
        <v>0.01685556666666667</v>
      </c>
      <c r="E17" t="n">
        <v>4992000</v>
      </c>
      <c r="F17" t="n">
        <v>20083.7</v>
      </c>
      <c r="G17" t="n">
        <v>2994930</v>
      </c>
      <c r="H17" t="n">
        <v>-15876100</v>
      </c>
      <c r="I17" t="n">
        <v>-6846820</v>
      </c>
      <c r="J17" t="n">
        <v>23861000</v>
      </c>
      <c r="K17" t="inlineStr">
        <is>
          <t>Main Bearing_DW</t>
        </is>
      </c>
      <c r="L17" t="n">
        <v>1198.697601066632</v>
      </c>
      <c r="M17" t="n">
        <v>1162.129988568293</v>
      </c>
      <c r="N17" t="n">
        <v>19.73264309644261</v>
      </c>
      <c r="O17" t="n">
        <v>180882645.5918649</v>
      </c>
      <c r="P17" t="n">
        <v>837447471.6748576</v>
      </c>
      <c r="Q17" t="n">
        <v>166011311.9927433</v>
      </c>
      <c r="R17" t="n">
        <v>352703186.2563112</v>
      </c>
      <c r="S17" t="n">
        <v>9.31850958477176e-11</v>
      </c>
      <c r="T17" t="n">
        <v>2.012731214407548e-11</v>
      </c>
      <c r="U17" t="n">
        <v>1.015326393384775e-10</v>
      </c>
      <c r="V17" t="n">
        <v>4.778966372710237e-11</v>
      </c>
    </row>
    <row r="18">
      <c r="A18" t="n">
        <v>16</v>
      </c>
      <c r="B18" t="n">
        <v>1.6</v>
      </c>
      <c r="C18" t="n">
        <v>5.07326</v>
      </c>
      <c r="D18" t="n">
        <v>0.01691086666666667</v>
      </c>
      <c r="E18" t="n">
        <v>5045620</v>
      </c>
      <c r="F18" t="n">
        <v>-84421.3</v>
      </c>
      <c r="G18" t="n">
        <v>2966210</v>
      </c>
      <c r="H18" t="n">
        <v>-20068100</v>
      </c>
      <c r="I18" t="n">
        <v>-9862760</v>
      </c>
      <c r="J18" t="n">
        <v>23832200</v>
      </c>
      <c r="K18" t="inlineStr">
        <is>
          <t>Main Bearing_UW</t>
        </is>
      </c>
      <c r="L18" t="n">
        <v>1409.911757683753</v>
      </c>
      <c r="M18" t="n">
        <v>1366.410108178259</v>
      </c>
      <c r="N18" t="n">
        <v>9.499502570507619</v>
      </c>
      <c r="O18" t="n">
        <v>14084042.17591652</v>
      </c>
      <c r="P18" t="n">
        <v>20130959.5561338</v>
      </c>
      <c r="Q18" t="n">
        <v>22444124.78122105</v>
      </c>
      <c r="R18" t="n">
        <v>26118344.88881968</v>
      </c>
      <c r="S18" t="n">
        <v>1.200711163417558e-09</v>
      </c>
      <c r="T18" t="n">
        <v>8.400427520363288e-10</v>
      </c>
      <c r="U18" t="n">
        <v>7.534651866138238e-10</v>
      </c>
      <c r="V18" t="n">
        <v>6.474708385486401e-10</v>
      </c>
    </row>
    <row r="19">
      <c r="A19" t="n">
        <v>16</v>
      </c>
      <c r="B19" t="n">
        <v>1.6</v>
      </c>
      <c r="C19" t="n">
        <v>5.07326</v>
      </c>
      <c r="D19" t="n">
        <v>0.01691086666666667</v>
      </c>
      <c r="E19" t="n">
        <v>5045620</v>
      </c>
      <c r="F19" t="n">
        <v>-84421.3</v>
      </c>
      <c r="G19" t="n">
        <v>2966210</v>
      </c>
      <c r="H19" t="n">
        <v>-20068100</v>
      </c>
      <c r="I19" t="n">
        <v>-9862760</v>
      </c>
      <c r="J19" t="n">
        <v>23832200</v>
      </c>
      <c r="K19" t="inlineStr">
        <is>
          <t>Main Bearing_DW</t>
        </is>
      </c>
      <c r="L19" t="n">
        <v>1310.640231127735</v>
      </c>
      <c r="M19" t="n">
        <v>1270.655672237799</v>
      </c>
      <c r="N19" t="n">
        <v>15.22252970086609</v>
      </c>
      <c r="O19" t="n">
        <v>76161495.8751428</v>
      </c>
      <c r="P19" t="n">
        <v>223668575.5155388</v>
      </c>
      <c r="Q19" t="n">
        <v>73320680.58290389</v>
      </c>
      <c r="R19" t="n">
        <v>120330604.9904313</v>
      </c>
      <c r="S19" t="n">
        <v>2.220395814492655e-10</v>
      </c>
      <c r="T19" t="n">
        <v>7.560680631013286e-11</v>
      </c>
      <c r="U19" t="n">
        <v>2.306425217581758e-10</v>
      </c>
      <c r="V19" t="n">
        <v>1.405367044237118e-10</v>
      </c>
    </row>
    <row r="20">
      <c r="A20" t="n">
        <v>18</v>
      </c>
      <c r="B20" t="n">
        <v>1.8</v>
      </c>
      <c r="C20" t="n">
        <v>5.0932</v>
      </c>
      <c r="D20" t="n">
        <v>0.01697733333333334</v>
      </c>
      <c r="E20" t="n">
        <v>5089920</v>
      </c>
      <c r="F20" t="n">
        <v>42031.8</v>
      </c>
      <c r="G20" t="n">
        <v>2977080</v>
      </c>
      <c r="H20" t="n">
        <v>-17982200</v>
      </c>
      <c r="I20" t="n">
        <v>-14020400</v>
      </c>
      <c r="J20" t="n">
        <v>23801300</v>
      </c>
      <c r="K20" t="inlineStr">
        <is>
          <t>Main Bearing_UW</t>
        </is>
      </c>
      <c r="L20" t="n">
        <v>1443.973274025534</v>
      </c>
      <c r="M20" t="n">
        <v>1399.418360303613</v>
      </c>
      <c r="N20" t="n">
        <v>8.910073839808039</v>
      </c>
      <c r="O20" t="n">
        <v>12732195.48487198</v>
      </c>
      <c r="P20" t="n">
        <v>17575662.44462774</v>
      </c>
      <c r="Q20" t="n">
        <v>18987686.15857527</v>
      </c>
      <c r="R20" t="n">
        <v>21215406.50685378</v>
      </c>
      <c r="S20" t="n">
        <v>1.333417583283677e-09</v>
      </c>
      <c r="T20" t="n">
        <v>9.659569525086501e-10</v>
      </c>
      <c r="U20" t="n">
        <v>8.941233382281279e-10</v>
      </c>
      <c r="V20" t="n">
        <v>8.002360608951187e-10</v>
      </c>
    </row>
    <row r="21">
      <c r="A21" t="n">
        <v>18</v>
      </c>
      <c r="B21" t="n">
        <v>1.8</v>
      </c>
      <c r="C21" t="n">
        <v>5.0932</v>
      </c>
      <c r="D21" t="n">
        <v>0.01697733333333334</v>
      </c>
      <c r="E21" t="n">
        <v>5089920</v>
      </c>
      <c r="F21" t="n">
        <v>42031.8</v>
      </c>
      <c r="G21" t="n">
        <v>2977080</v>
      </c>
      <c r="H21" t="n">
        <v>-17982200</v>
      </c>
      <c r="I21" t="n">
        <v>-14020400</v>
      </c>
      <c r="J21" t="n">
        <v>23801300</v>
      </c>
      <c r="K21" t="inlineStr">
        <is>
          <t>Main Bearing_DW</t>
        </is>
      </c>
      <c r="L21" t="n">
        <v>1312.563990462865</v>
      </c>
      <c r="M21" t="n">
        <v>1272.518862724727</v>
      </c>
      <c r="N21" t="n">
        <v>15.04348925490653</v>
      </c>
      <c r="O21" t="n">
        <v>73216331.64192809</v>
      </c>
      <c r="P21" t="n">
        <v>211542678.8107159</v>
      </c>
      <c r="Q21" t="n">
        <v>71646427.96010146</v>
      </c>
      <c r="R21" t="n">
        <v>117011040.9809838</v>
      </c>
      <c r="S21" t="n">
        <v>2.318790487395997e-10</v>
      </c>
      <c r="T21" t="n">
        <v>8.025488487136117e-11</v>
      </c>
      <c r="U21" t="n">
        <v>2.369599408750384e-10</v>
      </c>
      <c r="V21" t="n">
        <v>1.450917211828962e-10</v>
      </c>
    </row>
    <row r="22">
      <c r="A22" t="n">
        <v>20</v>
      </c>
      <c r="B22" t="n">
        <v>2</v>
      </c>
      <c r="C22" t="n">
        <v>5.08988</v>
      </c>
      <c r="D22" t="n">
        <v>0.01696626666666667</v>
      </c>
      <c r="E22" t="n">
        <v>5022810</v>
      </c>
      <c r="F22" t="n">
        <v>133557</v>
      </c>
      <c r="G22" t="n">
        <v>3022840</v>
      </c>
      <c r="H22" t="n">
        <v>-15807000</v>
      </c>
      <c r="I22" t="n">
        <v>-18493300</v>
      </c>
      <c r="J22" t="n">
        <v>23798500</v>
      </c>
      <c r="K22" t="inlineStr">
        <is>
          <t>Main Bearing_UW</t>
        </is>
      </c>
      <c r="L22" t="n">
        <v>1486.147121658314</v>
      </c>
      <c r="M22" t="n">
        <v>1440.286971022485</v>
      </c>
      <c r="N22" t="n">
        <v>8.300249574574307</v>
      </c>
      <c r="O22" t="n">
        <v>10086717.75597081</v>
      </c>
      <c r="P22" t="n">
        <v>12805506.45360884</v>
      </c>
      <c r="Q22" t="n">
        <v>15199434.67072408</v>
      </c>
      <c r="R22" t="n">
        <v>16052127.32092814</v>
      </c>
      <c r="S22" t="n">
        <v>1.68204038986057e-09</v>
      </c>
      <c r="T22" t="n">
        <v>1.324919613927901e-09</v>
      </c>
      <c r="U22" t="n">
        <v>1.116243270504377e-09</v>
      </c>
      <c r="V22" t="n">
        <v>1.056948174373543e-09</v>
      </c>
    </row>
    <row r="23">
      <c r="A23" t="n">
        <v>20</v>
      </c>
      <c r="B23" t="n">
        <v>2</v>
      </c>
      <c r="C23" t="n">
        <v>5.08988</v>
      </c>
      <c r="D23" t="n">
        <v>0.01696626666666667</v>
      </c>
      <c r="E23" t="n">
        <v>5022810</v>
      </c>
      <c r="F23" t="n">
        <v>133557</v>
      </c>
      <c r="G23" t="n">
        <v>3022840</v>
      </c>
      <c r="H23" t="n">
        <v>-15807000</v>
      </c>
      <c r="I23" t="n">
        <v>-18493300</v>
      </c>
      <c r="J23" t="n">
        <v>23798500</v>
      </c>
      <c r="K23" t="inlineStr">
        <is>
          <t>Main Bearing_DW</t>
        </is>
      </c>
      <c r="L23" t="n">
        <v>1337.849001231145</v>
      </c>
      <c r="M23" t="n">
        <v>1297.031018912614</v>
      </c>
      <c r="N23" t="n">
        <v>14.16613507943716</v>
      </c>
      <c r="O23" t="n">
        <v>59926276.51500663</v>
      </c>
      <c r="P23" t="n">
        <v>157224728.9598878</v>
      </c>
      <c r="Q23" t="n">
        <v>59751240.07397592</v>
      </c>
      <c r="R23" t="n">
        <v>92371933.84313793</v>
      </c>
      <c r="S23" t="n">
        <v>2.831189864168851e-10</v>
      </c>
      <c r="T23" t="n">
        <v>1.079109296540445e-10</v>
      </c>
      <c r="U23" t="n">
        <v>2.839483606643364e-10</v>
      </c>
      <c r="V23" t="n">
        <v>1.836733947291615e-10</v>
      </c>
    </row>
    <row r="24">
      <c r="A24" t="n">
        <v>22</v>
      </c>
      <c r="B24" t="n">
        <v>2.2</v>
      </c>
      <c r="C24" t="n">
        <v>5.08187</v>
      </c>
      <c r="D24" t="n">
        <v>0.01693956666666667</v>
      </c>
      <c r="E24" t="n">
        <v>5055410</v>
      </c>
      <c r="F24" t="n">
        <v>69069.5</v>
      </c>
      <c r="G24" t="n">
        <v>3063550</v>
      </c>
      <c r="H24" t="n">
        <v>-17245300</v>
      </c>
      <c r="I24" t="n">
        <v>-21971200</v>
      </c>
      <c r="J24" t="n">
        <v>23851500</v>
      </c>
      <c r="K24" t="inlineStr">
        <is>
          <t>Main Bearing_UW</t>
        </is>
      </c>
      <c r="L24" t="n">
        <v>1544.182689139308</v>
      </c>
      <c r="M24" t="n">
        <v>1496.242464096457</v>
      </c>
      <c r="N24" t="n">
        <v>7.556684529948465</v>
      </c>
      <c r="O24" t="n">
        <v>7377066.049666477</v>
      </c>
      <c r="P24" t="n">
        <v>8406245.428746486</v>
      </c>
      <c r="Q24" t="n">
        <v>11081067.63598859</v>
      </c>
      <c r="R24" t="n">
        <v>10821380.51467639</v>
      </c>
      <c r="S24" t="n">
        <v>2.2962471194673e-09</v>
      </c>
      <c r="T24" t="n">
        <v>2.015116833103533e-09</v>
      </c>
      <c r="U24" t="n">
        <v>1.528694456448502e-09</v>
      </c>
      <c r="V24" t="n">
        <v>1.565379448924519e-09</v>
      </c>
    </row>
    <row r="25">
      <c r="A25" t="n">
        <v>22</v>
      </c>
      <c r="B25" t="n">
        <v>2.2</v>
      </c>
      <c r="C25" t="n">
        <v>5.08187</v>
      </c>
      <c r="D25" t="n">
        <v>0.01693956666666667</v>
      </c>
      <c r="E25" t="n">
        <v>5055410</v>
      </c>
      <c r="F25" t="n">
        <v>69069.5</v>
      </c>
      <c r="G25" t="n">
        <v>3063550</v>
      </c>
      <c r="H25" t="n">
        <v>-17245300</v>
      </c>
      <c r="I25" t="n">
        <v>-21971200</v>
      </c>
      <c r="J25" t="n">
        <v>23851500</v>
      </c>
      <c r="K25" t="inlineStr">
        <is>
          <t>Main Bearing_DW</t>
        </is>
      </c>
      <c r="L25" t="n">
        <v>1405.912132692001</v>
      </c>
      <c r="M25" t="n">
        <v>1363.018100865973</v>
      </c>
      <c r="N25" t="n">
        <v>12.30342515849309</v>
      </c>
      <c r="O25" t="n">
        <v>37456983.90668453</v>
      </c>
      <c r="P25" t="n">
        <v>79363194.86926447</v>
      </c>
      <c r="Q25" t="n">
        <v>38071434.17347077</v>
      </c>
      <c r="R25" t="n">
        <v>51645630.4302291</v>
      </c>
      <c r="S25" t="n">
        <v>4.522405410127976e-10</v>
      </c>
      <c r="T25" t="n">
        <v>2.134436081431869e-10</v>
      </c>
      <c r="U25" t="n">
        <v>4.449416480997877e-10</v>
      </c>
      <c r="V25" t="n">
        <v>3.27996125239506e-10</v>
      </c>
    </row>
    <row r="26">
      <c r="A26" t="n">
        <v>24</v>
      </c>
      <c r="B26" t="n">
        <v>2.4</v>
      </c>
      <c r="C26" t="n">
        <v>5.06793</v>
      </c>
      <c r="D26" t="n">
        <v>0.0168931</v>
      </c>
      <c r="E26" t="n">
        <v>4961770</v>
      </c>
      <c r="F26" t="n">
        <v>26227</v>
      </c>
      <c r="G26" t="n">
        <v>3055670</v>
      </c>
      <c r="H26" t="n">
        <v>-17356000</v>
      </c>
      <c r="I26" t="n">
        <v>-22125400</v>
      </c>
      <c r="J26" t="n">
        <v>23886600</v>
      </c>
      <c r="K26" t="inlineStr">
        <is>
          <t>Main Bearing_UW</t>
        </is>
      </c>
      <c r="L26" t="n">
        <v>1542.896432817995</v>
      </c>
      <c r="M26" t="n">
        <v>1494.976141189104</v>
      </c>
      <c r="N26" t="n">
        <v>7.567519484527911</v>
      </c>
      <c r="O26" t="n">
        <v>7412383.111108003</v>
      </c>
      <c r="P26" t="n">
        <v>8447924.607288437</v>
      </c>
      <c r="Q26" t="n">
        <v>11123155.98567248</v>
      </c>
      <c r="R26" t="n">
        <v>10857151.26325318</v>
      </c>
      <c r="S26" t="n">
        <v>2.279037624847594e-09</v>
      </c>
      <c r="T26" t="n">
        <v>1.999674569233904e-09</v>
      </c>
      <c r="U26" t="n">
        <v>1.51873263503269e-09</v>
      </c>
      <c r="V26" t="n">
        <v>1.555942216369033e-09</v>
      </c>
    </row>
    <row r="27">
      <c r="A27" t="n">
        <v>24</v>
      </c>
      <c r="B27" t="n">
        <v>2.4</v>
      </c>
      <c r="C27" t="n">
        <v>5.06793</v>
      </c>
      <c r="D27" t="n">
        <v>0.0168931</v>
      </c>
      <c r="E27" t="n">
        <v>4961770</v>
      </c>
      <c r="F27" t="n">
        <v>26227</v>
      </c>
      <c r="G27" t="n">
        <v>3055670</v>
      </c>
      <c r="H27" t="n">
        <v>-17356000</v>
      </c>
      <c r="I27" t="n">
        <v>-22125400</v>
      </c>
      <c r="J27" t="n">
        <v>23886600</v>
      </c>
      <c r="K27" t="inlineStr">
        <is>
          <t>Main Bearing_DW</t>
        </is>
      </c>
      <c r="L27" t="n">
        <v>1409.936822110502</v>
      </c>
      <c r="M27" t="n">
        <v>1366.920144679099</v>
      </c>
      <c r="N27" t="n">
        <v>12.21703728535032</v>
      </c>
      <c r="O27" t="n">
        <v>36587468.60464035</v>
      </c>
      <c r="P27" t="n">
        <v>76593412.17471892</v>
      </c>
      <c r="Q27" t="n">
        <v>37137960.30412683</v>
      </c>
      <c r="R27" t="n">
        <v>49955624.23768347</v>
      </c>
      <c r="S27" t="n">
        <v>4.61718195990675e-10</v>
      </c>
      <c r="T27" t="n">
        <v>2.205555219483469e-10</v>
      </c>
      <c r="U27" t="n">
        <v>4.548742004585215e-10</v>
      </c>
      <c r="V27" t="n">
        <v>3.381621240408178e-10</v>
      </c>
    </row>
    <row r="28">
      <c r="A28" t="n">
        <v>26</v>
      </c>
      <c r="B28" t="n">
        <v>2.6</v>
      </c>
      <c r="C28" t="n">
        <v>5.05855</v>
      </c>
      <c r="D28" t="n">
        <v>0.01686183333333334</v>
      </c>
      <c r="E28" t="n">
        <v>5031220</v>
      </c>
      <c r="F28" t="n">
        <v>-21809</v>
      </c>
      <c r="G28" t="n">
        <v>3010060</v>
      </c>
      <c r="H28" t="n">
        <v>-17027100</v>
      </c>
      <c r="I28" t="n">
        <v>-25186800</v>
      </c>
      <c r="J28" t="n">
        <v>23892200</v>
      </c>
      <c r="K28" t="inlineStr">
        <is>
          <t>Main Bearing_UW</t>
        </is>
      </c>
      <c r="L28" t="n">
        <v>1589.492667444367</v>
      </c>
      <c r="M28" t="n">
        <v>1539.865009586406</v>
      </c>
      <c r="N28" t="n">
        <v>7.085071064598475</v>
      </c>
      <c r="O28" t="n">
        <v>5951047.279299279</v>
      </c>
      <c r="P28" t="n">
        <v>6304310.372817282</v>
      </c>
      <c r="Q28" t="n">
        <v>8891870.044600783</v>
      </c>
      <c r="R28" t="n">
        <v>8223934.612577532</v>
      </c>
      <c r="S28" t="n">
        <v>2.833422848443371e-09</v>
      </c>
      <c r="T28" t="n">
        <v>2.674651521923418e-09</v>
      </c>
      <c r="U28" t="n">
        <v>1.896320262077152e-09</v>
      </c>
      <c r="V28" t="n">
        <v>2.050336502863868e-09</v>
      </c>
    </row>
    <row r="29">
      <c r="A29" t="n">
        <v>26</v>
      </c>
      <c r="B29" t="n">
        <v>2.6</v>
      </c>
      <c r="C29" t="n">
        <v>5.05855</v>
      </c>
      <c r="D29" t="n">
        <v>0.01686183333333334</v>
      </c>
      <c r="E29" t="n">
        <v>5031220</v>
      </c>
      <c r="F29" t="n">
        <v>-21809</v>
      </c>
      <c r="G29" t="n">
        <v>3010060</v>
      </c>
      <c r="H29" t="n">
        <v>-17027100</v>
      </c>
      <c r="I29" t="n">
        <v>-25186800</v>
      </c>
      <c r="J29" t="n">
        <v>23892200</v>
      </c>
      <c r="K29" t="inlineStr">
        <is>
          <t>Main Bearing_DW</t>
        </is>
      </c>
      <c r="L29" t="n">
        <v>1445.513864207488</v>
      </c>
      <c r="M29" t="n">
        <v>1401.267152207262</v>
      </c>
      <c r="N29" t="n">
        <v>11.2949083595235</v>
      </c>
      <c r="O29" t="n">
        <v>28165777.05057593</v>
      </c>
      <c r="P29" t="n">
        <v>52718563.75422359</v>
      </c>
      <c r="Q29" t="n">
        <v>29305189.04277248</v>
      </c>
      <c r="R29" t="n">
        <v>36886361.07690109</v>
      </c>
      <c r="S29" t="n">
        <v>5.986638786160721e-10</v>
      </c>
      <c r="T29" t="n">
        <v>3.198462198618307e-10</v>
      </c>
      <c r="U29" t="n">
        <v>5.753872909238906e-10</v>
      </c>
      <c r="V29" t="n">
        <v>4.5712921635668e-10</v>
      </c>
    </row>
    <row r="30">
      <c r="A30" t="n">
        <v>28</v>
      </c>
      <c r="B30" t="n">
        <v>2.8</v>
      </c>
      <c r="C30" t="n">
        <v>5.06146</v>
      </c>
      <c r="D30" t="n">
        <v>0.01687153333333334</v>
      </c>
      <c r="E30" t="n">
        <v>4941980</v>
      </c>
      <c r="F30" t="n">
        <v>-16145</v>
      </c>
      <c r="G30" t="n">
        <v>2931530</v>
      </c>
      <c r="H30" t="n">
        <v>-16068100</v>
      </c>
      <c r="I30" t="n">
        <v>-24678500</v>
      </c>
      <c r="J30" t="n">
        <v>23855100</v>
      </c>
      <c r="K30" t="inlineStr">
        <is>
          <t>Main Bearing_UW</t>
        </is>
      </c>
      <c r="L30" t="n">
        <v>1575.50526484663</v>
      </c>
      <c r="M30" t="n">
        <v>1526.316366518983</v>
      </c>
      <c r="N30" t="n">
        <v>7.257721988374152</v>
      </c>
      <c r="O30" t="n">
        <v>6448328.086218623</v>
      </c>
      <c r="P30" t="n">
        <v>7013660.124845813</v>
      </c>
      <c r="Q30" t="n">
        <v>9656152.866295064</v>
      </c>
      <c r="R30" t="n">
        <v>9110234.631448597</v>
      </c>
      <c r="S30" t="n">
        <v>2.616419808010576e-09</v>
      </c>
      <c r="T30" t="n">
        <v>2.405524794902182e-09</v>
      </c>
      <c r="U30" t="n">
        <v>1.747231383652144e-09</v>
      </c>
      <c r="V30" t="n">
        <v>1.851931812501588e-09</v>
      </c>
    </row>
    <row r="31">
      <c r="A31" t="n">
        <v>28</v>
      </c>
      <c r="B31" t="n">
        <v>2.8</v>
      </c>
      <c r="C31" t="n">
        <v>5.06146</v>
      </c>
      <c r="D31" t="n">
        <v>0.01687153333333334</v>
      </c>
      <c r="E31" t="n">
        <v>4941980</v>
      </c>
      <c r="F31" t="n">
        <v>-16145</v>
      </c>
      <c r="G31" t="n">
        <v>2931530</v>
      </c>
      <c r="H31" t="n">
        <v>-16068100</v>
      </c>
      <c r="I31" t="n">
        <v>-24678500</v>
      </c>
      <c r="J31" t="n">
        <v>23855100</v>
      </c>
      <c r="K31" t="inlineStr">
        <is>
          <t>Main Bearing_DW</t>
        </is>
      </c>
      <c r="L31" t="n">
        <v>1426.079296104374</v>
      </c>
      <c r="M31" t="n">
        <v>1382.533417123608</v>
      </c>
      <c r="N31" t="n">
        <v>11.67365815296732</v>
      </c>
      <c r="O31" t="n">
        <v>31439039.53882555</v>
      </c>
      <c r="P31" t="n">
        <v>61634795.89848079</v>
      </c>
      <c r="Q31" t="n">
        <v>32860084.65976524</v>
      </c>
      <c r="R31" t="n">
        <v>42683737.31941412</v>
      </c>
      <c r="S31" t="n">
        <v>5.366427721972194e-10</v>
      </c>
      <c r="T31" t="n">
        <v>2.73733904483477e-10</v>
      </c>
      <c r="U31" t="n">
        <v>5.134354797932488e-10</v>
      </c>
      <c r="V31" t="n">
        <v>3.952684182052528e-10</v>
      </c>
    </row>
    <row r="32">
      <c r="A32" t="n">
        <v>30</v>
      </c>
      <c r="B32" t="n">
        <v>3</v>
      </c>
      <c r="C32" t="n">
        <v>5.04939</v>
      </c>
      <c r="D32" t="n">
        <v>0.0168313</v>
      </c>
      <c r="E32" t="n">
        <v>5005060</v>
      </c>
      <c r="F32" t="n">
        <v>42324.5</v>
      </c>
      <c r="G32" t="n">
        <v>2876640</v>
      </c>
      <c r="H32" t="n">
        <v>-12708000</v>
      </c>
      <c r="I32" t="n">
        <v>-26107300</v>
      </c>
      <c r="J32" t="n">
        <v>23794500</v>
      </c>
      <c r="K32" t="inlineStr">
        <is>
          <t>Main Bearing_UW</t>
        </is>
      </c>
      <c r="L32" t="n">
        <v>1588.339743491465</v>
      </c>
      <c r="M32" t="n">
        <v>1538.748076684347</v>
      </c>
      <c r="N32" t="n">
        <v>7.185441533599917</v>
      </c>
      <c r="O32" t="n">
        <v>6236738.931995134</v>
      </c>
      <c r="P32" t="n">
        <v>6701995.965759731</v>
      </c>
      <c r="Q32" t="n">
        <v>9259273.052948356</v>
      </c>
      <c r="R32" t="n">
        <v>8643747.017932886</v>
      </c>
      <c r="S32" t="n">
        <v>2.698734095418624e-09</v>
      </c>
      <c r="T32" t="n">
        <v>2.511386173013314e-09</v>
      </c>
      <c r="U32" t="n">
        <v>1.817777692023084e-09</v>
      </c>
      <c r="V32" t="n">
        <v>1.947222652986104e-09</v>
      </c>
    </row>
    <row r="33">
      <c r="A33" t="n">
        <v>30</v>
      </c>
      <c r="B33" t="n">
        <v>3</v>
      </c>
      <c r="C33" t="n">
        <v>5.04939</v>
      </c>
      <c r="D33" t="n">
        <v>0.0168313</v>
      </c>
      <c r="E33" t="n">
        <v>5005060</v>
      </c>
      <c r="F33" t="n">
        <v>42324.5</v>
      </c>
      <c r="G33" t="n">
        <v>2876640</v>
      </c>
      <c r="H33" t="n">
        <v>-12708000</v>
      </c>
      <c r="I33" t="n">
        <v>-26107300</v>
      </c>
      <c r="J33" t="n">
        <v>23794500</v>
      </c>
      <c r="K33" t="inlineStr">
        <is>
          <t>Main Bearing_DW</t>
        </is>
      </c>
      <c r="L33" t="n">
        <v>1411.608858561739</v>
      </c>
      <c r="M33" t="n">
        <v>1368.524933596752</v>
      </c>
      <c r="N33" t="n">
        <v>11.87284420875953</v>
      </c>
      <c r="O33" t="n">
        <v>33263039.30831681</v>
      </c>
      <c r="P33" t="n">
        <v>66682217.79194891</v>
      </c>
      <c r="Q33" t="n">
        <v>35596348.1882832</v>
      </c>
      <c r="R33" t="n">
        <v>47191428.86767481</v>
      </c>
      <c r="S33" t="n">
        <v>5.060060761131844e-10</v>
      </c>
      <c r="T33" t="n">
        <v>2.524106209621628e-10</v>
      </c>
      <c r="U33" t="n">
        <v>4.728378290652901e-10</v>
      </c>
      <c r="V33" t="n">
        <v>3.566601055288052e-10</v>
      </c>
    </row>
    <row r="34">
      <c r="A34" t="n">
        <v>32</v>
      </c>
      <c r="B34" t="n">
        <v>3.2</v>
      </c>
      <c r="C34" t="n">
        <v>5.03568</v>
      </c>
      <c r="D34" t="n">
        <v>0.0167856</v>
      </c>
      <c r="E34" t="n">
        <v>4965940</v>
      </c>
      <c r="F34" t="n">
        <v>46398.3</v>
      </c>
      <c r="G34" t="n">
        <v>2877240</v>
      </c>
      <c r="H34" t="n">
        <v>-8912190</v>
      </c>
      <c r="I34" t="n">
        <v>-23755900</v>
      </c>
      <c r="J34" t="n">
        <v>23757000</v>
      </c>
      <c r="K34" t="inlineStr">
        <is>
          <t>Main Bearing_UW</t>
        </is>
      </c>
      <c r="L34" t="n">
        <v>1541.047987465689</v>
      </c>
      <c r="M34" t="n">
        <v>1493.408616681259</v>
      </c>
      <c r="N34" t="n">
        <v>7.738922664257308</v>
      </c>
      <c r="O34" t="n">
        <v>7986951.62837793</v>
      </c>
      <c r="P34" t="n">
        <v>9302922.964757536</v>
      </c>
      <c r="Q34" t="n">
        <v>11979298.27101885</v>
      </c>
      <c r="R34" t="n">
        <v>11881333.2882275</v>
      </c>
      <c r="S34" t="n">
        <v>2.101627852654091e-09</v>
      </c>
      <c r="T34" t="n">
        <v>1.804336127858873e-09</v>
      </c>
      <c r="U34" t="n">
        <v>1.401217301735352e-09</v>
      </c>
      <c r="V34" t="n">
        <v>1.412770738165542e-09</v>
      </c>
    </row>
    <row r="35">
      <c r="A35" t="n">
        <v>32</v>
      </c>
      <c r="B35" t="n">
        <v>3.2</v>
      </c>
      <c r="C35" t="n">
        <v>5.03568</v>
      </c>
      <c r="D35" t="n">
        <v>0.0167856</v>
      </c>
      <c r="E35" t="n">
        <v>4965940</v>
      </c>
      <c r="F35" t="n">
        <v>46398.3</v>
      </c>
      <c r="G35" t="n">
        <v>2877240</v>
      </c>
      <c r="H35" t="n">
        <v>-8912190</v>
      </c>
      <c r="I35" t="n">
        <v>-23755900</v>
      </c>
      <c r="J35" t="n">
        <v>23757000</v>
      </c>
      <c r="K35" t="inlineStr">
        <is>
          <t>Main Bearing_DW</t>
        </is>
      </c>
      <c r="L35" t="n">
        <v>1341.402600080428</v>
      </c>
      <c r="M35" t="n">
        <v>1300.473090994978</v>
      </c>
      <c r="N35" t="n">
        <v>13.67184136434505</v>
      </c>
      <c r="O35" t="n">
        <v>53235671.15465496</v>
      </c>
      <c r="P35" t="n">
        <v>131162833.6615099</v>
      </c>
      <c r="Q35" t="n">
        <v>56357070.47625654</v>
      </c>
      <c r="R35" t="n">
        <v>85026965.80228612</v>
      </c>
      <c r="S35" t="n">
        <v>3.153073801067737e-10</v>
      </c>
      <c r="T35" t="n">
        <v>1.279752772292063e-10</v>
      </c>
      <c r="U35" t="n">
        <v>2.97843728535745e-10</v>
      </c>
      <c r="V35" t="n">
        <v>1.974150181841334e-10</v>
      </c>
    </row>
    <row r="36">
      <c r="A36" t="n">
        <v>34</v>
      </c>
      <c r="B36" t="n">
        <v>3.4</v>
      </c>
      <c r="C36" t="n">
        <v>5.04388</v>
      </c>
      <c r="D36" t="n">
        <v>0.01681293333333333</v>
      </c>
      <c r="E36" t="n">
        <v>4995480</v>
      </c>
      <c r="F36" t="n">
        <v>2520.75</v>
      </c>
      <c r="G36" t="n">
        <v>2919020</v>
      </c>
      <c r="H36" t="n">
        <v>-7426090</v>
      </c>
      <c r="I36" t="n">
        <v>-21579300</v>
      </c>
      <c r="J36" t="n">
        <v>23717400</v>
      </c>
      <c r="K36" t="inlineStr">
        <is>
          <t>Main Bearing_UW</t>
        </is>
      </c>
      <c r="L36" t="n">
        <v>1505.814546728474</v>
      </c>
      <c r="M36" t="n">
        <v>1459.347446158673</v>
      </c>
      <c r="N36" t="n">
        <v>8.172338759186127</v>
      </c>
      <c r="O36" t="n">
        <v>9577832.418472201</v>
      </c>
      <c r="P36" t="n">
        <v>11882694.98423822</v>
      </c>
      <c r="Q36" t="n">
        <v>14497335.23162331</v>
      </c>
      <c r="R36" t="n">
        <v>15079957.0043432</v>
      </c>
      <c r="S36" t="n">
        <v>1.755400658389806e-09</v>
      </c>
      <c r="T36" t="n">
        <v>1.414909105689814e-09</v>
      </c>
      <c r="U36" t="n">
        <v>1.159725774751967e-09</v>
      </c>
      <c r="V36" t="n">
        <v>1.114919182361794e-09</v>
      </c>
    </row>
    <row r="37">
      <c r="A37" t="n">
        <v>34</v>
      </c>
      <c r="B37" t="n">
        <v>3.4</v>
      </c>
      <c r="C37" t="n">
        <v>5.04388</v>
      </c>
      <c r="D37" t="n">
        <v>0.01681293333333333</v>
      </c>
      <c r="E37" t="n">
        <v>4995480</v>
      </c>
      <c r="F37" t="n">
        <v>2520.75</v>
      </c>
      <c r="G37" t="n">
        <v>2919020</v>
      </c>
      <c r="H37" t="n">
        <v>-7426090</v>
      </c>
      <c r="I37" t="n">
        <v>-21579300</v>
      </c>
      <c r="J37" t="n">
        <v>23717400</v>
      </c>
      <c r="K37" t="inlineStr">
        <is>
          <t>Main Bearing_DW</t>
        </is>
      </c>
      <c r="L37" t="n">
        <v>1291.706504175761</v>
      </c>
      <c r="M37" t="n">
        <v>1252.292612327049</v>
      </c>
      <c r="N37" t="n">
        <v>15.27510882183031</v>
      </c>
      <c r="O37" t="n">
        <v>77041915.95767036</v>
      </c>
      <c r="P37" t="n">
        <v>226527534.9243896</v>
      </c>
      <c r="Q37" t="n">
        <v>79990600.75508274</v>
      </c>
      <c r="R37" t="n">
        <v>134151540.5348057</v>
      </c>
      <c r="S37" t="n">
        <v>2.182309866562894e-10</v>
      </c>
      <c r="T37" t="n">
        <v>7.422026350547255e-11</v>
      </c>
      <c r="U37" t="n">
        <v>2.101863615803012e-10</v>
      </c>
      <c r="V37" t="n">
        <v>1.25327918459283e-10</v>
      </c>
    </row>
    <row r="38">
      <c r="A38" t="n">
        <v>36</v>
      </c>
      <c r="B38" t="n">
        <v>3.6</v>
      </c>
      <c r="C38" t="n">
        <v>5.06683</v>
      </c>
      <c r="D38" t="n">
        <v>0.01688943333333334</v>
      </c>
      <c r="E38" t="n">
        <v>4984600</v>
      </c>
      <c r="F38" t="n">
        <v>-62176.4</v>
      </c>
      <c r="G38" t="n">
        <v>2970190</v>
      </c>
      <c r="H38" t="n">
        <v>-7446070</v>
      </c>
      <c r="I38" t="n">
        <v>-19643200</v>
      </c>
      <c r="J38" t="n">
        <v>23677700</v>
      </c>
      <c r="K38" t="inlineStr">
        <is>
          <t>Main Bearing_UW</t>
        </is>
      </c>
      <c r="L38" t="n">
        <v>1473.946337623689</v>
      </c>
      <c r="M38" t="n">
        <v>1428.465848606664</v>
      </c>
      <c r="N38" t="n">
        <v>8.569096402608116</v>
      </c>
      <c r="O38" t="n">
        <v>11217501.26979518</v>
      </c>
      <c r="P38" t="n">
        <v>14750218.29746726</v>
      </c>
      <c r="Q38" t="n">
        <v>17107467.98024864</v>
      </c>
      <c r="R38" t="n">
        <v>18586767.13295484</v>
      </c>
      <c r="S38" t="n">
        <v>1.505632397725748e-09</v>
      </c>
      <c r="T38" t="n">
        <v>1.145029381445385e-09</v>
      </c>
      <c r="U38" t="n">
        <v>9.87255001899344e-10</v>
      </c>
      <c r="V38" t="n">
        <v>9.086805259096355e-10</v>
      </c>
    </row>
    <row r="39">
      <c r="A39" t="n">
        <v>36</v>
      </c>
      <c r="B39" t="n">
        <v>3.6</v>
      </c>
      <c r="C39" t="n">
        <v>5.06683</v>
      </c>
      <c r="D39" t="n">
        <v>0.01688943333333334</v>
      </c>
      <c r="E39" t="n">
        <v>4984600</v>
      </c>
      <c r="F39" t="n">
        <v>-62176.4</v>
      </c>
      <c r="G39" t="n">
        <v>2970190</v>
      </c>
      <c r="H39" t="n">
        <v>-7446070</v>
      </c>
      <c r="I39" t="n">
        <v>-19643200</v>
      </c>
      <c r="J39" t="n">
        <v>23677700</v>
      </c>
      <c r="K39" t="inlineStr">
        <is>
          <t>Main Bearing_DW</t>
        </is>
      </c>
      <c r="L39" t="n">
        <v>1255.862955147021</v>
      </c>
      <c r="M39" t="n">
        <v>1217.542952078689</v>
      </c>
      <c r="N39" t="n">
        <v>16.64849390682646</v>
      </c>
      <c r="O39" t="n">
        <v>102650846.8956366</v>
      </c>
      <c r="P39" t="n">
        <v>349965292.624838</v>
      </c>
      <c r="Q39" t="n">
        <v>103802593.9354956</v>
      </c>
      <c r="R39" t="n">
        <v>189335909.3470587</v>
      </c>
      <c r="S39" t="n">
        <v>1.645328201773585e-10</v>
      </c>
      <c r="T39" t="n">
        <v>4.82603094914294e-11</v>
      </c>
      <c r="U39" t="n">
        <v>1.627072377770123e-10</v>
      </c>
      <c r="V39" t="n">
        <v>8.920353984396308e-11</v>
      </c>
    </row>
    <row r="40">
      <c r="A40" t="n">
        <v>38</v>
      </c>
      <c r="B40" t="n">
        <v>3.8</v>
      </c>
      <c r="C40" t="n">
        <v>5.07794</v>
      </c>
      <c r="D40" t="n">
        <v>0.01692646666666667</v>
      </c>
      <c r="E40" t="n">
        <v>4927320</v>
      </c>
      <c r="F40" t="n">
        <v>-24092</v>
      </c>
      <c r="G40" t="n">
        <v>3002190</v>
      </c>
      <c r="H40" t="n">
        <v>-6257810</v>
      </c>
      <c r="I40" t="n">
        <v>-18240100</v>
      </c>
      <c r="J40" t="n">
        <v>23642400</v>
      </c>
      <c r="K40" t="inlineStr">
        <is>
          <t>Main Bearing_UW</t>
        </is>
      </c>
      <c r="L40" t="n">
        <v>1444.178236953551</v>
      </c>
      <c r="M40" t="n">
        <v>1399.619862359299</v>
      </c>
      <c r="N40" t="n">
        <v>8.989835145744179</v>
      </c>
      <c r="O40" t="n">
        <v>13160885.91141372</v>
      </c>
      <c r="P40" t="n">
        <v>18357341.91466696</v>
      </c>
      <c r="Q40" t="n">
        <v>20136394.21236352</v>
      </c>
      <c r="R40" t="n">
        <v>22829101.18017255</v>
      </c>
      <c r="S40" t="n">
        <v>1.286119094155149e-09</v>
      </c>
      <c r="T40" t="n">
        <v>9.220543336474511e-10</v>
      </c>
      <c r="U40" t="n">
        <v>8.405907476858e-10</v>
      </c>
      <c r="V40" t="n">
        <v>7.414425356950795e-10</v>
      </c>
    </row>
    <row r="41">
      <c r="A41" t="n">
        <v>38</v>
      </c>
      <c r="B41" t="n">
        <v>3.8</v>
      </c>
      <c r="C41" t="n">
        <v>5.07794</v>
      </c>
      <c r="D41" t="n">
        <v>0.01692646666666667</v>
      </c>
      <c r="E41" t="n">
        <v>4927320</v>
      </c>
      <c r="F41" t="n">
        <v>-24092</v>
      </c>
      <c r="G41" t="n">
        <v>3002190</v>
      </c>
      <c r="H41" t="n">
        <v>-6257810</v>
      </c>
      <c r="I41" t="n">
        <v>-18240100</v>
      </c>
      <c r="J41" t="n">
        <v>23642400</v>
      </c>
      <c r="K41" t="inlineStr">
        <is>
          <t>Main Bearing_DW</t>
        </is>
      </c>
      <c r="L41" t="n">
        <v>1219.78292246519</v>
      </c>
      <c r="M41" t="n">
        <v>1182.563723979172</v>
      </c>
      <c r="N41" t="n">
        <v>18.22145850417539</v>
      </c>
      <c r="O41" t="n">
        <v>138693620.8226971</v>
      </c>
      <c r="P41" t="n">
        <v>555699839.8753144</v>
      </c>
      <c r="Q41" t="n">
        <v>136820561.1677186</v>
      </c>
      <c r="R41" t="n">
        <v>273134813.845983</v>
      </c>
      <c r="S41" t="n">
        <v>1.220421427190591e-10</v>
      </c>
      <c r="T41" t="n">
        <v>3.045972924963333e-11</v>
      </c>
      <c r="U41" t="n">
        <v>1.237128873190171e-10</v>
      </c>
      <c r="V41" t="n">
        <v>6.19711066060267e-11</v>
      </c>
    </row>
    <row r="42">
      <c r="A42" t="n">
        <v>40</v>
      </c>
      <c r="B42" t="n">
        <v>4</v>
      </c>
      <c r="C42" t="n">
        <v>5.08022</v>
      </c>
      <c r="D42" t="n">
        <v>0.01693406666666667</v>
      </c>
      <c r="E42" t="n">
        <v>4982680</v>
      </c>
      <c r="F42" t="n">
        <v>42240.4</v>
      </c>
      <c r="G42" t="n">
        <v>2966760</v>
      </c>
      <c r="H42" t="n">
        <v>-4923150</v>
      </c>
      <c r="I42" t="n">
        <v>-18420100</v>
      </c>
      <c r="J42" t="n">
        <v>23649400</v>
      </c>
      <c r="K42" t="inlineStr">
        <is>
          <t>Main Bearing_UW</t>
        </is>
      </c>
      <c r="L42" t="n">
        <v>1448.643720015257</v>
      </c>
      <c r="M42" t="n">
        <v>1403.947443884603</v>
      </c>
      <c r="N42" t="n">
        <v>8.956524110973346</v>
      </c>
      <c r="O42" t="n">
        <v>12999032.50133465</v>
      </c>
      <c r="P42" t="n">
        <v>18054269.90532114</v>
      </c>
      <c r="Q42" t="n">
        <v>19893660.69833421</v>
      </c>
      <c r="R42" t="n">
        <v>22495642.70019628</v>
      </c>
      <c r="S42" t="n">
        <v>1.30271746492887e-09</v>
      </c>
      <c r="T42" t="n">
        <v>9.379535564423839e-10</v>
      </c>
      <c r="U42" t="n">
        <v>8.512292897447795e-10</v>
      </c>
      <c r="V42" t="n">
        <v>7.527709651309014e-10</v>
      </c>
    </row>
    <row r="43">
      <c r="A43" t="n">
        <v>40</v>
      </c>
      <c r="B43" t="n">
        <v>4</v>
      </c>
      <c r="C43" t="n">
        <v>5.08022</v>
      </c>
      <c r="D43" t="n">
        <v>0.01693406666666667</v>
      </c>
      <c r="E43" t="n">
        <v>4982680</v>
      </c>
      <c r="F43" t="n">
        <v>42240.4</v>
      </c>
      <c r="G43" t="n">
        <v>2966760</v>
      </c>
      <c r="H43" t="n">
        <v>-4923150</v>
      </c>
      <c r="I43" t="n">
        <v>-18420100</v>
      </c>
      <c r="J43" t="n">
        <v>23649400</v>
      </c>
      <c r="K43" t="inlineStr">
        <is>
          <t>Main Bearing_DW</t>
        </is>
      </c>
      <c r="L43" t="n">
        <v>1211.347624809476</v>
      </c>
      <c r="M43" t="n">
        <v>1174.385119622231</v>
      </c>
      <c r="N43" t="n">
        <v>18.46435849800474</v>
      </c>
      <c r="O43" t="n">
        <v>144952856.2280455</v>
      </c>
      <c r="P43" t="n">
        <v>595205999.3161136</v>
      </c>
      <c r="Q43" t="n">
        <v>144555358.6204433</v>
      </c>
      <c r="R43" t="n">
        <v>293846940.028845</v>
      </c>
      <c r="S43" t="n">
        <v>1.168246498021766e-10</v>
      </c>
      <c r="T43" t="n">
        <v>2.845076609799592e-11</v>
      </c>
      <c r="U43" t="n">
        <v>1.171458936443178e-10</v>
      </c>
      <c r="V43" t="n">
        <v>5.762886850209965e-11</v>
      </c>
    </row>
    <row r="44">
      <c r="A44" t="n">
        <v>42</v>
      </c>
      <c r="B44" t="n">
        <v>4.2</v>
      </c>
      <c r="C44" t="n">
        <v>5.06689</v>
      </c>
      <c r="D44" t="n">
        <v>0.01688963333333333</v>
      </c>
      <c r="E44" t="n">
        <v>4913850</v>
      </c>
      <c r="F44" t="n">
        <v>18383.8</v>
      </c>
      <c r="G44" t="n">
        <v>2920760</v>
      </c>
      <c r="H44" t="n">
        <v>-4172700</v>
      </c>
      <c r="I44" t="n">
        <v>-17441400</v>
      </c>
      <c r="J44" t="n">
        <v>23695300</v>
      </c>
      <c r="K44" t="inlineStr">
        <is>
          <t>Main Bearing_UW</t>
        </is>
      </c>
      <c r="L44" t="n">
        <v>1428.965881935473</v>
      </c>
      <c r="M44" t="n">
        <v>1384.879314525888</v>
      </c>
      <c r="N44" t="n">
        <v>9.279039075871507</v>
      </c>
      <c r="O44" t="n">
        <v>14625903.73007735</v>
      </c>
      <c r="P44" t="n">
        <v>21185170.97653835</v>
      </c>
      <c r="Q44" t="n">
        <v>22432205.6578838</v>
      </c>
      <c r="R44" t="n">
        <v>26134764.51584401</v>
      </c>
      <c r="S44" t="n">
        <v>1.154775366024101e-09</v>
      </c>
      <c r="T44" t="n">
        <v>7.972384717611139e-10</v>
      </c>
      <c r="U44" t="n">
        <v>7.529189768905972e-10</v>
      </c>
      <c r="V44" t="n">
        <v>6.462515980618121e-10</v>
      </c>
    </row>
    <row r="45">
      <c r="A45" t="n">
        <v>42</v>
      </c>
      <c r="B45" t="n">
        <v>4.2</v>
      </c>
      <c r="C45" t="n">
        <v>5.06689</v>
      </c>
      <c r="D45" t="n">
        <v>0.01688963333333333</v>
      </c>
      <c r="E45" t="n">
        <v>4913850</v>
      </c>
      <c r="F45" t="n">
        <v>18383.8</v>
      </c>
      <c r="G45" t="n">
        <v>2920760</v>
      </c>
      <c r="H45" t="n">
        <v>-4172700</v>
      </c>
      <c r="I45" t="n">
        <v>-17441400</v>
      </c>
      <c r="J45" t="n">
        <v>23695300</v>
      </c>
      <c r="K45" t="inlineStr">
        <is>
          <t>Main Bearing_DW</t>
        </is>
      </c>
      <c r="L45" t="n">
        <v>1183.469052086218</v>
      </c>
      <c r="M45" t="n">
        <v>1147.357374168465</v>
      </c>
      <c r="N45" t="n">
        <v>19.70298211309483</v>
      </c>
      <c r="O45" t="n">
        <v>179977925.6480923</v>
      </c>
      <c r="P45" t="n">
        <v>832366960.1681247</v>
      </c>
      <c r="Q45" t="n">
        <v>178038337.431269</v>
      </c>
      <c r="R45" t="n">
        <v>387218963.6252806</v>
      </c>
      <c r="S45" t="n">
        <v>9.384280473571711e-11</v>
      </c>
      <c r="T45" t="n">
        <v>2.029109051844382e-11</v>
      </c>
      <c r="U45" t="n">
        <v>9.486514857988669e-11</v>
      </c>
      <c r="V45" t="n">
        <v>4.361778456097973e-11</v>
      </c>
    </row>
    <row r="46">
      <c r="A46" t="n">
        <v>44</v>
      </c>
      <c r="B46" t="n">
        <v>4.4</v>
      </c>
      <c r="C46" t="n">
        <v>5.04547</v>
      </c>
      <c r="D46" t="n">
        <v>0.01681823333333333</v>
      </c>
      <c r="E46" t="n">
        <v>5054880</v>
      </c>
      <c r="F46" t="n">
        <v>21085</v>
      </c>
      <c r="G46" t="n">
        <v>2900550</v>
      </c>
      <c r="H46" t="n">
        <v>-2831480</v>
      </c>
      <c r="I46" t="n">
        <v>-19258200</v>
      </c>
      <c r="J46" t="n">
        <v>23744100</v>
      </c>
      <c r="K46" t="inlineStr">
        <is>
          <t>Main Bearing_UW</t>
        </is>
      </c>
      <c r="L46" t="n">
        <v>1468.413488024903</v>
      </c>
      <c r="M46" t="n">
        <v>1423.105935274718</v>
      </c>
      <c r="N46" t="n">
        <v>8.748112578606424</v>
      </c>
      <c r="O46" t="n">
        <v>12017862.82988109</v>
      </c>
      <c r="P46" t="n">
        <v>16159992.27699283</v>
      </c>
      <c r="Q46" t="n">
        <v>18249217.57867959</v>
      </c>
      <c r="R46" t="n">
        <v>20124646.75495538</v>
      </c>
      <c r="S46" t="n">
        <v>1.399436286751139e-09</v>
      </c>
      <c r="T46" t="n">
        <v>1.040732758101478e-09</v>
      </c>
      <c r="U46" t="n">
        <v>9.215865425913894e-10</v>
      </c>
      <c r="V46" t="n">
        <v>8.357032815590716e-10</v>
      </c>
    </row>
    <row r="47">
      <c r="A47" t="n">
        <v>44</v>
      </c>
      <c r="B47" t="n">
        <v>4.4</v>
      </c>
      <c r="C47" t="n">
        <v>5.04547</v>
      </c>
      <c r="D47" t="n">
        <v>0.01681823333333333</v>
      </c>
      <c r="E47" t="n">
        <v>5054880</v>
      </c>
      <c r="F47" t="n">
        <v>21085</v>
      </c>
      <c r="G47" t="n">
        <v>2900550</v>
      </c>
      <c r="H47" t="n">
        <v>-2831480</v>
      </c>
      <c r="I47" t="n">
        <v>-19258200</v>
      </c>
      <c r="J47" t="n">
        <v>23744100</v>
      </c>
      <c r="K47" t="inlineStr">
        <is>
          <t>Main Bearing_DW</t>
        </is>
      </c>
      <c r="L47" t="n">
        <v>1213.678903474697</v>
      </c>
      <c r="M47" t="n">
        <v>1176.643982371608</v>
      </c>
      <c r="N47" t="n">
        <v>18.09568943155037</v>
      </c>
      <c r="O47" t="n">
        <v>135528244.1682633</v>
      </c>
      <c r="P47" t="n">
        <v>533348198.9287248</v>
      </c>
      <c r="Q47" t="n">
        <v>139290171.1266609</v>
      </c>
      <c r="R47" t="n">
        <v>278331131.2509912</v>
      </c>
      <c r="S47" t="n">
        <v>1.240939365557844e-10</v>
      </c>
      <c r="T47" t="n">
        <v>3.153330857236264e-11</v>
      </c>
      <c r="U47" t="n">
        <v>1.207424271023401e-10</v>
      </c>
      <c r="V47" t="n">
        <v>6.042526848413202e-11</v>
      </c>
    </row>
    <row r="48">
      <c r="A48" t="n">
        <v>46</v>
      </c>
      <c r="B48" t="n">
        <v>4.6</v>
      </c>
      <c r="C48" t="n">
        <v>5.04195</v>
      </c>
      <c r="D48" t="n">
        <v>0.0168065</v>
      </c>
      <c r="E48" t="n">
        <v>4948570</v>
      </c>
      <c r="F48" t="n">
        <v>7040.56</v>
      </c>
      <c r="G48" t="n">
        <v>2886250</v>
      </c>
      <c r="H48" t="n">
        <v>-4159610</v>
      </c>
      <c r="I48" t="n">
        <v>-15009800</v>
      </c>
      <c r="J48" t="n">
        <v>23735200</v>
      </c>
      <c r="K48" t="inlineStr">
        <is>
          <t>Main Bearing_UW</t>
        </is>
      </c>
      <c r="L48" t="n">
        <v>1392.411291530097</v>
      </c>
      <c r="M48" t="n">
        <v>1349.868369954606</v>
      </c>
      <c r="N48" t="n">
        <v>9.909331014541079</v>
      </c>
      <c r="O48" t="n">
        <v>18207926.22235304</v>
      </c>
      <c r="P48" t="n">
        <v>28571916.17317621</v>
      </c>
      <c r="Q48" t="n">
        <v>28030292.50717549</v>
      </c>
      <c r="R48" t="n">
        <v>34552211.5033262</v>
      </c>
      <c r="S48" t="n">
        <v>9.230320792582861e-10</v>
      </c>
      <c r="T48" t="n">
        <v>5.882174614448233e-10</v>
      </c>
      <c r="U48" t="n">
        <v>5.995834683386802e-10</v>
      </c>
      <c r="V48" t="n">
        <v>4.864088076788401e-10</v>
      </c>
    </row>
    <row r="49">
      <c r="A49" t="n">
        <v>46</v>
      </c>
      <c r="B49" t="n">
        <v>4.6</v>
      </c>
      <c r="C49" t="n">
        <v>5.04195</v>
      </c>
      <c r="D49" t="n">
        <v>0.0168065</v>
      </c>
      <c r="E49" t="n">
        <v>4948570</v>
      </c>
      <c r="F49" t="n">
        <v>7040.56</v>
      </c>
      <c r="G49" t="n">
        <v>2886250</v>
      </c>
      <c r="H49" t="n">
        <v>-4159610</v>
      </c>
      <c r="I49" t="n">
        <v>-15009800</v>
      </c>
      <c r="J49" t="n">
        <v>23735200</v>
      </c>
      <c r="K49" t="inlineStr">
        <is>
          <t>Main Bearing_DW</t>
        </is>
      </c>
      <c r="L49" t="n">
        <v>1123.500772685403</v>
      </c>
      <c r="M49" t="n">
        <v>1089.219650318597</v>
      </c>
      <c r="N49" t="n">
        <v>22.87573928691731</v>
      </c>
      <c r="O49" t="n">
        <v>296048700.6762055</v>
      </c>
      <c r="P49" t="n">
        <v>1834933514.976408</v>
      </c>
      <c r="Q49" t="n">
        <v>285466731.6378617</v>
      </c>
      <c r="R49" t="n">
        <v>728975059.4850591</v>
      </c>
      <c r="S49" t="n">
        <v>5.676937598987002e-11</v>
      </c>
      <c r="T49" t="n">
        <v>9.159187438034277e-12</v>
      </c>
      <c r="U49" t="n">
        <v>5.887376053795453e-11</v>
      </c>
      <c r="V49" t="n">
        <v>2.305497256911909e-11</v>
      </c>
    </row>
    <row r="50">
      <c r="A50" t="n">
        <v>48</v>
      </c>
      <c r="B50" t="n">
        <v>4.8</v>
      </c>
      <c r="C50" t="n">
        <v>5.03621</v>
      </c>
      <c r="D50" t="n">
        <v>0.01678736666666666</v>
      </c>
      <c r="E50" t="n">
        <v>5033470</v>
      </c>
      <c r="F50" t="n">
        <v>-32877.1</v>
      </c>
      <c r="G50" t="n">
        <v>2893460</v>
      </c>
      <c r="H50" t="n">
        <v>-6857800</v>
      </c>
      <c r="I50" t="n">
        <v>-11642000</v>
      </c>
      <c r="J50" t="n">
        <v>23691100</v>
      </c>
      <c r="K50" t="inlineStr">
        <is>
          <t>Main Bearing_UW</t>
        </is>
      </c>
      <c r="L50" t="n">
        <v>1347.568364877729</v>
      </c>
      <c r="M50" t="n">
        <v>1306.45319706646</v>
      </c>
      <c r="N50" t="n">
        <v>10.71358288263633</v>
      </c>
      <c r="O50" t="n">
        <v>23617203.81856381</v>
      </c>
      <c r="P50" t="n">
        <v>41025149.53355689</v>
      </c>
      <c r="Q50" t="n">
        <v>36325682.45949512</v>
      </c>
      <c r="R50" t="n">
        <v>47998814.95781323</v>
      </c>
      <c r="S50" t="n">
        <v>7.108109323878258e-10</v>
      </c>
      <c r="T50" t="n">
        <v>4.091969647285572e-10</v>
      </c>
      <c r="U50" t="n">
        <v>4.621349285147054e-10</v>
      </c>
      <c r="V50" t="n">
        <v>3.497454402034987e-10</v>
      </c>
    </row>
    <row r="51">
      <c r="A51" t="n">
        <v>48</v>
      </c>
      <c r="B51" t="n">
        <v>4.8</v>
      </c>
      <c r="C51" t="n">
        <v>5.03621</v>
      </c>
      <c r="D51" t="n">
        <v>0.01678736666666666</v>
      </c>
      <c r="E51" t="n">
        <v>5033470</v>
      </c>
      <c r="F51" t="n">
        <v>-32877.1</v>
      </c>
      <c r="G51" t="n">
        <v>2893460</v>
      </c>
      <c r="H51" t="n">
        <v>-6857800</v>
      </c>
      <c r="I51" t="n">
        <v>-11642000</v>
      </c>
      <c r="J51" t="n">
        <v>23691100</v>
      </c>
      <c r="K51" t="inlineStr">
        <is>
          <t>Main Bearing_DW</t>
        </is>
      </c>
      <c r="L51" t="n">
        <v>1073.239906545001</v>
      </c>
      <c r="M51" t="n">
        <v>1040.656373430673</v>
      </c>
      <c r="N51" t="n">
        <v>26.41394364289046</v>
      </c>
      <c r="O51" t="n">
        <v>478141956.9640863</v>
      </c>
      <c r="P51" t="n">
        <v>4051018783.294504</v>
      </c>
      <c r="Q51" t="n">
        <v>438529551.4913738</v>
      </c>
      <c r="R51" t="n">
        <v>1310716552.128724</v>
      </c>
      <c r="S51" t="n">
        <v>3.510958706334065e-11</v>
      </c>
      <c r="T51" t="n">
        <v>4.143986380881277e-12</v>
      </c>
      <c r="U51" t="n">
        <v>3.828103855162173e-11</v>
      </c>
      <c r="V51" t="n">
        <v>1.28077780351537e-11</v>
      </c>
    </row>
    <row r="52">
      <c r="A52" t="n">
        <v>50</v>
      </c>
      <c r="B52" t="n">
        <v>5</v>
      </c>
      <c r="C52" t="n">
        <v>5.02709</v>
      </c>
      <c r="D52" t="n">
        <v>0.01675696666666667</v>
      </c>
      <c r="E52" t="n">
        <v>4924090</v>
      </c>
      <c r="F52" t="n">
        <v>47203.4</v>
      </c>
      <c r="G52" t="n">
        <v>2911710</v>
      </c>
      <c r="H52" t="n">
        <v>-7450340</v>
      </c>
      <c r="I52" t="n">
        <v>-7407130</v>
      </c>
      <c r="J52" t="n">
        <v>23650800</v>
      </c>
      <c r="K52" t="inlineStr">
        <is>
          <t>Main Bearing_UW</t>
        </is>
      </c>
      <c r="L52" t="n">
        <v>1269.034340963888</v>
      </c>
      <c r="M52" t="n">
        <v>1230.324334573403</v>
      </c>
      <c r="N52" t="n">
        <v>12.47810123322878</v>
      </c>
      <c r="O52" t="n">
        <v>36717447.66964543</v>
      </c>
      <c r="P52" t="n">
        <v>76565628.18338652</v>
      </c>
      <c r="Q52" t="n">
        <v>57513826.53431668</v>
      </c>
      <c r="R52" t="n">
        <v>86375246.34997986</v>
      </c>
      <c r="S52" t="n">
        <v>4.563761298833353e-10</v>
      </c>
      <c r="T52" t="n">
        <v>2.188575613398109e-10</v>
      </c>
      <c r="U52" t="n">
        <v>2.913554474882369e-10</v>
      </c>
      <c r="V52" t="n">
        <v>1.940019551292495e-10</v>
      </c>
    </row>
    <row r="53">
      <c r="A53" t="n">
        <v>50</v>
      </c>
      <c r="B53" t="n">
        <v>5</v>
      </c>
      <c r="C53" t="n">
        <v>5.02709</v>
      </c>
      <c r="D53" t="n">
        <v>0.01675696666666667</v>
      </c>
      <c r="E53" t="n">
        <v>4924090</v>
      </c>
      <c r="F53" t="n">
        <v>47203.4</v>
      </c>
      <c r="G53" t="n">
        <v>2911710</v>
      </c>
      <c r="H53" t="n">
        <v>-7450340</v>
      </c>
      <c r="I53" t="n">
        <v>-7407130</v>
      </c>
      <c r="J53" t="n">
        <v>23650800</v>
      </c>
      <c r="K53" t="inlineStr">
        <is>
          <t>Main Bearing_DW</t>
        </is>
      </c>
      <c r="L53" t="n">
        <v>991.9001650865555</v>
      </c>
      <c r="M53" t="n">
        <v>961.9186948514399</v>
      </c>
      <c r="N53" t="n">
        <v>34.00454482504293</v>
      </c>
      <c r="O53" t="n">
        <v>1109777506.349181</v>
      </c>
      <c r="P53" t="n">
        <v>17576639339.16973</v>
      </c>
      <c r="Q53" t="n">
        <v>921844663.6033202</v>
      </c>
      <c r="R53" t="n">
        <v>3697428397.266216</v>
      </c>
      <c r="S53" t="n">
        <v>1.509939296011848e-11</v>
      </c>
      <c r="T53" t="n">
        <v>9.533657909975761e-13</v>
      </c>
      <c r="U53" t="n">
        <v>1.817764676444162e-11</v>
      </c>
      <c r="V53" t="n">
        <v>4.532059817319611e-12</v>
      </c>
    </row>
    <row r="54">
      <c r="A54" t="n">
        <v>52</v>
      </c>
      <c r="B54" t="n">
        <v>5.2</v>
      </c>
      <c r="C54" t="n">
        <v>5.04201</v>
      </c>
      <c r="D54" t="n">
        <v>0.0168067</v>
      </c>
      <c r="E54" t="n">
        <v>5034160</v>
      </c>
      <c r="F54" t="n">
        <v>65651.70000000001</v>
      </c>
      <c r="G54" t="n">
        <v>2936770</v>
      </c>
      <c r="H54" t="n">
        <v>-10449700</v>
      </c>
      <c r="I54" t="n">
        <v>-8100370</v>
      </c>
      <c r="J54" t="n">
        <v>23606900</v>
      </c>
      <c r="K54" t="inlineStr">
        <is>
          <t>Main Bearing_UW</t>
        </is>
      </c>
      <c r="L54" t="n">
        <v>1303.77248016673</v>
      </c>
      <c r="M54" t="n">
        <v>1263.99746484473</v>
      </c>
      <c r="N54" t="n">
        <v>11.62798550555533</v>
      </c>
      <c r="O54" t="n">
        <v>28490810.12576277</v>
      </c>
      <c r="P54" t="n">
        <v>53468053.9882988</v>
      </c>
      <c r="Q54" t="n">
        <v>45063739.52575815</v>
      </c>
      <c r="R54" t="n">
        <v>63201952.59079009</v>
      </c>
      <c r="S54" t="n">
        <v>5.898989858769432e-10</v>
      </c>
      <c r="T54" t="n">
        <v>3.143316194690397e-10</v>
      </c>
      <c r="U54" t="n">
        <v>3.729539575914111e-10</v>
      </c>
      <c r="V54" t="n">
        <v>2.659205817392596e-10</v>
      </c>
    </row>
    <row r="55">
      <c r="A55" t="n">
        <v>52</v>
      </c>
      <c r="B55" t="n">
        <v>5.2</v>
      </c>
      <c r="C55" t="n">
        <v>5.04201</v>
      </c>
      <c r="D55" t="n">
        <v>0.0168067</v>
      </c>
      <c r="E55" t="n">
        <v>5034160</v>
      </c>
      <c r="F55" t="n">
        <v>65651.70000000001</v>
      </c>
      <c r="G55" t="n">
        <v>2936770</v>
      </c>
      <c r="H55" t="n">
        <v>-10449700</v>
      </c>
      <c r="I55" t="n">
        <v>-8100370</v>
      </c>
      <c r="J55" t="n">
        <v>23606900</v>
      </c>
      <c r="K55" t="inlineStr">
        <is>
          <t>Main Bearing_DW</t>
        </is>
      </c>
      <c r="L55" t="n">
        <v>1080.510087470957</v>
      </c>
      <c r="M55" t="n">
        <v>1047.812761186617</v>
      </c>
      <c r="N55" t="n">
        <v>26.43950005452087</v>
      </c>
      <c r="O55" t="n">
        <v>479685761.772835</v>
      </c>
      <c r="P55" t="n">
        <v>4078090334.347299</v>
      </c>
      <c r="Q55" t="n">
        <v>422346814.3694282</v>
      </c>
      <c r="R55" t="n">
        <v>1246765907.927875</v>
      </c>
      <c r="S55" t="n">
        <v>3.503689569164065e-11</v>
      </c>
      <c r="T55" t="n">
        <v>4.121218173723934e-12</v>
      </c>
      <c r="U55" t="n">
        <v>3.979359954470765e-11</v>
      </c>
      <c r="V55" t="n">
        <v>1.348023706225071e-11</v>
      </c>
    </row>
    <row r="56">
      <c r="A56" t="n">
        <v>54</v>
      </c>
      <c r="B56" t="n">
        <v>5.4</v>
      </c>
      <c r="C56" t="n">
        <v>5.05675</v>
      </c>
      <c r="D56" t="n">
        <v>0.01685583333333333</v>
      </c>
      <c r="E56" t="n">
        <v>4984170</v>
      </c>
      <c r="F56" t="n">
        <v>-26382.2</v>
      </c>
      <c r="G56" t="n">
        <v>2886620</v>
      </c>
      <c r="H56" t="n">
        <v>-16082200</v>
      </c>
      <c r="I56" t="n">
        <v>-8692590</v>
      </c>
      <c r="J56" t="n">
        <v>23539100</v>
      </c>
      <c r="K56" t="inlineStr">
        <is>
          <t>Main Bearing_UW</t>
        </is>
      </c>
      <c r="L56" t="n">
        <v>1354.577742413832</v>
      </c>
      <c r="M56" t="n">
        <v>1313.242614489561</v>
      </c>
      <c r="N56" t="n">
        <v>10.53529446644333</v>
      </c>
      <c r="O56" t="n">
        <v>19907926.94583868</v>
      </c>
      <c r="P56" t="n">
        <v>32398254.52856546</v>
      </c>
      <c r="Q56" t="n">
        <v>31863007.85359839</v>
      </c>
      <c r="R56" t="n">
        <v>40644037.96751324</v>
      </c>
      <c r="S56" t="n">
        <v>8.466895312199586e-10</v>
      </c>
      <c r="T56" t="n">
        <v>5.202697978211014e-10</v>
      </c>
      <c r="U56" t="n">
        <v>5.290094836865739e-10</v>
      </c>
      <c r="V56" t="n">
        <v>4.147184722838364e-10</v>
      </c>
    </row>
    <row r="57">
      <c r="A57" t="n">
        <v>54</v>
      </c>
      <c r="B57" t="n">
        <v>5.4</v>
      </c>
      <c r="C57" t="n">
        <v>5.05675</v>
      </c>
      <c r="D57" t="n">
        <v>0.01685583333333333</v>
      </c>
      <c r="E57" t="n">
        <v>4984170</v>
      </c>
      <c r="F57" t="n">
        <v>-26382.2</v>
      </c>
      <c r="G57" t="n">
        <v>2886620</v>
      </c>
      <c r="H57" t="n">
        <v>-16082200</v>
      </c>
      <c r="I57" t="n">
        <v>-8692590</v>
      </c>
      <c r="J57" t="n">
        <v>23539100</v>
      </c>
      <c r="K57" t="inlineStr">
        <is>
          <t>Main Bearing_DW</t>
        </is>
      </c>
      <c r="L57" t="n">
        <v>1217.641954737217</v>
      </c>
      <c r="M57" t="n">
        <v>1180.495247469597</v>
      </c>
      <c r="N57" t="n">
        <v>18.73026801729211</v>
      </c>
      <c r="O57" t="n">
        <v>152028848.0083793</v>
      </c>
      <c r="P57" t="n">
        <v>638348437.4845638</v>
      </c>
      <c r="Q57" t="n">
        <v>142744611.2674191</v>
      </c>
      <c r="R57" t="n">
        <v>288407788.4907678</v>
      </c>
      <c r="S57" t="n">
        <v>1.108725978927651e-10</v>
      </c>
      <c r="T57" t="n">
        <v>2.640538042163052e-11</v>
      </c>
      <c r="U57" t="n">
        <v>1.180838504772376e-10</v>
      </c>
      <c r="V57" t="n">
        <v>5.844444569801522e-11</v>
      </c>
    </row>
    <row r="58">
      <c r="A58" t="n">
        <v>56</v>
      </c>
      <c r="B58" t="n">
        <v>5.6</v>
      </c>
      <c r="C58" t="n">
        <v>5.04603</v>
      </c>
      <c r="D58" t="n">
        <v>0.0168201</v>
      </c>
      <c r="E58" t="n">
        <v>5068940</v>
      </c>
      <c r="F58" t="n">
        <v>-41452.5</v>
      </c>
      <c r="G58" t="n">
        <v>2854540</v>
      </c>
      <c r="H58" t="n">
        <v>-17321400</v>
      </c>
      <c r="I58" t="n">
        <v>-14365200</v>
      </c>
      <c r="J58" t="n">
        <v>23555200</v>
      </c>
      <c r="K58" t="inlineStr">
        <is>
          <t>Main Bearing_UW</t>
        </is>
      </c>
      <c r="L58" t="n">
        <v>1446.295261194719</v>
      </c>
      <c r="M58" t="n">
        <v>1401.66862048337</v>
      </c>
      <c r="N58" t="n">
        <v>8.894040757437574</v>
      </c>
      <c r="O58" t="n">
        <v>12699201.55293976</v>
      </c>
      <c r="P58" t="n">
        <v>17421589.22717142</v>
      </c>
      <c r="Q58" t="n">
        <v>19205514.58078147</v>
      </c>
      <c r="R58" t="n">
        <v>21428390.51517274</v>
      </c>
      <c r="S58" t="n">
        <v>1.32450059398469e-09</v>
      </c>
      <c r="T58" t="n">
        <v>9.654744914870734e-10</v>
      </c>
      <c r="U58" t="n">
        <v>8.757953310364045e-10</v>
      </c>
      <c r="V58" t="n">
        <v>7.849446269933452e-10</v>
      </c>
    </row>
    <row r="59">
      <c r="A59" t="n">
        <v>56</v>
      </c>
      <c r="B59" t="n">
        <v>5.6</v>
      </c>
      <c r="C59" t="n">
        <v>5.04603</v>
      </c>
      <c r="D59" t="n">
        <v>0.0168201</v>
      </c>
      <c r="E59" t="n">
        <v>5068940</v>
      </c>
      <c r="F59" t="n">
        <v>-41452.5</v>
      </c>
      <c r="G59" t="n">
        <v>2854540</v>
      </c>
      <c r="H59" t="n">
        <v>-17321400</v>
      </c>
      <c r="I59" t="n">
        <v>-14365200</v>
      </c>
      <c r="J59" t="n">
        <v>23555200</v>
      </c>
      <c r="K59" t="inlineStr">
        <is>
          <t>Main Bearing_DW</t>
        </is>
      </c>
      <c r="L59" t="n">
        <v>1302.16821213053</v>
      </c>
      <c r="M59" t="n">
        <v>1262.439880926567</v>
      </c>
      <c r="N59" t="n">
        <v>15.26777913033802</v>
      </c>
      <c r="O59" t="n">
        <v>76918757.55153066</v>
      </c>
      <c r="P59" t="n">
        <v>226061528.3842523</v>
      </c>
      <c r="Q59" t="n">
        <v>76393364.47683328</v>
      </c>
      <c r="R59" t="n">
        <v>126465910.6647058</v>
      </c>
      <c r="S59" t="n">
        <v>2.186735789216513e-10</v>
      </c>
      <c r="T59" t="n">
        <v>7.440496452545311e-11</v>
      </c>
      <c r="U59" t="n">
        <v>2.201774999070867e-10</v>
      </c>
      <c r="V59" t="n">
        <v>1.330010586378055e-10</v>
      </c>
    </row>
    <row r="60">
      <c r="A60" t="n">
        <v>58</v>
      </c>
      <c r="B60" t="n">
        <v>5.8</v>
      </c>
      <c r="C60" t="n">
        <v>5.06187</v>
      </c>
      <c r="D60" t="n">
        <v>0.0168729</v>
      </c>
      <c r="E60" t="n">
        <v>5119870</v>
      </c>
      <c r="F60" t="n">
        <v>41601.2</v>
      </c>
      <c r="G60" t="n">
        <v>2879020</v>
      </c>
      <c r="H60" t="n">
        <v>-15267500</v>
      </c>
      <c r="I60" t="n">
        <v>-18379800</v>
      </c>
      <c r="J60" t="n">
        <v>23577700</v>
      </c>
      <c r="K60" t="inlineStr">
        <is>
          <t>Main Bearing_UW</t>
        </is>
      </c>
      <c r="L60" t="n">
        <v>1492.771679622199</v>
      </c>
      <c r="M60" t="n">
        <v>1446.707391319451</v>
      </c>
      <c r="N60" t="n">
        <v>8.272400155099801</v>
      </c>
      <c r="O60" t="n">
        <v>9974347.132685019</v>
      </c>
      <c r="P60" t="n">
        <v>12575311.52970969</v>
      </c>
      <c r="Q60" t="n">
        <v>15160039.66731706</v>
      </c>
      <c r="R60" t="n">
        <v>15966167.16205746</v>
      </c>
      <c r="S60" t="n">
        <v>1.691629514748796e-09</v>
      </c>
      <c r="T60" t="n">
        <v>1.34174807201691e-09</v>
      </c>
      <c r="U60" t="n">
        <v>1.112985214436848e-09</v>
      </c>
      <c r="V60" t="n">
        <v>1.05679088968186e-09</v>
      </c>
    </row>
    <row r="61">
      <c r="A61" t="n">
        <v>58</v>
      </c>
      <c r="B61" t="n">
        <v>5.8</v>
      </c>
      <c r="C61" t="n">
        <v>5.06187</v>
      </c>
      <c r="D61" t="n">
        <v>0.0168729</v>
      </c>
      <c r="E61" t="n">
        <v>5119870</v>
      </c>
      <c r="F61" t="n">
        <v>41601.2</v>
      </c>
      <c r="G61" t="n">
        <v>2879020</v>
      </c>
      <c r="H61" t="n">
        <v>-15267500</v>
      </c>
      <c r="I61" t="n">
        <v>-18379800</v>
      </c>
      <c r="J61" t="n">
        <v>23577700</v>
      </c>
      <c r="K61" t="inlineStr">
        <is>
          <t>Main Bearing_DW</t>
        </is>
      </c>
      <c r="L61" t="n">
        <v>1322.982487552568</v>
      </c>
      <c r="M61" t="n">
        <v>1282.617201732631</v>
      </c>
      <c r="N61" t="n">
        <v>14.44239119250387</v>
      </c>
      <c r="O61" t="n">
        <v>63911112.79845172</v>
      </c>
      <c r="P61" t="n">
        <v>172165417.2685822</v>
      </c>
      <c r="Q61" t="n">
        <v>65250704.8812997</v>
      </c>
      <c r="R61" t="n">
        <v>103170123.6820921</v>
      </c>
      <c r="S61" t="n">
        <v>2.640057301647978e-10</v>
      </c>
      <c r="T61" t="n">
        <v>9.800400259058918e-11</v>
      </c>
      <c r="U61" t="n">
        <v>2.585857123029429e-10</v>
      </c>
      <c r="V61" t="n">
        <v>1.635444390082546e-10</v>
      </c>
    </row>
    <row r="62">
      <c r="A62" t="n">
        <v>60</v>
      </c>
      <c r="B62" t="n">
        <v>6</v>
      </c>
      <c r="C62" t="n">
        <v>5.05124</v>
      </c>
      <c r="D62" t="n">
        <v>0.01683746666666667</v>
      </c>
      <c r="E62" t="n">
        <v>5028540</v>
      </c>
      <c r="F62" t="n">
        <v>69606.8</v>
      </c>
      <c r="G62" t="n">
        <v>2905350</v>
      </c>
      <c r="H62" t="n">
        <v>-15355000</v>
      </c>
      <c r="I62" t="n">
        <v>-18723200</v>
      </c>
      <c r="J62" t="n">
        <v>23505900</v>
      </c>
      <c r="K62" t="inlineStr">
        <is>
          <t>Main Bearing_UW</t>
        </is>
      </c>
      <c r="L62" t="n">
        <v>1491.380326565327</v>
      </c>
      <c r="M62" t="n">
        <v>1445.358471108919</v>
      </c>
      <c r="N62" t="n">
        <v>8.269960571391344</v>
      </c>
      <c r="O62" t="n">
        <v>9964545.509870695</v>
      </c>
      <c r="P62" t="n">
        <v>12544265.08484445</v>
      </c>
      <c r="Q62" t="n">
        <v>15124865.48531921</v>
      </c>
      <c r="R62" t="n">
        <v>15899758.42674411</v>
      </c>
      <c r="S62" t="n">
        <v>1.689737544977619e-09</v>
      </c>
      <c r="T62" t="n">
        <v>1.342244169170908e-09</v>
      </c>
      <c r="U62" t="n">
        <v>1.113230837193876e-09</v>
      </c>
      <c r="V62" t="n">
        <v>1.058976257044591e-09</v>
      </c>
    </row>
    <row r="63">
      <c r="A63" t="n">
        <v>60</v>
      </c>
      <c r="B63" t="n">
        <v>6</v>
      </c>
      <c r="C63" t="n">
        <v>5.05124</v>
      </c>
      <c r="D63" t="n">
        <v>0.01683746666666667</v>
      </c>
      <c r="E63" t="n">
        <v>5028540</v>
      </c>
      <c r="F63" t="n">
        <v>69606.8</v>
      </c>
      <c r="G63" t="n">
        <v>2905350</v>
      </c>
      <c r="H63" t="n">
        <v>-15355000</v>
      </c>
      <c r="I63" t="n">
        <v>-18723200</v>
      </c>
      <c r="J63" t="n">
        <v>23505900</v>
      </c>
      <c r="K63" t="inlineStr">
        <is>
          <t>Main Bearing_DW</t>
        </is>
      </c>
      <c r="L63" t="n">
        <v>1331.464732447369</v>
      </c>
      <c r="M63" t="n">
        <v>1290.841072243817</v>
      </c>
      <c r="N63" t="n">
        <v>14.24474843755772</v>
      </c>
      <c r="O63" t="n">
        <v>61041984.6130629</v>
      </c>
      <c r="P63" t="n">
        <v>160650994.0828111</v>
      </c>
      <c r="Q63" t="n">
        <v>61921636.27255075</v>
      </c>
      <c r="R63" t="n">
        <v>96283550.52030717</v>
      </c>
      <c r="S63" t="n">
        <v>2.758341946677709e-10</v>
      </c>
      <c r="T63" t="n">
        <v>1.04807734074695e-10</v>
      </c>
      <c r="U63" t="n">
        <v>2.719157257498144e-10</v>
      </c>
      <c r="V63" t="n">
        <v>1.748737616724622e-10</v>
      </c>
    </row>
    <row r="64">
      <c r="A64" t="n">
        <v>62</v>
      </c>
      <c r="B64" t="n">
        <v>6.2</v>
      </c>
      <c r="C64" t="n">
        <v>5.00984</v>
      </c>
      <c r="D64" t="n">
        <v>0.01669946666666667</v>
      </c>
      <c r="E64" t="n">
        <v>5036660</v>
      </c>
      <c r="F64" t="n">
        <v>94706.7</v>
      </c>
      <c r="G64" t="n">
        <v>2918410</v>
      </c>
      <c r="H64" t="n">
        <v>-15488400</v>
      </c>
      <c r="I64" t="n">
        <v>-21431200</v>
      </c>
      <c r="J64" t="n">
        <v>23563300</v>
      </c>
      <c r="K64" t="inlineStr">
        <is>
          <t>Main Bearing_UW</t>
        </is>
      </c>
      <c r="L64" t="n">
        <v>1530.52886352868</v>
      </c>
      <c r="M64" t="n">
        <v>1483.201380341434</v>
      </c>
      <c r="N64" t="n">
        <v>7.775923234361881</v>
      </c>
      <c r="O64" t="n">
        <v>8114951.216356575</v>
      </c>
      <c r="P64" t="n">
        <v>9477234.443507468</v>
      </c>
      <c r="Q64" t="n">
        <v>12258823.31734383</v>
      </c>
      <c r="R64" t="n">
        <v>12188978.08556488</v>
      </c>
      <c r="S64" t="n">
        <v>2.057864085862532e-09</v>
      </c>
      <c r="T64" t="n">
        <v>1.7620611546765e-09</v>
      </c>
      <c r="U64" t="n">
        <v>1.362240586585516e-09</v>
      </c>
      <c r="V64" t="n">
        <v>1.370046491956815e-09</v>
      </c>
    </row>
    <row r="65">
      <c r="A65" t="n">
        <v>62</v>
      </c>
      <c r="B65" t="n">
        <v>6.2</v>
      </c>
      <c r="C65" t="n">
        <v>5.00984</v>
      </c>
      <c r="D65" t="n">
        <v>0.01669946666666667</v>
      </c>
      <c r="E65" t="n">
        <v>5036660</v>
      </c>
      <c r="F65" t="n">
        <v>94706.7</v>
      </c>
      <c r="G65" t="n">
        <v>2918410</v>
      </c>
      <c r="H65" t="n">
        <v>-15488400</v>
      </c>
      <c r="I65" t="n">
        <v>-21431200</v>
      </c>
      <c r="J65" t="n">
        <v>23563300</v>
      </c>
      <c r="K65" t="inlineStr">
        <is>
          <t>Main Bearing_DW</t>
        </is>
      </c>
      <c r="L65" t="n">
        <v>1372.469252828524</v>
      </c>
      <c r="M65" t="n">
        <v>1330.594432782401</v>
      </c>
      <c r="N65" t="n">
        <v>13.02921867412623</v>
      </c>
      <c r="O65" t="n">
        <v>45342689.35231174</v>
      </c>
      <c r="P65" t="n">
        <v>103495748.7575521</v>
      </c>
      <c r="Q65" t="n">
        <v>46774897.61608179</v>
      </c>
      <c r="R65" t="n">
        <v>66698394.96036492</v>
      </c>
      <c r="S65" t="n">
        <v>3.682945785794081e-10</v>
      </c>
      <c r="T65" t="n">
        <v>1.613541316154602e-10</v>
      </c>
      <c r="U65" t="n">
        <v>3.570177064572597e-10</v>
      </c>
      <c r="V65" t="n">
        <v>2.50372841454284e-10</v>
      </c>
    </row>
    <row r="66">
      <c r="A66" t="n">
        <v>64</v>
      </c>
      <c r="B66" t="n">
        <v>6.4</v>
      </c>
      <c r="C66" t="n">
        <v>5.00567</v>
      </c>
      <c r="D66" t="n">
        <v>0.01668556666666667</v>
      </c>
      <c r="E66" t="n">
        <v>4897650</v>
      </c>
      <c r="F66" t="n">
        <v>80761</v>
      </c>
      <c r="G66" t="n">
        <v>2897660</v>
      </c>
      <c r="H66" t="n">
        <v>-14529600</v>
      </c>
      <c r="I66" t="n">
        <v>-21682900</v>
      </c>
      <c r="J66" t="n">
        <v>23574700</v>
      </c>
      <c r="K66" t="inlineStr">
        <is>
          <t>Main Bearing_UW</t>
        </is>
      </c>
      <c r="L66" t="n">
        <v>1522.406536717551</v>
      </c>
      <c r="M66" t="n">
        <v>1475.366775077505</v>
      </c>
      <c r="N66" t="n">
        <v>7.875340018362404</v>
      </c>
      <c r="O66" t="n">
        <v>8465976.857441915</v>
      </c>
      <c r="P66" t="n">
        <v>10025840.04018262</v>
      </c>
      <c r="Q66" t="n">
        <v>12801984.4557161</v>
      </c>
      <c r="R66" t="n">
        <v>12858353.93591577</v>
      </c>
      <c r="S66" t="n">
        <v>1.97089679639266e-09</v>
      </c>
      <c r="T66" t="n">
        <v>1.664256221901855e-09</v>
      </c>
      <c r="U66" t="n">
        <v>1.303357828966629e-09</v>
      </c>
      <c r="V66" t="n">
        <v>1.297644064693288e-09</v>
      </c>
    </row>
    <row r="67">
      <c r="A67" t="n">
        <v>64</v>
      </c>
      <c r="B67" t="n">
        <v>6.4</v>
      </c>
      <c r="C67" t="n">
        <v>5.00567</v>
      </c>
      <c r="D67" t="n">
        <v>0.01668556666666667</v>
      </c>
      <c r="E67" t="n">
        <v>4897650</v>
      </c>
      <c r="F67" t="n">
        <v>80761</v>
      </c>
      <c r="G67" t="n">
        <v>2897660</v>
      </c>
      <c r="H67" t="n">
        <v>-14529600</v>
      </c>
      <c r="I67" t="n">
        <v>-21682900</v>
      </c>
      <c r="J67" t="n">
        <v>23574700</v>
      </c>
      <c r="K67" t="inlineStr">
        <is>
          <t>Main Bearing_DW</t>
        </is>
      </c>
      <c r="L67" t="n">
        <v>1365.721084987922</v>
      </c>
      <c r="M67" t="n">
        <v>1324.052254368762</v>
      </c>
      <c r="N67" t="n">
        <v>13.21339449212771</v>
      </c>
      <c r="O67" t="n">
        <v>47514631.91668656</v>
      </c>
      <c r="P67" t="n">
        <v>110690686.0496684</v>
      </c>
      <c r="Q67" t="n">
        <v>48921541.73451349</v>
      </c>
      <c r="R67" t="n">
        <v>70629057.08749378</v>
      </c>
      <c r="S67" t="n">
        <v>3.511669141397031e-10</v>
      </c>
      <c r="T67" t="n">
        <v>1.507404756636852e-10</v>
      </c>
      <c r="U67" t="n">
        <v>3.410678828810341e-10</v>
      </c>
      <c r="V67" t="n">
        <v>2.362422401589893e-10</v>
      </c>
    </row>
    <row r="68">
      <c r="A68" t="n">
        <v>66</v>
      </c>
      <c r="B68" t="n">
        <v>6.6</v>
      </c>
      <c r="C68" t="n">
        <v>4.9942</v>
      </c>
      <c r="D68" t="n">
        <v>0.01664733333333333</v>
      </c>
      <c r="E68" t="n">
        <v>5005080</v>
      </c>
      <c r="F68" t="n">
        <v>-15955.5</v>
      </c>
      <c r="G68" t="n">
        <v>2824680</v>
      </c>
      <c r="H68" t="n">
        <v>-13282700</v>
      </c>
      <c r="I68" t="n">
        <v>-26000400</v>
      </c>
      <c r="J68" t="n">
        <v>23460700</v>
      </c>
      <c r="K68" t="inlineStr">
        <is>
          <t>Main Bearing_UW</t>
        </is>
      </c>
      <c r="L68" t="n">
        <v>1592.518743312518</v>
      </c>
      <c r="M68" t="n">
        <v>1542.795917675798</v>
      </c>
      <c r="N68" t="n">
        <v>7.167666196105966</v>
      </c>
      <c r="O68" t="n">
        <v>6185459.068742974</v>
      </c>
      <c r="P68" t="n">
        <v>6592376.359207995</v>
      </c>
      <c r="Q68" t="n">
        <v>9144638.851156566</v>
      </c>
      <c r="R68" t="n">
        <v>8468889.790951509</v>
      </c>
      <c r="S68" t="n">
        <v>2.691365854711969e-09</v>
      </c>
      <c r="T68" t="n">
        <v>2.525240129848007e-09</v>
      </c>
      <c r="U68" t="n">
        <v>1.820447324852841e-09</v>
      </c>
      <c r="V68" t="n">
        <v>1.965704330114201e-09</v>
      </c>
    </row>
    <row r="69">
      <c r="A69" t="n">
        <v>66</v>
      </c>
      <c r="B69" t="n">
        <v>6.6</v>
      </c>
      <c r="C69" t="n">
        <v>4.9942</v>
      </c>
      <c r="D69" t="n">
        <v>0.01664733333333333</v>
      </c>
      <c r="E69" t="n">
        <v>5005080</v>
      </c>
      <c r="F69" t="n">
        <v>-15955.5</v>
      </c>
      <c r="G69" t="n">
        <v>2824680</v>
      </c>
      <c r="H69" t="n">
        <v>-13282700</v>
      </c>
      <c r="I69" t="n">
        <v>-26000400</v>
      </c>
      <c r="J69" t="n">
        <v>23460700</v>
      </c>
      <c r="K69" t="inlineStr">
        <is>
          <t>Main Bearing_DW</t>
        </is>
      </c>
      <c r="L69" t="n">
        <v>1412.660521293191</v>
      </c>
      <c r="M69" t="n">
        <v>1369.527605960989</v>
      </c>
      <c r="N69" t="n">
        <v>11.80205508745017</v>
      </c>
      <c r="O69" t="n">
        <v>32606547.99660675</v>
      </c>
      <c r="P69" t="n">
        <v>64346927.11721673</v>
      </c>
      <c r="Q69" t="n">
        <v>35208622.5484635</v>
      </c>
      <c r="R69" t="n">
        <v>46248373.88201111</v>
      </c>
      <c r="S69" t="n">
        <v>5.105518479007886e-10</v>
      </c>
      <c r="T69" t="n">
        <v>2.587121728906796e-10</v>
      </c>
      <c r="U69" t="n">
        <v>4.72819784710942e-10</v>
      </c>
      <c r="V69" t="n">
        <v>3.599549981109395e-10</v>
      </c>
    </row>
    <row r="70">
      <c r="A70" t="n">
        <v>68</v>
      </c>
      <c r="B70" t="n">
        <v>6.8</v>
      </c>
      <c r="C70" t="n">
        <v>4.99086</v>
      </c>
      <c r="D70" t="n">
        <v>0.0166362</v>
      </c>
      <c r="E70" t="n">
        <v>4971150</v>
      </c>
      <c r="F70" t="n">
        <v>9320.75</v>
      </c>
      <c r="G70" t="n">
        <v>2756150</v>
      </c>
      <c r="H70" t="n">
        <v>-9600240</v>
      </c>
      <c r="I70" t="n">
        <v>-27206700</v>
      </c>
      <c r="J70" t="n">
        <v>23413300</v>
      </c>
      <c r="K70" t="inlineStr">
        <is>
          <t>Main Bearing_UW</t>
        </is>
      </c>
      <c r="L70" t="n">
        <v>1601.313684200789</v>
      </c>
      <c r="M70" t="n">
        <v>1551.314729326463</v>
      </c>
      <c r="N70" t="n">
        <v>7.14862117411101</v>
      </c>
      <c r="O70" t="n">
        <v>6130844.612408317</v>
      </c>
      <c r="P70" t="n">
        <v>6513240.920670768</v>
      </c>
      <c r="Q70" t="n">
        <v>8934289.499614427</v>
      </c>
      <c r="R70" t="n">
        <v>8229603.734526021</v>
      </c>
      <c r="S70" t="n">
        <v>2.713524979303785e-09</v>
      </c>
      <c r="T70" t="n">
        <v>2.554212288877949e-09</v>
      </c>
      <c r="U70" t="n">
        <v>1.862061890955958e-09</v>
      </c>
      <c r="V70" t="n">
        <v>2.021506810857175e-09</v>
      </c>
    </row>
    <row r="71">
      <c r="A71" t="n">
        <v>68</v>
      </c>
      <c r="B71" t="n">
        <v>6.8</v>
      </c>
      <c r="C71" t="n">
        <v>4.99086</v>
      </c>
      <c r="D71" t="n">
        <v>0.0166362</v>
      </c>
      <c r="E71" t="n">
        <v>4971150</v>
      </c>
      <c r="F71" t="n">
        <v>9320.75</v>
      </c>
      <c r="G71" t="n">
        <v>2756150</v>
      </c>
      <c r="H71" t="n">
        <v>-9600240</v>
      </c>
      <c r="I71" t="n">
        <v>-27206700</v>
      </c>
      <c r="J71" t="n">
        <v>23413300</v>
      </c>
      <c r="K71" t="inlineStr">
        <is>
          <t>Main Bearing_DW</t>
        </is>
      </c>
      <c r="L71" t="n">
        <v>1398.821751833369</v>
      </c>
      <c r="M71" t="n">
        <v>1356.136679944937</v>
      </c>
      <c r="N71" t="n">
        <v>11.97154273056129</v>
      </c>
      <c r="O71" t="n">
        <v>34193726.35406289</v>
      </c>
      <c r="P71" t="n">
        <v>68823777.44848573</v>
      </c>
      <c r="Q71" t="n">
        <v>37845578.41939161</v>
      </c>
      <c r="R71" t="n">
        <v>50680027.77368081</v>
      </c>
      <c r="S71" t="n">
        <v>4.865278451297921e-10</v>
      </c>
      <c r="T71" t="n">
        <v>2.417216929490991e-10</v>
      </c>
      <c r="U71" t="n">
        <v>4.395810737952895e-10</v>
      </c>
      <c r="V71" t="n">
        <v>3.282594886153461e-10</v>
      </c>
    </row>
    <row r="72">
      <c r="A72" t="n">
        <v>70</v>
      </c>
      <c r="B72" t="n">
        <v>7</v>
      </c>
      <c r="C72" t="n">
        <v>5.02322</v>
      </c>
      <c r="D72" t="n">
        <v>0.01674406666666667</v>
      </c>
      <c r="E72" t="n">
        <v>5009820</v>
      </c>
      <c r="F72" t="n">
        <v>79205.20000000001</v>
      </c>
      <c r="G72" t="n">
        <v>2763740</v>
      </c>
      <c r="H72" t="n">
        <v>-4143850</v>
      </c>
      <c r="I72" t="n">
        <v>-28156900</v>
      </c>
      <c r="J72" t="n">
        <v>23337500</v>
      </c>
      <c r="K72" t="inlineStr">
        <is>
          <t>Main Bearing_UW</t>
        </is>
      </c>
      <c r="L72" t="n">
        <v>1609.718960525725</v>
      </c>
      <c r="M72" t="n">
        <v>1559.455973535689</v>
      </c>
      <c r="N72" t="n">
        <v>7.109642455142275</v>
      </c>
      <c r="O72" t="n">
        <v>6020121.183597527</v>
      </c>
      <c r="P72" t="n">
        <v>6378787.468697827</v>
      </c>
      <c r="Q72" t="n">
        <v>8675452.373967888</v>
      </c>
      <c r="R72" t="n">
        <v>7962388.077935704</v>
      </c>
      <c r="S72" t="n">
        <v>2.781350433989218e-09</v>
      </c>
      <c r="T72" t="n">
        <v>2.624960738829071e-09</v>
      </c>
      <c r="U72" t="n">
        <v>1.930051131040725e-09</v>
      </c>
      <c r="V72" t="n">
        <v>2.102895074037595e-09</v>
      </c>
    </row>
    <row r="73">
      <c r="A73" t="n">
        <v>70</v>
      </c>
      <c r="B73" t="n">
        <v>7</v>
      </c>
      <c r="C73" t="n">
        <v>5.02322</v>
      </c>
      <c r="D73" t="n">
        <v>0.01674406666666667</v>
      </c>
      <c r="E73" t="n">
        <v>5009820</v>
      </c>
      <c r="F73" t="n">
        <v>79205.20000000001</v>
      </c>
      <c r="G73" t="n">
        <v>2763740</v>
      </c>
      <c r="H73" t="n">
        <v>-4143850</v>
      </c>
      <c r="I73" t="n">
        <v>-28156900</v>
      </c>
      <c r="J73" t="n">
        <v>23337500</v>
      </c>
      <c r="K73" t="inlineStr">
        <is>
          <t>Main Bearing_DW</t>
        </is>
      </c>
      <c r="L73" t="n">
        <v>1386.270428209067</v>
      </c>
      <c r="M73" t="n">
        <v>1343.970868371118</v>
      </c>
      <c r="N73" t="n">
        <v>12.16465158335778</v>
      </c>
      <c r="O73" t="n">
        <v>36067132.34225865</v>
      </c>
      <c r="P73" t="n">
        <v>74593492.72986308</v>
      </c>
      <c r="Q73" t="n">
        <v>40543441.03088828</v>
      </c>
      <c r="R73" t="n">
        <v>55535469.06172797</v>
      </c>
      <c r="S73" t="n">
        <v>4.642472406115915e-10</v>
      </c>
      <c r="T73" t="n">
        <v>2.244708761299667e-10</v>
      </c>
      <c r="U73" t="n">
        <v>4.129907635099372e-10</v>
      </c>
      <c r="V73" t="n">
        <v>3.015022102011157e-10</v>
      </c>
    </row>
    <row r="74">
      <c r="A74" t="n">
        <v>72</v>
      </c>
      <c r="B74" t="n">
        <v>7.2</v>
      </c>
      <c r="C74" t="n">
        <v>5.01099</v>
      </c>
      <c r="D74" t="n">
        <v>0.0167033</v>
      </c>
      <c r="E74" t="n">
        <v>4941510</v>
      </c>
      <c r="F74" t="n">
        <v>91060.8</v>
      </c>
      <c r="G74" t="n">
        <v>2812930</v>
      </c>
      <c r="H74" t="n">
        <v>-14490.5</v>
      </c>
      <c r="I74" t="n">
        <v>-24706500</v>
      </c>
      <c r="J74" t="n">
        <v>23228200</v>
      </c>
      <c r="K74" t="inlineStr">
        <is>
          <t>Main Bearing_UW</t>
        </is>
      </c>
      <c r="L74" t="n">
        <v>1548.322757258953</v>
      </c>
      <c r="M74" t="n">
        <v>1500.497777689182</v>
      </c>
      <c r="N74" t="n">
        <v>7.744673821428328</v>
      </c>
      <c r="O74" t="n">
        <v>8006753.718180761</v>
      </c>
      <c r="P74" t="n">
        <v>9309693.783619771</v>
      </c>
      <c r="Q74" t="n">
        <v>11845161.10266452</v>
      </c>
      <c r="R74" t="n">
        <v>11694253.22764353</v>
      </c>
      <c r="S74" t="n">
        <v>2.086151340220717e-09</v>
      </c>
      <c r="T74" t="n">
        <v>1.79418360992594e-09</v>
      </c>
      <c r="U74" t="n">
        <v>1.410137004911031e-09</v>
      </c>
      <c r="V74" t="n">
        <v>1.428334043640838e-09</v>
      </c>
    </row>
    <row r="75">
      <c r="A75" t="n">
        <v>72</v>
      </c>
      <c r="B75" t="n">
        <v>7.2</v>
      </c>
      <c r="C75" t="n">
        <v>5.01099</v>
      </c>
      <c r="D75" t="n">
        <v>0.0167033</v>
      </c>
      <c r="E75" t="n">
        <v>4941510</v>
      </c>
      <c r="F75" t="n">
        <v>91060.8</v>
      </c>
      <c r="G75" t="n">
        <v>2812930</v>
      </c>
      <c r="H75" t="n">
        <v>-14490.5</v>
      </c>
      <c r="I75" t="n">
        <v>-24706500</v>
      </c>
      <c r="J75" t="n">
        <v>23228200</v>
      </c>
      <c r="K75" t="inlineStr">
        <is>
          <t>Main Bearing_DW</t>
        </is>
      </c>
      <c r="L75" t="n">
        <v>1320.078284454446</v>
      </c>
      <c r="M75" t="n">
        <v>1279.797637784435</v>
      </c>
      <c r="N75" t="n">
        <v>14.0962091078183</v>
      </c>
      <c r="O75" t="n">
        <v>58945928.14509714</v>
      </c>
      <c r="P75" t="n">
        <v>151720638.6327728</v>
      </c>
      <c r="Q75" t="n">
        <v>64077679.93663548</v>
      </c>
      <c r="R75" t="n">
        <v>100066886.0011203</v>
      </c>
      <c r="S75" t="n">
        <v>2.833664771362041e-10</v>
      </c>
      <c r="T75" t="n">
        <v>1.100924709421303e-10</v>
      </c>
      <c r="U75" t="n">
        <v>2.6067267130329e-10</v>
      </c>
      <c r="V75" t="n">
        <v>1.669213529819745e-10</v>
      </c>
    </row>
    <row r="76">
      <c r="A76" t="n">
        <v>74</v>
      </c>
      <c r="B76" t="n">
        <v>7.4</v>
      </c>
      <c r="C76" t="n">
        <v>4.997</v>
      </c>
      <c r="D76" t="n">
        <v>0.01665666666666667</v>
      </c>
      <c r="E76" t="n">
        <v>4912260</v>
      </c>
      <c r="F76" t="n">
        <v>46653.9</v>
      </c>
      <c r="G76" t="n">
        <v>2860550</v>
      </c>
      <c r="H76" t="n">
        <v>1681920</v>
      </c>
      <c r="I76" t="n">
        <v>-19453000</v>
      </c>
      <c r="J76" t="n">
        <v>23250700</v>
      </c>
      <c r="K76" t="inlineStr">
        <is>
          <t>Main Bearing_UW</t>
        </is>
      </c>
      <c r="L76" t="n">
        <v>1462.391784251876</v>
      </c>
      <c r="M76" t="n">
        <v>1417.270110443798</v>
      </c>
      <c r="N76" t="n">
        <v>8.833264604929479</v>
      </c>
      <c r="O76" t="n">
        <v>12412240.03308429</v>
      </c>
      <c r="P76" t="n">
        <v>16794544.63481572</v>
      </c>
      <c r="Q76" t="n">
        <v>18874417.41513811</v>
      </c>
      <c r="R76" t="n">
        <v>20888471.66503033</v>
      </c>
      <c r="S76" t="n">
        <v>1.341954926932532e-09</v>
      </c>
      <c r="T76" t="n">
        <v>9.917903122027357e-10</v>
      </c>
      <c r="U76" t="n">
        <v>8.824996449059821e-10</v>
      </c>
      <c r="V76" t="n">
        <v>7.974095440669227e-10</v>
      </c>
    </row>
    <row r="77">
      <c r="A77" t="n">
        <v>74</v>
      </c>
      <c r="B77" t="n">
        <v>7.4</v>
      </c>
      <c r="C77" t="n">
        <v>4.997</v>
      </c>
      <c r="D77" t="n">
        <v>0.01665666666666667</v>
      </c>
      <c r="E77" t="n">
        <v>4912260</v>
      </c>
      <c r="F77" t="n">
        <v>46653.9</v>
      </c>
      <c r="G77" t="n">
        <v>2860550</v>
      </c>
      <c r="H77" t="n">
        <v>1681920</v>
      </c>
      <c r="I77" t="n">
        <v>-19453000</v>
      </c>
      <c r="J77" t="n">
        <v>23250700</v>
      </c>
      <c r="K77" t="inlineStr">
        <is>
          <t>Main Bearing_DW</t>
        </is>
      </c>
      <c r="L77" t="n">
        <v>1215.833922389879</v>
      </c>
      <c r="M77" t="n">
        <v>1178.733595816624</v>
      </c>
      <c r="N77" t="n">
        <v>18.03675427565144</v>
      </c>
      <c r="O77" t="n">
        <v>134062504.1769107</v>
      </c>
      <c r="P77" t="n">
        <v>520241586.5023804</v>
      </c>
      <c r="Q77" t="n">
        <v>137598806.7490955</v>
      </c>
      <c r="R77" t="n">
        <v>272136007.1732209</v>
      </c>
      <c r="S77" t="n">
        <v>1.242455283744834e-10</v>
      </c>
      <c r="T77" t="n">
        <v>3.201717644037374e-11</v>
      </c>
      <c r="U77" t="n">
        <v>1.210524063412793e-10</v>
      </c>
      <c r="V77" t="n">
        <v>6.120713991391926e-11</v>
      </c>
    </row>
    <row r="78">
      <c r="A78" t="n">
        <v>76</v>
      </c>
      <c r="B78" t="n">
        <v>7.6</v>
      </c>
      <c r="C78" t="n">
        <v>5.01547</v>
      </c>
      <c r="D78" t="n">
        <v>0.01671823333333333</v>
      </c>
      <c r="E78" t="n">
        <v>4952110</v>
      </c>
      <c r="F78" t="n">
        <v>12506.1</v>
      </c>
      <c r="G78" t="n">
        <v>2871150</v>
      </c>
      <c r="H78" t="n">
        <v>142022</v>
      </c>
      <c r="I78" t="n">
        <v>-14876400</v>
      </c>
      <c r="J78" t="n">
        <v>23219800</v>
      </c>
      <c r="K78" t="inlineStr">
        <is>
          <t>Main Bearing_UW</t>
        </is>
      </c>
      <c r="L78" t="n">
        <v>1388.460510503559</v>
      </c>
      <c r="M78" t="n">
        <v>1346.094092451517</v>
      </c>
      <c r="N78" t="n">
        <v>10.02095020478609</v>
      </c>
      <c r="O78" t="n">
        <v>18900605.26299997</v>
      </c>
      <c r="P78" t="n">
        <v>29994447.89197375</v>
      </c>
      <c r="Q78" t="n">
        <v>29088432.40379949</v>
      </c>
      <c r="R78" t="n">
        <v>36120738.61501044</v>
      </c>
      <c r="S78" t="n">
        <v>8.845342834634575e-10</v>
      </c>
      <c r="T78" t="n">
        <v>5.573775984657141e-10</v>
      </c>
      <c r="U78" t="n">
        <v>5.747382018135025e-10</v>
      </c>
      <c r="V78" t="n">
        <v>4.628430639672981e-10</v>
      </c>
    </row>
    <row r="79">
      <c r="A79" t="n">
        <v>76</v>
      </c>
      <c r="B79" t="n">
        <v>7.6</v>
      </c>
      <c r="C79" t="n">
        <v>5.01547</v>
      </c>
      <c r="D79" t="n">
        <v>0.01671823333333333</v>
      </c>
      <c r="E79" t="n">
        <v>4952110</v>
      </c>
      <c r="F79" t="n">
        <v>12506.1</v>
      </c>
      <c r="G79" t="n">
        <v>2871150</v>
      </c>
      <c r="H79" t="n">
        <v>142022</v>
      </c>
      <c r="I79" t="n">
        <v>-14876400</v>
      </c>
      <c r="J79" t="n">
        <v>23219800</v>
      </c>
      <c r="K79" t="inlineStr">
        <is>
          <t>Main Bearing_DW</t>
        </is>
      </c>
      <c r="L79" t="n">
        <v>1101.684067395902</v>
      </c>
      <c r="M79" t="n">
        <v>1068.068327531626</v>
      </c>
      <c r="N79" t="n">
        <v>24.0963973306405</v>
      </c>
      <c r="O79" t="n">
        <v>352062485.69216</v>
      </c>
      <c r="P79" t="n">
        <v>2423290843.731075</v>
      </c>
      <c r="Q79" t="n">
        <v>339403471.9538606</v>
      </c>
      <c r="R79" t="n">
        <v>918913758.1928567</v>
      </c>
      <c r="S79" t="n">
        <v>4.748655142982656e-11</v>
      </c>
      <c r="T79" t="n">
        <v>6.898979285372417e-12</v>
      </c>
      <c r="U79" t="n">
        <v>4.925769685587086e-11</v>
      </c>
      <c r="V79" t="n">
        <v>1.819347374470869e-11</v>
      </c>
    </row>
    <row r="80">
      <c r="A80" t="n">
        <v>78</v>
      </c>
      <c r="B80" t="n">
        <v>7.8</v>
      </c>
      <c r="C80" t="n">
        <v>4.99497</v>
      </c>
      <c r="D80" t="n">
        <v>0.0166499</v>
      </c>
      <c r="E80" t="n">
        <v>4904420</v>
      </c>
      <c r="F80" t="n">
        <v>-14865.6</v>
      </c>
      <c r="G80" t="n">
        <v>2817290</v>
      </c>
      <c r="H80" t="n">
        <v>-3299190</v>
      </c>
      <c r="I80" t="n">
        <v>-13106400</v>
      </c>
      <c r="J80" t="n">
        <v>23167100</v>
      </c>
      <c r="K80" t="inlineStr">
        <is>
          <t>Main Bearing_UW</t>
        </is>
      </c>
      <c r="L80" t="n">
        <v>1358.644486107845</v>
      </c>
      <c r="M80" t="n">
        <v>1317.190344308624</v>
      </c>
      <c r="N80" t="n">
        <v>10.58052564145131</v>
      </c>
      <c r="O80" t="n">
        <v>22653580.04077927</v>
      </c>
      <c r="P80" t="n">
        <v>38503137.72819784</v>
      </c>
      <c r="Q80" t="n">
        <v>34956149.11117015</v>
      </c>
      <c r="R80" t="n">
        <v>45522201.43261904</v>
      </c>
      <c r="S80" t="n">
        <v>7.349787525869246e-10</v>
      </c>
      <c r="T80" t="n">
        <v>4.324296922898941e-10</v>
      </c>
      <c r="U80" t="n">
        <v>4.763081867813514e-10</v>
      </c>
      <c r="V80" t="n">
        <v>3.657534011101114e-10</v>
      </c>
    </row>
    <row r="81">
      <c r="A81" t="n">
        <v>78</v>
      </c>
      <c r="B81" t="n">
        <v>7.8</v>
      </c>
      <c r="C81" t="n">
        <v>4.99497</v>
      </c>
      <c r="D81" t="n">
        <v>0.0166499</v>
      </c>
      <c r="E81" t="n">
        <v>4904420</v>
      </c>
      <c r="F81" t="n">
        <v>-14865.6</v>
      </c>
      <c r="G81" t="n">
        <v>2817290</v>
      </c>
      <c r="H81" t="n">
        <v>-3299190</v>
      </c>
      <c r="I81" t="n">
        <v>-13106400</v>
      </c>
      <c r="J81" t="n">
        <v>23167100</v>
      </c>
      <c r="K81" t="inlineStr">
        <is>
          <t>Main Bearing_DW</t>
        </is>
      </c>
      <c r="L81" t="n">
        <v>1064.929091244661</v>
      </c>
      <c r="M81" t="n">
        <v>1032.576161827321</v>
      </c>
      <c r="N81" t="n">
        <v>26.64586757827781</v>
      </c>
      <c r="O81" t="n">
        <v>492280064.9906033</v>
      </c>
      <c r="P81" t="n">
        <v>4217786556.791299</v>
      </c>
      <c r="Q81" t="n">
        <v>463119394.1578463</v>
      </c>
      <c r="R81" t="n">
        <v>1403424764.176041</v>
      </c>
      <c r="S81" t="n">
        <v>3.382200739799979e-11</v>
      </c>
      <c r="T81" t="n">
        <v>3.947544470497457e-12</v>
      </c>
      <c r="U81" t="n">
        <v>3.595163625197948e-11</v>
      </c>
      <c r="V81" t="n">
        <v>1.186376386180933e-11</v>
      </c>
    </row>
    <row r="82">
      <c r="A82" t="n">
        <v>80</v>
      </c>
      <c r="B82" t="n">
        <v>8</v>
      </c>
      <c r="C82" t="n">
        <v>4.98102</v>
      </c>
      <c r="D82" t="n">
        <v>0.0166034</v>
      </c>
      <c r="E82" t="n">
        <v>4972290</v>
      </c>
      <c r="F82" t="n">
        <v>-12885.7</v>
      </c>
      <c r="G82" t="n">
        <v>2789760</v>
      </c>
      <c r="H82" t="n">
        <v>-4668250</v>
      </c>
      <c r="I82" t="n">
        <v>-16604400</v>
      </c>
      <c r="J82" t="n">
        <v>23201600</v>
      </c>
      <c r="K82" t="inlineStr">
        <is>
          <t>Main Bearing_UW</t>
        </is>
      </c>
      <c r="L82" t="n">
        <v>1426.508464733674</v>
      </c>
      <c r="M82" t="n">
        <v>1382.582668970481</v>
      </c>
      <c r="N82" t="n">
        <v>9.422763220986718</v>
      </c>
      <c r="O82" t="n">
        <v>15394784.91075312</v>
      </c>
      <c r="P82" t="n">
        <v>22504551.65412167</v>
      </c>
      <c r="Q82" t="n">
        <v>23492180.95752718</v>
      </c>
      <c r="R82" t="n">
        <v>27472499.14798198</v>
      </c>
      <c r="S82" t="n">
        <v>1.078508085449292e-09</v>
      </c>
      <c r="T82" t="n">
        <v>7.377796392117465e-10</v>
      </c>
      <c r="U82" t="n">
        <v>7.067628173824393e-10</v>
      </c>
      <c r="V82" t="n">
        <v>6.043643831078114e-10</v>
      </c>
    </row>
    <row r="83">
      <c r="A83" t="n">
        <v>80</v>
      </c>
      <c r="B83" t="n">
        <v>8</v>
      </c>
      <c r="C83" t="n">
        <v>4.98102</v>
      </c>
      <c r="D83" t="n">
        <v>0.0166034</v>
      </c>
      <c r="E83" t="n">
        <v>4972290</v>
      </c>
      <c r="F83" t="n">
        <v>-12885.7</v>
      </c>
      <c r="G83" t="n">
        <v>2789760</v>
      </c>
      <c r="H83" t="n">
        <v>-4668250</v>
      </c>
      <c r="I83" t="n">
        <v>-16604400</v>
      </c>
      <c r="J83" t="n">
        <v>23201600</v>
      </c>
      <c r="K83" t="inlineStr">
        <is>
          <t>Main Bearing_DW</t>
        </is>
      </c>
      <c r="L83" t="n">
        <v>1160.383698277277</v>
      </c>
      <c r="M83" t="n">
        <v>1124.975740969033</v>
      </c>
      <c r="N83" t="n">
        <v>20.52416404438491</v>
      </c>
      <c r="O83" t="n">
        <v>206220082.2584508</v>
      </c>
      <c r="P83" t="n">
        <v>1015897270.018364</v>
      </c>
      <c r="Q83" t="n">
        <v>208885354.561462</v>
      </c>
      <c r="R83" t="n">
        <v>473830762.4102173</v>
      </c>
      <c r="S83" t="n">
        <v>8.051301220601467e-11</v>
      </c>
      <c r="T83" t="n">
        <v>1.634358166913852e-11</v>
      </c>
      <c r="U83" t="n">
        <v>7.948570657266759e-11</v>
      </c>
      <c r="V83" t="n">
        <v>3.504078104921703e-11</v>
      </c>
    </row>
    <row r="84">
      <c r="A84" t="n">
        <v>82</v>
      </c>
      <c r="B84" t="n">
        <v>8.199999999999999</v>
      </c>
      <c r="C84" t="n">
        <v>4.98344</v>
      </c>
      <c r="D84" t="n">
        <v>0.01661146666666667</v>
      </c>
      <c r="E84" t="n">
        <v>4946690</v>
      </c>
      <c r="F84" t="n">
        <v>18565.8</v>
      </c>
      <c r="G84" t="n">
        <v>2782630</v>
      </c>
      <c r="H84" t="n">
        <v>-2304220</v>
      </c>
      <c r="I84" t="n">
        <v>-16424700</v>
      </c>
      <c r="J84" t="n">
        <v>23141300</v>
      </c>
      <c r="K84" t="inlineStr">
        <is>
          <t>Main Bearing_UW</t>
        </is>
      </c>
      <c r="L84" t="n">
        <v>1419.425407365507</v>
      </c>
      <c r="M84" t="n">
        <v>1375.810710781667</v>
      </c>
      <c r="N84" t="n">
        <v>9.561588493512632</v>
      </c>
      <c r="O84" t="n">
        <v>16163901.4722136</v>
      </c>
      <c r="P84" t="n">
        <v>24072012.25314141</v>
      </c>
      <c r="Q84" t="n">
        <v>24649675.38827153</v>
      </c>
      <c r="R84" t="n">
        <v>29202783.48735876</v>
      </c>
      <c r="S84" t="n">
        <v>1.027689181057089e-09</v>
      </c>
      <c r="T84" t="n">
        <v>6.900738705173625e-10</v>
      </c>
      <c r="U84" t="n">
        <v>6.739020455648885e-10</v>
      </c>
      <c r="V84" t="n">
        <v>5.688316209260466e-10</v>
      </c>
    </row>
    <row r="85">
      <c r="A85" t="n">
        <v>82</v>
      </c>
      <c r="B85" t="n">
        <v>8.199999999999999</v>
      </c>
      <c r="C85" t="n">
        <v>4.98344</v>
      </c>
      <c r="D85" t="n">
        <v>0.01661146666666667</v>
      </c>
      <c r="E85" t="n">
        <v>4946690</v>
      </c>
      <c r="F85" t="n">
        <v>18565.8</v>
      </c>
      <c r="G85" t="n">
        <v>2782630</v>
      </c>
      <c r="H85" t="n">
        <v>-2304220</v>
      </c>
      <c r="I85" t="n">
        <v>-16424700</v>
      </c>
      <c r="J85" t="n">
        <v>23141300</v>
      </c>
      <c r="K85" t="inlineStr">
        <is>
          <t>Main Bearing_DW</t>
        </is>
      </c>
      <c r="L85" t="n">
        <v>1141.905468700282</v>
      </c>
      <c r="M85" t="n">
        <v>1107.061092819648</v>
      </c>
      <c r="N85" t="n">
        <v>21.43546408874115</v>
      </c>
      <c r="O85" t="n">
        <v>238353939.2724949</v>
      </c>
      <c r="P85" t="n">
        <v>1279577835.046483</v>
      </c>
      <c r="Q85" t="n">
        <v>240821970.0246499</v>
      </c>
      <c r="R85" t="n">
        <v>573948377.9322122</v>
      </c>
      <c r="S85" t="n">
        <v>6.969243603595674e-11</v>
      </c>
      <c r="T85" t="n">
        <v>1.29819900061517e-11</v>
      </c>
      <c r="U85" t="n">
        <v>6.897820271533516e-11</v>
      </c>
      <c r="V85" t="n">
        <v>2.894244030536944e-11</v>
      </c>
    </row>
    <row r="86">
      <c r="A86" t="n">
        <v>84</v>
      </c>
      <c r="B86" t="n">
        <v>8.4</v>
      </c>
      <c r="C86" t="n">
        <v>4.96269</v>
      </c>
      <c r="D86" t="n">
        <v>0.0165423</v>
      </c>
      <c r="E86" t="n">
        <v>5054820</v>
      </c>
      <c r="F86" t="n">
        <v>33780</v>
      </c>
      <c r="G86" t="n">
        <v>2790650</v>
      </c>
      <c r="H86" t="n">
        <v>-590766</v>
      </c>
      <c r="I86" t="n">
        <v>-16552200</v>
      </c>
      <c r="J86" t="n">
        <v>23106600</v>
      </c>
      <c r="K86" t="inlineStr">
        <is>
          <t>Main Bearing_UW</t>
        </is>
      </c>
      <c r="L86" t="n">
        <v>1429.661095437405</v>
      </c>
      <c r="M86" t="n">
        <v>1385.708100828556</v>
      </c>
      <c r="N86" t="n">
        <v>9.441518984773781</v>
      </c>
      <c r="O86" t="n">
        <v>15497165.3751983</v>
      </c>
      <c r="P86" t="n">
        <v>22661592.52042577</v>
      </c>
      <c r="Q86" t="n">
        <v>23486970.04621544</v>
      </c>
      <c r="R86" t="n">
        <v>27422074.18431453</v>
      </c>
      <c r="S86" t="n">
        <v>1.067440373739209e-09</v>
      </c>
      <c r="T86" t="n">
        <v>7.299707637532439e-10</v>
      </c>
      <c r="U86" t="n">
        <v>7.043181801419948e-10</v>
      </c>
      <c r="V86" t="n">
        <v>6.032475840015859e-10</v>
      </c>
    </row>
    <row r="87">
      <c r="A87" t="n">
        <v>84</v>
      </c>
      <c r="B87" t="n">
        <v>8.4</v>
      </c>
      <c r="C87" t="n">
        <v>4.96269</v>
      </c>
      <c r="D87" t="n">
        <v>0.0165423</v>
      </c>
      <c r="E87" t="n">
        <v>5054820</v>
      </c>
      <c r="F87" t="n">
        <v>33780</v>
      </c>
      <c r="G87" t="n">
        <v>2790650</v>
      </c>
      <c r="H87" t="n">
        <v>-590766</v>
      </c>
      <c r="I87" t="n">
        <v>-16552200</v>
      </c>
      <c r="J87" t="n">
        <v>23106600</v>
      </c>
      <c r="K87" t="inlineStr">
        <is>
          <t>Main Bearing_DW</t>
        </is>
      </c>
      <c r="L87" t="n">
        <v>1138.270888357214</v>
      </c>
      <c r="M87" t="n">
        <v>1103.53670552231</v>
      </c>
      <c r="N87" t="n">
        <v>21.48943111318111</v>
      </c>
      <c r="O87" t="n">
        <v>240360128.3019168</v>
      </c>
      <c r="P87" t="n">
        <v>1291789844.629072</v>
      </c>
      <c r="Q87" t="n">
        <v>245995562.7004732</v>
      </c>
      <c r="R87" t="n">
        <v>588756552.7396777</v>
      </c>
      <c r="S87" t="n">
        <v>6.882297873972336e-11</v>
      </c>
      <c r="T87" t="n">
        <v>1.280572073606137e-11</v>
      </c>
      <c r="U87" t="n">
        <v>6.724633492735835e-11</v>
      </c>
      <c r="V87" t="n">
        <v>2.809701212330164e-11</v>
      </c>
    </row>
    <row r="88">
      <c r="A88" t="n">
        <v>86</v>
      </c>
      <c r="B88" t="n">
        <v>8.6</v>
      </c>
      <c r="C88" t="n">
        <v>4.96751</v>
      </c>
      <c r="D88" t="n">
        <v>0.01655836666666667</v>
      </c>
      <c r="E88" t="n">
        <v>4995240</v>
      </c>
      <c r="F88" t="n">
        <v>23875.2</v>
      </c>
      <c r="G88" t="n">
        <v>2773290</v>
      </c>
      <c r="H88" t="n">
        <v>-1934950</v>
      </c>
      <c r="I88" t="n">
        <v>-11900700</v>
      </c>
      <c r="J88" t="n">
        <v>23087700</v>
      </c>
      <c r="K88" t="inlineStr">
        <is>
          <t>Main Bearing_UW</t>
        </is>
      </c>
      <c r="L88" t="n">
        <v>1345.296728407721</v>
      </c>
      <c r="M88" t="n">
        <v>1304.253065987102</v>
      </c>
      <c r="N88" t="n">
        <v>10.92863547015557</v>
      </c>
      <c r="O88" t="n">
        <v>25234759.23183426</v>
      </c>
      <c r="P88" t="n">
        <v>44634654.3278722</v>
      </c>
      <c r="Q88" t="n">
        <v>38875422.14190806</v>
      </c>
      <c r="R88" t="n">
        <v>51998998.22709298</v>
      </c>
      <c r="S88" t="n">
        <v>6.561729602626003e-10</v>
      </c>
      <c r="T88" t="n">
        <v>3.70975577519523e-10</v>
      </c>
      <c r="U88" t="n">
        <v>4.259340671909154e-10</v>
      </c>
      <c r="V88" t="n">
        <v>3.18436262836296e-10</v>
      </c>
    </row>
    <row r="89">
      <c r="A89" t="n">
        <v>86</v>
      </c>
      <c r="B89" t="n">
        <v>8.6</v>
      </c>
      <c r="C89" t="n">
        <v>4.96751</v>
      </c>
      <c r="D89" t="n">
        <v>0.01655836666666667</v>
      </c>
      <c r="E89" t="n">
        <v>4995240</v>
      </c>
      <c r="F89" t="n">
        <v>23875.2</v>
      </c>
      <c r="G89" t="n">
        <v>2773290</v>
      </c>
      <c r="H89" t="n">
        <v>-1934950</v>
      </c>
      <c r="I89" t="n">
        <v>-11900700</v>
      </c>
      <c r="J89" t="n">
        <v>23087700</v>
      </c>
      <c r="K89" t="inlineStr">
        <is>
          <t>Main Bearing_DW</t>
        </is>
      </c>
      <c r="L89" t="n">
        <v>1016.170762198274</v>
      </c>
      <c r="M89" t="n">
        <v>985.4412500716536</v>
      </c>
      <c r="N89" t="n">
        <v>30.22190402531501</v>
      </c>
      <c r="O89" t="n">
        <v>749063735.4026399</v>
      </c>
      <c r="P89" t="n">
        <v>8613921399.489468</v>
      </c>
      <c r="Q89" t="n">
        <v>698941994.7401514</v>
      </c>
      <c r="R89" t="n">
        <v>2474509623.781738</v>
      </c>
      <c r="S89" t="n">
        <v>2.210541758207817e-11</v>
      </c>
      <c r="T89" t="n">
        <v>1.922279749110324e-12</v>
      </c>
      <c r="U89" t="n">
        <v>2.369061637628834e-11</v>
      </c>
      <c r="V89" t="n">
        <v>6.691574972079067e-12</v>
      </c>
    </row>
    <row r="90">
      <c r="A90" t="n">
        <v>88</v>
      </c>
      <c r="B90" t="n">
        <v>8.800000000000001</v>
      </c>
      <c r="C90" t="n">
        <v>4.97615</v>
      </c>
      <c r="D90" t="n">
        <v>0.01658716666666667</v>
      </c>
      <c r="E90" t="n">
        <v>4939230</v>
      </c>
      <c r="F90" t="n">
        <v>38351.2</v>
      </c>
      <c r="G90" t="n">
        <v>2766150</v>
      </c>
      <c r="H90" t="n">
        <v>-3792980</v>
      </c>
      <c r="I90" t="n">
        <v>-8112940</v>
      </c>
      <c r="J90" t="n">
        <v>22984300</v>
      </c>
      <c r="K90" t="inlineStr">
        <is>
          <t>Main Bearing_UW</t>
        </is>
      </c>
      <c r="L90" t="n">
        <v>1272.505308313172</v>
      </c>
      <c r="M90" t="n">
        <v>1233.690721041253</v>
      </c>
      <c r="N90" t="n">
        <v>12.4782343285153</v>
      </c>
      <c r="O90" t="n">
        <v>39260559.85527398</v>
      </c>
      <c r="P90" t="n">
        <v>83703497.34524032</v>
      </c>
      <c r="Q90" t="n">
        <v>60580516.11681821</v>
      </c>
      <c r="R90" t="n">
        <v>91962482.10277383</v>
      </c>
      <c r="S90" t="n">
        <v>4.224893054967087e-10</v>
      </c>
      <c r="T90" t="n">
        <v>1.981657540335723e-10</v>
      </c>
      <c r="U90" t="n">
        <v>2.738036538791022e-10</v>
      </c>
      <c r="V90" t="n">
        <v>1.803688448527245e-10</v>
      </c>
    </row>
    <row r="91">
      <c r="A91" t="n">
        <v>88</v>
      </c>
      <c r="B91" t="n">
        <v>8.800000000000001</v>
      </c>
      <c r="C91" t="n">
        <v>4.97615</v>
      </c>
      <c r="D91" t="n">
        <v>0.01658716666666667</v>
      </c>
      <c r="E91" t="n">
        <v>4939230</v>
      </c>
      <c r="F91" t="n">
        <v>38351.2</v>
      </c>
      <c r="G91" t="n">
        <v>2766150</v>
      </c>
      <c r="H91" t="n">
        <v>-3792980</v>
      </c>
      <c r="I91" t="n">
        <v>-8112940</v>
      </c>
      <c r="J91" t="n">
        <v>22984300</v>
      </c>
      <c r="K91" t="inlineStr">
        <is>
          <t>Main Bearing_DW</t>
        </is>
      </c>
      <c r="L91" t="n">
        <v>919.6366922598939</v>
      </c>
      <c r="M91" t="n">
        <v>891.8303077407958</v>
      </c>
      <c r="N91" t="n">
        <v>41.5092659952709</v>
      </c>
      <c r="O91" t="n">
        <v>2157394387.629377</v>
      </c>
      <c r="P91" t="n">
        <v>60070048601.24439</v>
      </c>
      <c r="Q91" t="n">
        <v>1785579565.297575</v>
      </c>
      <c r="R91" t="n">
        <v>9450183041.750469</v>
      </c>
      <c r="S91" t="n">
        <v>7.688518502587393e-12</v>
      </c>
      <c r="T91" t="n">
        <v>2.761304019707927e-13</v>
      </c>
      <c r="U91" t="n">
        <v>9.289514166176257e-12</v>
      </c>
      <c r="V91" t="n">
        <v>1.755221734159575e-12</v>
      </c>
    </row>
    <row r="92">
      <c r="A92" t="n">
        <v>90</v>
      </c>
      <c r="B92" t="n">
        <v>9</v>
      </c>
      <c r="C92" t="n">
        <v>4.95924</v>
      </c>
      <c r="D92" t="n">
        <v>0.0165308</v>
      </c>
      <c r="E92" t="n">
        <v>4953990</v>
      </c>
      <c r="F92" t="n">
        <v>23731.5</v>
      </c>
      <c r="G92" t="n">
        <v>2744490</v>
      </c>
      <c r="H92" t="n">
        <v>-7533670</v>
      </c>
      <c r="I92" t="n">
        <v>-6151790</v>
      </c>
      <c r="J92" t="n">
        <v>22914600</v>
      </c>
      <c r="K92" t="inlineStr">
        <is>
          <t>Main Bearing_UW</t>
        </is>
      </c>
      <c r="L92" t="n">
        <v>1249.744114357049</v>
      </c>
      <c r="M92" t="n">
        <v>1211.640378387089</v>
      </c>
      <c r="N92" t="n">
        <v>12.99062475335283</v>
      </c>
      <c r="O92" t="n">
        <v>43942372.21551655</v>
      </c>
      <c r="P92" t="n">
        <v>98212386.13409239</v>
      </c>
      <c r="Q92" t="n">
        <v>67002296.85666098</v>
      </c>
      <c r="R92" t="n">
        <v>104436672.6490611</v>
      </c>
      <c r="S92" t="n">
        <v>3.761927080068469e-10</v>
      </c>
      <c r="T92" t="n">
        <v>1.683168554466235e-10</v>
      </c>
      <c r="U92" t="n">
        <v>2.4671990029483e-10</v>
      </c>
      <c r="V92" t="n">
        <v>1.582853951652453e-10</v>
      </c>
    </row>
    <row r="93">
      <c r="A93" t="n">
        <v>90</v>
      </c>
      <c r="B93" t="n">
        <v>9</v>
      </c>
      <c r="C93" t="n">
        <v>4.95924</v>
      </c>
      <c r="D93" t="n">
        <v>0.0165308</v>
      </c>
      <c r="E93" t="n">
        <v>4953990</v>
      </c>
      <c r="F93" t="n">
        <v>23731.5</v>
      </c>
      <c r="G93" t="n">
        <v>2744490</v>
      </c>
      <c r="H93" t="n">
        <v>-7533670</v>
      </c>
      <c r="I93" t="n">
        <v>-6151790</v>
      </c>
      <c r="J93" t="n">
        <v>22914600</v>
      </c>
      <c r="K93" t="inlineStr">
        <is>
          <t>Main Bearing_DW</t>
        </is>
      </c>
      <c r="L93" t="n">
        <v>964.7075552422293</v>
      </c>
      <c r="M93" t="n">
        <v>935.5488130252352</v>
      </c>
      <c r="N93" t="n">
        <v>36.60853942168391</v>
      </c>
      <c r="O93" t="n">
        <v>1419234104.241271</v>
      </c>
      <c r="P93" t="n">
        <v>27089893954.37014</v>
      </c>
      <c r="Q93" t="n">
        <v>1175604757.949364</v>
      </c>
      <c r="R93" t="n">
        <v>5163370851.224698</v>
      </c>
      <c r="S93" t="n">
        <v>1.164769078660031e-11</v>
      </c>
      <c r="T93" t="n">
        <v>6.102201812913799e-13</v>
      </c>
      <c r="U93" t="n">
        <v>1.40615286627753e-11</v>
      </c>
      <c r="V93" t="n">
        <v>3.201551946647231e-12</v>
      </c>
    </row>
    <row r="94">
      <c r="A94" t="n">
        <v>92</v>
      </c>
      <c r="B94" t="n">
        <v>9.199999999999999</v>
      </c>
      <c r="C94" t="n">
        <v>4.96319</v>
      </c>
      <c r="D94" t="n">
        <v>0.01654396666666667</v>
      </c>
      <c r="E94" t="n">
        <v>4964120</v>
      </c>
      <c r="F94" t="n">
        <v>-35892.7</v>
      </c>
      <c r="G94" t="n">
        <v>2737900</v>
      </c>
      <c r="H94" t="n">
        <v>-12389900</v>
      </c>
      <c r="I94" t="n">
        <v>-5280710</v>
      </c>
      <c r="J94" t="n">
        <v>22887900</v>
      </c>
      <c r="K94" t="inlineStr">
        <is>
          <t>Main Bearing_UW</t>
        </is>
      </c>
      <c r="L94" t="n">
        <v>1273.128038573902</v>
      </c>
      <c r="M94" t="n">
        <v>1234.289648957916</v>
      </c>
      <c r="N94" t="n">
        <v>12.42966027820752</v>
      </c>
      <c r="O94" t="n">
        <v>33341862.94566708</v>
      </c>
      <c r="P94" t="n">
        <v>66149235.23962389</v>
      </c>
      <c r="Q94" t="n">
        <v>54372981.04795194</v>
      </c>
      <c r="R94" t="n">
        <v>79709798.00495932</v>
      </c>
      <c r="S94" t="n">
        <v>4.961920302301713e-10</v>
      </c>
      <c r="T94" t="n">
        <v>2.501006490360256e-10</v>
      </c>
      <c r="U94" t="n">
        <v>3.042681557606051e-10</v>
      </c>
      <c r="V94" t="n">
        <v>2.075524851491576e-10</v>
      </c>
    </row>
    <row r="95">
      <c r="A95" t="n">
        <v>92</v>
      </c>
      <c r="B95" t="n">
        <v>9.199999999999999</v>
      </c>
      <c r="C95" t="n">
        <v>4.96319</v>
      </c>
      <c r="D95" t="n">
        <v>0.01654396666666667</v>
      </c>
      <c r="E95" t="n">
        <v>4964120</v>
      </c>
      <c r="F95" t="n">
        <v>-35892.7</v>
      </c>
      <c r="G95" t="n">
        <v>2737900</v>
      </c>
      <c r="H95" t="n">
        <v>-12389900</v>
      </c>
      <c r="I95" t="n">
        <v>-5280710</v>
      </c>
      <c r="J95" t="n">
        <v>22887900</v>
      </c>
      <c r="K95" t="inlineStr">
        <is>
          <t>Main Bearing_DW</t>
        </is>
      </c>
      <c r="L95" t="n">
        <v>1093.665053272379</v>
      </c>
      <c r="M95" t="n">
        <v>1060.592623330154</v>
      </c>
      <c r="N95" t="n">
        <v>25.46942197347577</v>
      </c>
      <c r="O95" t="n">
        <v>423489838.8571381</v>
      </c>
      <c r="P95" t="n">
        <v>3255071902.44828</v>
      </c>
      <c r="Q95" t="n">
        <v>376702352.6041651</v>
      </c>
      <c r="R95" t="n">
        <v>1053097310.586214</v>
      </c>
      <c r="S95" t="n">
        <v>3.906579367125662e-11</v>
      </c>
      <c r="T95" t="n">
        <v>5.08251957636427e-12</v>
      </c>
      <c r="U95" t="n">
        <v>4.391787455612441e-11</v>
      </c>
      <c r="V95" t="n">
        <v>1.570981760219039e-11</v>
      </c>
    </row>
    <row r="96">
      <c r="A96" t="n">
        <v>94</v>
      </c>
      <c r="B96" t="n">
        <v>9.4</v>
      </c>
      <c r="C96" t="n">
        <v>4.96105</v>
      </c>
      <c r="D96" t="n">
        <v>0.01653683333333333</v>
      </c>
      <c r="E96" t="n">
        <v>5065510</v>
      </c>
      <c r="F96" t="n">
        <v>-1575.5</v>
      </c>
      <c r="G96" t="n">
        <v>2750350</v>
      </c>
      <c r="H96" t="n">
        <v>-14901400</v>
      </c>
      <c r="I96" t="n">
        <v>-9884050</v>
      </c>
      <c r="J96" t="n">
        <v>22802100</v>
      </c>
      <c r="K96" t="inlineStr">
        <is>
          <t>Main Bearing_UW</t>
        </is>
      </c>
      <c r="L96" t="n">
        <v>1364.188446184582</v>
      </c>
      <c r="M96" t="n">
        <v>1322.561279600647</v>
      </c>
      <c r="N96" t="n">
        <v>10.31435090686507</v>
      </c>
      <c r="O96" t="n">
        <v>20809055.74336279</v>
      </c>
      <c r="P96" t="n">
        <v>34057431.21467135</v>
      </c>
      <c r="Q96" t="n">
        <v>31269094.6206543</v>
      </c>
      <c r="R96" t="n">
        <v>39304018.23157739</v>
      </c>
      <c r="S96" t="n">
        <v>7.946940763329871e-10</v>
      </c>
      <c r="T96" t="n">
        <v>4.855572702796667e-10</v>
      </c>
      <c r="U96" t="n">
        <v>5.288555212087974e-10</v>
      </c>
      <c r="V96" t="n">
        <v>4.207415444369862e-10</v>
      </c>
    </row>
    <row r="97">
      <c r="A97" t="n">
        <v>94</v>
      </c>
      <c r="B97" t="n">
        <v>9.4</v>
      </c>
      <c r="C97" t="n">
        <v>4.96105</v>
      </c>
      <c r="D97" t="n">
        <v>0.01653683333333333</v>
      </c>
      <c r="E97" t="n">
        <v>5065510</v>
      </c>
      <c r="F97" t="n">
        <v>-1575.5</v>
      </c>
      <c r="G97" t="n">
        <v>2750350</v>
      </c>
      <c r="H97" t="n">
        <v>-14901400</v>
      </c>
      <c r="I97" t="n">
        <v>-9884050</v>
      </c>
      <c r="J97" t="n">
        <v>22802100</v>
      </c>
      <c r="K97" t="inlineStr">
        <is>
          <t>Main Bearing_DW</t>
        </is>
      </c>
      <c r="L97" t="n">
        <v>1200.717065547903</v>
      </c>
      <c r="M97" t="n">
        <v>1164.08600003338</v>
      </c>
      <c r="N97" t="n">
        <v>19.24995110091628</v>
      </c>
      <c r="O97" t="n">
        <v>166550062.7138791</v>
      </c>
      <c r="P97" t="n">
        <v>723649058.030236</v>
      </c>
      <c r="Q97" t="n">
        <v>159334282.958258</v>
      </c>
      <c r="R97" t="n">
        <v>329466482.0588812</v>
      </c>
      <c r="S97" t="n">
        <v>9.929046596483369e-11</v>
      </c>
      <c r="T97" t="n">
        <v>2.285200699127059e-11</v>
      </c>
      <c r="U97" t="n">
        <v>1.037870383341519e-10</v>
      </c>
      <c r="V97" t="n">
        <v>5.019276385868571e-11</v>
      </c>
    </row>
    <row r="98">
      <c r="A98" t="n">
        <v>96</v>
      </c>
      <c r="B98" t="n">
        <v>9.6</v>
      </c>
      <c r="C98" t="n">
        <v>4.9337</v>
      </c>
      <c r="D98" t="n">
        <v>0.01644566666666667</v>
      </c>
      <c r="E98" t="n">
        <v>5025380</v>
      </c>
      <c r="F98" t="n">
        <v>4293.62</v>
      </c>
      <c r="G98" t="n">
        <v>2754940</v>
      </c>
      <c r="H98" t="n">
        <v>-16241500</v>
      </c>
      <c r="I98" t="n">
        <v>-14552800</v>
      </c>
      <c r="J98" t="n">
        <v>22794200</v>
      </c>
      <c r="K98" t="inlineStr">
        <is>
          <t>Main Bearing_UW</t>
        </is>
      </c>
      <c r="L98" t="n">
        <v>1440.372928998781</v>
      </c>
      <c r="M98" t="n">
        <v>1395.930780034746</v>
      </c>
      <c r="N98" t="n">
        <v>9.02217559565014</v>
      </c>
      <c r="O98" t="n">
        <v>13319367.94334939</v>
      </c>
      <c r="P98" t="n">
        <v>18356069.31977978</v>
      </c>
      <c r="Q98" t="n">
        <v>20302843.60330698</v>
      </c>
      <c r="R98" t="n">
        <v>22720432.78323693</v>
      </c>
      <c r="S98" t="n">
        <v>1.234718249140216e-09</v>
      </c>
      <c r="T98" t="n">
        <v>8.959252866268849e-10</v>
      </c>
      <c r="U98" t="n">
        <v>8.100178964087551e-10</v>
      </c>
      <c r="V98" t="n">
        <v>7.23827174577424e-10</v>
      </c>
    </row>
    <row r="99">
      <c r="A99" t="n">
        <v>96</v>
      </c>
      <c r="B99" t="n">
        <v>9.6</v>
      </c>
      <c r="C99" t="n">
        <v>4.9337</v>
      </c>
      <c r="D99" t="n">
        <v>0.01644566666666667</v>
      </c>
      <c r="E99" t="n">
        <v>5025380</v>
      </c>
      <c r="F99" t="n">
        <v>4293.62</v>
      </c>
      <c r="G99" t="n">
        <v>2754940</v>
      </c>
      <c r="H99" t="n">
        <v>-16241500</v>
      </c>
      <c r="I99" t="n">
        <v>-14552800</v>
      </c>
      <c r="J99" t="n">
        <v>22794200</v>
      </c>
      <c r="K99" t="inlineStr">
        <is>
          <t>Main Bearing_DW</t>
        </is>
      </c>
      <c r="L99" t="n">
        <v>1283.252092502403</v>
      </c>
      <c r="M99" t="n">
        <v>1244.100084962391</v>
      </c>
      <c r="N99" t="n">
        <v>15.7892308582968</v>
      </c>
      <c r="O99" t="n">
        <v>86029872.80316381</v>
      </c>
      <c r="P99" t="n">
        <v>262611843.1808358</v>
      </c>
      <c r="Q99" t="n">
        <v>86271169.42832135</v>
      </c>
      <c r="R99" t="n">
        <v>146152460.60328</v>
      </c>
      <c r="S99" t="n">
        <v>1.911622803894447e-10</v>
      </c>
      <c r="T99" t="n">
        <v>6.262347679172298e-11</v>
      </c>
      <c r="U99" t="n">
        <v>1.906276079905303e-10</v>
      </c>
      <c r="V99" t="n">
        <v>1.12524049193446e-10</v>
      </c>
    </row>
    <row r="100">
      <c r="A100" t="n">
        <v>98</v>
      </c>
      <c r="B100" t="n">
        <v>9.800000000000001</v>
      </c>
      <c r="C100" t="n">
        <v>4.94003</v>
      </c>
      <c r="D100" t="n">
        <v>0.01646676666666667</v>
      </c>
      <c r="E100" t="n">
        <v>5043510</v>
      </c>
      <c r="F100" t="n">
        <v>-10553.1</v>
      </c>
      <c r="G100" t="n">
        <v>2754860</v>
      </c>
      <c r="H100" t="n">
        <v>-15592200</v>
      </c>
      <c r="I100" t="n">
        <v>-19741900</v>
      </c>
      <c r="J100" t="n">
        <v>22796100</v>
      </c>
      <c r="K100" t="inlineStr">
        <is>
          <t>Main Bearing_UW</t>
        </is>
      </c>
      <c r="L100" t="n">
        <v>1515.399769271723</v>
      </c>
      <c r="M100" t="n">
        <v>1468.634585001028</v>
      </c>
      <c r="N100" t="n">
        <v>8.033206551235461</v>
      </c>
      <c r="O100" t="n">
        <v>9045011.935892904</v>
      </c>
      <c r="P100" t="n">
        <v>10879505.48804307</v>
      </c>
      <c r="Q100" t="n">
        <v>13671837.61610743</v>
      </c>
      <c r="R100" t="n">
        <v>13871629.01120485</v>
      </c>
      <c r="S100" t="n">
        <v>1.820535648087136e-09</v>
      </c>
      <c r="T100" t="n">
        <v>1.513558376781387e-09</v>
      </c>
      <c r="U100" t="n">
        <v>1.204429655254712e-09</v>
      </c>
      <c r="V100" t="n">
        <v>1.18708240058652e-09</v>
      </c>
    </row>
    <row r="101">
      <c r="A101" t="n">
        <v>98</v>
      </c>
      <c r="B101" t="n">
        <v>9.800000000000001</v>
      </c>
      <c r="C101" t="n">
        <v>4.94003</v>
      </c>
      <c r="D101" t="n">
        <v>0.01646676666666667</v>
      </c>
      <c r="E101" t="n">
        <v>5043510</v>
      </c>
      <c r="F101" t="n">
        <v>-10553.1</v>
      </c>
      <c r="G101" t="n">
        <v>2754860</v>
      </c>
      <c r="H101" t="n">
        <v>-15592200</v>
      </c>
      <c r="I101" t="n">
        <v>-19741900</v>
      </c>
      <c r="J101" t="n">
        <v>22796100</v>
      </c>
      <c r="K101" t="inlineStr">
        <is>
          <t>Main Bearing_DW</t>
        </is>
      </c>
      <c r="L101" t="n">
        <v>1342.900229416792</v>
      </c>
      <c r="M101" t="n">
        <v>1301.927098937931</v>
      </c>
      <c r="N101" t="n">
        <v>13.70316587065308</v>
      </c>
      <c r="O101" t="n">
        <v>53643332.20251543</v>
      </c>
      <c r="P101" t="n">
        <v>130820879.0289061</v>
      </c>
      <c r="Q101" t="n">
        <v>56267886.34967758</v>
      </c>
      <c r="R101" t="n">
        <v>83919469.43616647</v>
      </c>
      <c r="S101" t="n">
        <v>3.069676321467315e-10</v>
      </c>
      <c r="T101" t="n">
        <v>1.258726190261127e-10</v>
      </c>
      <c r="U101" t="n">
        <v>2.926494619743439e-10</v>
      </c>
      <c r="V101" t="n">
        <v>1.962210530798476e-10</v>
      </c>
    </row>
    <row r="102">
      <c r="A102" t="n">
        <v>100</v>
      </c>
      <c r="B102" t="n">
        <v>10</v>
      </c>
      <c r="C102" t="n">
        <v>4.93432</v>
      </c>
      <c r="D102" t="n">
        <v>0.01644773333333333</v>
      </c>
      <c r="E102" t="n">
        <v>5038220</v>
      </c>
      <c r="F102" t="n">
        <v>44046.4</v>
      </c>
      <c r="G102" t="n">
        <v>2747460</v>
      </c>
      <c r="H102" t="n">
        <v>-13840700</v>
      </c>
      <c r="I102" t="n">
        <v>-20461000</v>
      </c>
      <c r="J102" t="n">
        <v>22699400</v>
      </c>
      <c r="K102" t="inlineStr">
        <is>
          <t>Main Bearing_UW</t>
        </is>
      </c>
      <c r="L102" t="n">
        <v>1517.205956228949</v>
      </c>
      <c r="M102" t="n">
        <v>1470.385563038053</v>
      </c>
      <c r="N102" t="n">
        <v>8.039417353890595</v>
      </c>
      <c r="O102" t="n">
        <v>9068343.205728738</v>
      </c>
      <c r="P102" t="n">
        <v>10910437.04212262</v>
      </c>
      <c r="Q102" t="n">
        <v>13666774.77832098</v>
      </c>
      <c r="R102" t="n">
        <v>13860191.8887598</v>
      </c>
      <c r="S102" t="n">
        <v>1.813752849907888e-09</v>
      </c>
      <c r="T102" t="n">
        <v>1.507522867308845e-09</v>
      </c>
      <c r="U102" t="n">
        <v>1.20348316264227e-09</v>
      </c>
      <c r="V102" t="n">
        <v>1.186688717251595e-09</v>
      </c>
    </row>
    <row r="103">
      <c r="A103" t="n">
        <v>100</v>
      </c>
      <c r="B103" t="n">
        <v>10</v>
      </c>
      <c r="C103" t="n">
        <v>4.93432</v>
      </c>
      <c r="D103" t="n">
        <v>0.01644773333333333</v>
      </c>
      <c r="E103" t="n">
        <v>5038220</v>
      </c>
      <c r="F103" t="n">
        <v>44046.4</v>
      </c>
      <c r="G103" t="n">
        <v>2747460</v>
      </c>
      <c r="H103" t="n">
        <v>-13840700</v>
      </c>
      <c r="I103" t="n">
        <v>-20461000</v>
      </c>
      <c r="J103" t="n">
        <v>22699400</v>
      </c>
      <c r="K103" t="inlineStr">
        <is>
          <t>Main Bearing_DW</t>
        </is>
      </c>
      <c r="L103" t="n">
        <v>1330.596031513506</v>
      </c>
      <c r="M103" t="n">
        <v>1289.997501150988</v>
      </c>
      <c r="N103" t="n">
        <v>13.98976030623103</v>
      </c>
      <c r="O103" t="n">
        <v>57475171.64969718</v>
      </c>
      <c r="P103" t="n">
        <v>144574997.1214119</v>
      </c>
      <c r="Q103" t="n">
        <v>60764313.85419574</v>
      </c>
      <c r="R103" t="n">
        <v>92609449.05852643</v>
      </c>
      <c r="S103" t="n">
        <v>2.861711041696383e-10</v>
      </c>
      <c r="T103" t="n">
        <v>1.137660982937511e-10</v>
      </c>
      <c r="U103" t="n">
        <v>2.706808040785212e-10</v>
      </c>
      <c r="V103" t="n">
        <v>1.776031873695615e-10</v>
      </c>
    </row>
    <row r="104">
      <c r="A104" t="n">
        <v>102</v>
      </c>
      <c r="B104" t="n">
        <v>10.2</v>
      </c>
      <c r="C104" t="n">
        <v>4.91393</v>
      </c>
      <c r="D104" t="n">
        <v>0.01637976666666667</v>
      </c>
      <c r="E104" t="n">
        <v>5023620</v>
      </c>
      <c r="F104" t="n">
        <v>29028.5</v>
      </c>
      <c r="G104" t="n">
        <v>2745500</v>
      </c>
      <c r="H104" t="n">
        <v>-14937800</v>
      </c>
      <c r="I104" t="n">
        <v>-22909000</v>
      </c>
      <c r="J104" t="n">
        <v>22684100</v>
      </c>
      <c r="K104" t="inlineStr">
        <is>
          <t>Main Bearing_UW</t>
        </is>
      </c>
      <c r="L104" t="n">
        <v>1557.370952081995</v>
      </c>
      <c r="M104" t="n">
        <v>1508.97028533893</v>
      </c>
      <c r="N104" t="n">
        <v>7.558629126951327</v>
      </c>
      <c r="O104" t="n">
        <v>7383395.86613665</v>
      </c>
      <c r="P104" t="n">
        <v>8270265.070564574</v>
      </c>
      <c r="Q104" t="n">
        <v>11011981.19791085</v>
      </c>
      <c r="R104" t="n">
        <v>10576989.38346595</v>
      </c>
      <c r="S104" t="n">
        <v>2.218459766161414e-09</v>
      </c>
      <c r="T104" t="n">
        <v>1.98056126701009e-09</v>
      </c>
      <c r="U104" t="n">
        <v>1.487449567183621e-09</v>
      </c>
      <c r="V104" t="n">
        <v>1.54862277655981e-09</v>
      </c>
    </row>
    <row r="105">
      <c r="A105" t="n">
        <v>102</v>
      </c>
      <c r="B105" t="n">
        <v>10.2</v>
      </c>
      <c r="C105" t="n">
        <v>4.91393</v>
      </c>
      <c r="D105" t="n">
        <v>0.01637976666666667</v>
      </c>
      <c r="E105" t="n">
        <v>5023620</v>
      </c>
      <c r="F105" t="n">
        <v>29028.5</v>
      </c>
      <c r="G105" t="n">
        <v>2745500</v>
      </c>
      <c r="H105" t="n">
        <v>-14937800</v>
      </c>
      <c r="I105" t="n">
        <v>-22909000</v>
      </c>
      <c r="J105" t="n">
        <v>22684100</v>
      </c>
      <c r="K105" t="inlineStr">
        <is>
          <t>Main Bearing_DW</t>
        </is>
      </c>
      <c r="L105" t="n">
        <v>1379.588555055471</v>
      </c>
      <c r="M105" t="n">
        <v>1337.495771111931</v>
      </c>
      <c r="N105" t="n">
        <v>12.59876472772903</v>
      </c>
      <c r="O105" t="n">
        <v>40538958.29754145</v>
      </c>
      <c r="P105" t="n">
        <v>86896527.0179815</v>
      </c>
      <c r="Q105" t="n">
        <v>43503578.71534637</v>
      </c>
      <c r="R105" t="n">
        <v>60072206.64496864</v>
      </c>
      <c r="S105" t="n">
        <v>4.040500139753232e-10</v>
      </c>
      <c r="T105" t="n">
        <v>1.884973684077984e-10</v>
      </c>
      <c r="U105" t="n">
        <v>3.765153844892426e-10</v>
      </c>
      <c r="V105" t="n">
        <v>2.726679704554945e-10</v>
      </c>
    </row>
    <row r="106">
      <c r="A106" t="n">
        <v>104</v>
      </c>
      <c r="B106" t="n">
        <v>10.4</v>
      </c>
      <c r="C106" t="n">
        <v>4.92804</v>
      </c>
      <c r="D106" t="n">
        <v>0.0164268</v>
      </c>
      <c r="E106" t="n">
        <v>5028800</v>
      </c>
      <c r="F106" t="n">
        <v>20501</v>
      </c>
      <c r="G106" t="n">
        <v>2749190</v>
      </c>
      <c r="H106" t="n">
        <v>-14701400</v>
      </c>
      <c r="I106" t="n">
        <v>-25237000</v>
      </c>
      <c r="J106" t="n">
        <v>22648500</v>
      </c>
      <c r="K106" t="inlineStr">
        <is>
          <t>Main Bearing_UW</t>
        </is>
      </c>
      <c r="L106" t="n">
        <v>1590.95116650782</v>
      </c>
      <c r="M106" t="n">
        <v>1541.277450731394</v>
      </c>
      <c r="N106" t="n">
        <v>7.207732207526055</v>
      </c>
      <c r="O106" t="n">
        <v>6301464.695855813</v>
      </c>
      <c r="P106" t="n">
        <v>6711109.45594566</v>
      </c>
      <c r="Q106" t="n">
        <v>9287728.830001079</v>
      </c>
      <c r="R106" t="n">
        <v>8579968.00573729</v>
      </c>
      <c r="S106" t="n">
        <v>2.606822507599409e-09</v>
      </c>
      <c r="T106" t="n">
        <v>2.447702590433359e-09</v>
      </c>
      <c r="U106" t="n">
        <v>1.768656288385424e-09</v>
      </c>
      <c r="V106" t="n">
        <v>1.914552593787722e-09</v>
      </c>
    </row>
    <row r="107">
      <c r="A107" t="n">
        <v>104</v>
      </c>
      <c r="B107" t="n">
        <v>10.4</v>
      </c>
      <c r="C107" t="n">
        <v>4.92804</v>
      </c>
      <c r="D107" t="n">
        <v>0.0164268</v>
      </c>
      <c r="E107" t="n">
        <v>5028800</v>
      </c>
      <c r="F107" t="n">
        <v>20501</v>
      </c>
      <c r="G107" t="n">
        <v>2749190</v>
      </c>
      <c r="H107" t="n">
        <v>-14701400</v>
      </c>
      <c r="I107" t="n">
        <v>-25237000</v>
      </c>
      <c r="J107" t="n">
        <v>22648500</v>
      </c>
      <c r="K107" t="inlineStr">
        <is>
          <t>Main Bearing_DW</t>
        </is>
      </c>
      <c r="L107" t="n">
        <v>1411.179837878655</v>
      </c>
      <c r="M107" t="n">
        <v>1368.108208290708</v>
      </c>
      <c r="N107" t="n">
        <v>11.78592159774557</v>
      </c>
      <c r="O107" t="n">
        <v>32458206.90004454</v>
      </c>
      <c r="P107" t="n">
        <v>63371477.06321831</v>
      </c>
      <c r="Q107" t="n">
        <v>35335114.39703608</v>
      </c>
      <c r="R107" t="n">
        <v>46114004.29242019</v>
      </c>
      <c r="S107" t="n">
        <v>5.060908031853559e-10</v>
      </c>
      <c r="T107" t="n">
        <v>2.592144094039801e-10</v>
      </c>
      <c r="U107" t="n">
        <v>4.648860002382754e-10</v>
      </c>
      <c r="V107" t="n">
        <v>3.562215047696497e-10</v>
      </c>
    </row>
    <row r="108">
      <c r="A108" t="n">
        <v>106</v>
      </c>
      <c r="B108" t="n">
        <v>10.6</v>
      </c>
      <c r="C108" t="n">
        <v>4.91914</v>
      </c>
      <c r="D108" t="n">
        <v>0.01639713333333333</v>
      </c>
      <c r="E108" t="n">
        <v>4896270</v>
      </c>
      <c r="F108" t="n">
        <v>32627.1</v>
      </c>
      <c r="G108" t="n">
        <v>2697490</v>
      </c>
      <c r="H108" t="n">
        <v>-10909800</v>
      </c>
      <c r="I108" t="n">
        <v>-25204200</v>
      </c>
      <c r="J108" t="n">
        <v>22539500</v>
      </c>
      <c r="K108" t="inlineStr">
        <is>
          <t>Main Bearing_UW</t>
        </is>
      </c>
      <c r="L108" t="n">
        <v>1572.648437552358</v>
      </c>
      <c r="M108" t="n">
        <v>1523.695520295708</v>
      </c>
      <c r="N108" t="n">
        <v>7.458105295144357</v>
      </c>
      <c r="O108" t="n">
        <v>7061133.137585299</v>
      </c>
      <c r="P108" t="n">
        <v>7797759.511319875</v>
      </c>
      <c r="Q108" t="n">
        <v>10386194.9618798</v>
      </c>
      <c r="R108" t="n">
        <v>9845838.601259504</v>
      </c>
      <c r="S108" t="n">
        <v>2.322167421834037e-09</v>
      </c>
      <c r="T108" t="n">
        <v>2.102800594136033e-09</v>
      </c>
      <c r="U108" t="n">
        <v>1.578743071309111e-09</v>
      </c>
      <c r="V108" t="n">
        <v>1.665387174967074e-09</v>
      </c>
    </row>
    <row r="109">
      <c r="A109" t="n">
        <v>106</v>
      </c>
      <c r="B109" t="n">
        <v>10.6</v>
      </c>
      <c r="C109" t="n">
        <v>4.91914</v>
      </c>
      <c r="D109" t="n">
        <v>0.01639713333333333</v>
      </c>
      <c r="E109" t="n">
        <v>4896270</v>
      </c>
      <c r="F109" t="n">
        <v>32627.1</v>
      </c>
      <c r="G109" t="n">
        <v>2697490</v>
      </c>
      <c r="H109" t="n">
        <v>-10909800</v>
      </c>
      <c r="I109" t="n">
        <v>-25204200</v>
      </c>
      <c r="J109" t="n">
        <v>22539500</v>
      </c>
      <c r="K109" t="inlineStr">
        <is>
          <t>Main Bearing_DW</t>
        </is>
      </c>
      <c r="L109" t="n">
        <v>1375.008620422649</v>
      </c>
      <c r="M109" t="n">
        <v>1333.054038684321</v>
      </c>
      <c r="N109" t="n">
        <v>12.58242902504815</v>
      </c>
      <c r="O109" t="n">
        <v>40364012.26288315</v>
      </c>
      <c r="P109" t="n">
        <v>86420915.60789591</v>
      </c>
      <c r="Q109" t="n">
        <v>44328160.71754849</v>
      </c>
      <c r="R109" t="n">
        <v>61552162.50492758</v>
      </c>
      <c r="S109" t="n">
        <v>4.062315021247619e-10</v>
      </c>
      <c r="T109" t="n">
        <v>1.897357048116625e-10</v>
      </c>
      <c r="U109" t="n">
        <v>3.699033090457572e-10</v>
      </c>
      <c r="V109" t="n">
        <v>2.663941064949693e-10</v>
      </c>
    </row>
    <row r="110">
      <c r="A110" t="n">
        <v>108</v>
      </c>
      <c r="B110" t="n">
        <v>10.8</v>
      </c>
      <c r="C110" t="n">
        <v>4.91005</v>
      </c>
      <c r="D110" t="n">
        <v>0.01636683333333333</v>
      </c>
      <c r="E110" t="n">
        <v>5009330</v>
      </c>
      <c r="F110" t="n">
        <v>-3904</v>
      </c>
      <c r="G110" t="n">
        <v>2686480</v>
      </c>
      <c r="H110" t="n">
        <v>-7737510</v>
      </c>
      <c r="I110" t="n">
        <v>-27402000</v>
      </c>
      <c r="J110" t="n">
        <v>22533200</v>
      </c>
      <c r="K110" t="inlineStr">
        <is>
          <t>Main Bearing_UW</t>
        </is>
      </c>
      <c r="L110" t="n">
        <v>1608.90833638085</v>
      </c>
      <c r="M110" t="n">
        <v>1558.670747021056</v>
      </c>
      <c r="N110" t="n">
        <v>7.15036313796656</v>
      </c>
      <c r="O110" t="n">
        <v>6135825.874265927</v>
      </c>
      <c r="P110" t="n">
        <v>6466756.3397885</v>
      </c>
      <c r="Q110" t="n">
        <v>8788996.774830813</v>
      </c>
      <c r="R110" t="n">
        <v>8006530.760547231</v>
      </c>
      <c r="S110" t="n">
        <v>2.667421414609719e-09</v>
      </c>
      <c r="T110" t="n">
        <v>2.530918512057101e-09</v>
      </c>
      <c r="U110" t="n">
        <v>1.862195851545115e-09</v>
      </c>
      <c r="V110" t="n">
        <v>2.044185405991582e-09</v>
      </c>
    </row>
    <row r="111">
      <c r="A111" t="n">
        <v>108</v>
      </c>
      <c r="B111" t="n">
        <v>10.8</v>
      </c>
      <c r="C111" t="n">
        <v>4.91005</v>
      </c>
      <c r="D111" t="n">
        <v>0.01636683333333333</v>
      </c>
      <c r="E111" t="n">
        <v>5009330</v>
      </c>
      <c r="F111" t="n">
        <v>-3904</v>
      </c>
      <c r="G111" t="n">
        <v>2686480</v>
      </c>
      <c r="H111" t="n">
        <v>-7737510</v>
      </c>
      <c r="I111" t="n">
        <v>-27402000</v>
      </c>
      <c r="J111" t="n">
        <v>22533200</v>
      </c>
      <c r="K111" t="inlineStr">
        <is>
          <t>Main Bearing_DW</t>
        </is>
      </c>
      <c r="L111" t="n">
        <v>1384.520568121385</v>
      </c>
      <c r="M111" t="n">
        <v>1342.274394272218</v>
      </c>
      <c r="N111" t="n">
        <v>12.14603543024519</v>
      </c>
      <c r="O111" t="n">
        <v>35883476.36409102</v>
      </c>
      <c r="P111" t="n">
        <v>72928639.52271672</v>
      </c>
      <c r="Q111" t="n">
        <v>40774696.90076074</v>
      </c>
      <c r="R111" t="n">
        <v>55219669.60783152</v>
      </c>
      <c r="S111" t="n">
        <v>4.561105832463825e-10</v>
      </c>
      <c r="T111" t="n">
        <v>2.244225785705928e-10</v>
      </c>
      <c r="U111" t="n">
        <v>4.013968116836688e-10</v>
      </c>
      <c r="V111" t="n">
        <v>2.963949884084803e-10</v>
      </c>
    </row>
    <row r="112">
      <c r="A112" t="n">
        <v>110</v>
      </c>
      <c r="B112" t="n">
        <v>11</v>
      </c>
      <c r="C112" t="n">
        <v>4.93272</v>
      </c>
      <c r="D112" t="n">
        <v>0.0164424</v>
      </c>
      <c r="E112" t="n">
        <v>4931970</v>
      </c>
      <c r="F112" t="n">
        <v>-9719.75</v>
      </c>
      <c r="G112" t="n">
        <v>2713580</v>
      </c>
      <c r="H112" t="n">
        <v>-4863810</v>
      </c>
      <c r="I112" t="n">
        <v>-25734200</v>
      </c>
      <c r="J112" t="n">
        <v>22460400</v>
      </c>
      <c r="K112" t="inlineStr">
        <is>
          <t>Main Bearing_UW</t>
        </is>
      </c>
      <c r="L112" t="n">
        <v>1572.340448098022</v>
      </c>
      <c r="M112" t="n">
        <v>1523.523059661008</v>
      </c>
      <c r="N112" t="n">
        <v>7.524139447625161</v>
      </c>
      <c r="O112" t="n">
        <v>7271692.152476165</v>
      </c>
      <c r="P112" t="n">
        <v>8120159.885885305</v>
      </c>
      <c r="Q112" t="n">
        <v>10582398.65720969</v>
      </c>
      <c r="R112" t="n">
        <v>10093691.95058261</v>
      </c>
      <c r="S112" t="n">
        <v>2.261151827556536e-09</v>
      </c>
      <c r="T112" t="n">
        <v>2.024886237594983e-09</v>
      </c>
      <c r="U112" t="n">
        <v>1.553749819167694e-09</v>
      </c>
      <c r="V112" t="n">
        <v>1.628977789346042e-09</v>
      </c>
    </row>
    <row r="113">
      <c r="A113" t="n">
        <v>110</v>
      </c>
      <c r="B113" t="n">
        <v>11</v>
      </c>
      <c r="C113" t="n">
        <v>4.93272</v>
      </c>
      <c r="D113" t="n">
        <v>0.0164424</v>
      </c>
      <c r="E113" t="n">
        <v>4931970</v>
      </c>
      <c r="F113" t="n">
        <v>-9719.75</v>
      </c>
      <c r="G113" t="n">
        <v>2713580</v>
      </c>
      <c r="H113" t="n">
        <v>-4863810</v>
      </c>
      <c r="I113" t="n">
        <v>-25734200</v>
      </c>
      <c r="J113" t="n">
        <v>22460400</v>
      </c>
      <c r="K113" t="inlineStr">
        <is>
          <t>Main Bearing_DW</t>
        </is>
      </c>
      <c r="L113" t="n">
        <v>1344.526042610792</v>
      </c>
      <c r="M113" t="n">
        <v>1303.499642335289</v>
      </c>
      <c r="N113" t="n">
        <v>13.25545739166314</v>
      </c>
      <c r="O113" t="n">
        <v>48020693.22959727</v>
      </c>
      <c r="P113" t="n">
        <v>111250202.3786494</v>
      </c>
      <c r="Q113" t="n">
        <v>53595671.67761036</v>
      </c>
      <c r="R113" t="n">
        <v>78671903.60825714</v>
      </c>
      <c r="S113" t="n">
        <v>3.424023872663676e-10</v>
      </c>
      <c r="T113" t="n">
        <v>1.477965850708021e-10</v>
      </c>
      <c r="U113" t="n">
        <v>3.067859676972539e-10</v>
      </c>
      <c r="V113" t="n">
        <v>2.089996459457002e-10</v>
      </c>
    </row>
    <row r="114">
      <c r="A114" t="n">
        <v>112</v>
      </c>
      <c r="B114" t="n">
        <v>11.2</v>
      </c>
      <c r="C114" t="n">
        <v>4.90776</v>
      </c>
      <c r="D114" t="n">
        <v>0.0163592</v>
      </c>
      <c r="E114" t="n">
        <v>5004130</v>
      </c>
      <c r="F114" t="n">
        <v>49525.1</v>
      </c>
      <c r="G114" t="n">
        <v>2696950</v>
      </c>
      <c r="H114" t="n">
        <v>-8056.559999999999</v>
      </c>
      <c r="I114" t="n">
        <v>-25245100</v>
      </c>
      <c r="J114" t="n">
        <v>22378400</v>
      </c>
      <c r="K114" t="inlineStr">
        <is>
          <t>Main Bearing_UW</t>
        </is>
      </c>
      <c r="L114" t="n">
        <v>1569.621396862011</v>
      </c>
      <c r="M114" t="n">
        <v>1521.0060804734</v>
      </c>
      <c r="N114" t="n">
        <v>7.61038774414677</v>
      </c>
      <c r="O114" t="n">
        <v>7553275.280103162</v>
      </c>
      <c r="P114" t="n">
        <v>8519148.991652105</v>
      </c>
      <c r="Q114" t="n">
        <v>10890098.29641692</v>
      </c>
      <c r="R114" t="n">
        <v>10436358.08058995</v>
      </c>
      <c r="S114" t="n">
        <v>2.165841888894663e-09</v>
      </c>
      <c r="T114" t="n">
        <v>1.920285701779643e-09</v>
      </c>
      <c r="U114" t="n">
        <v>1.502208662834801e-09</v>
      </c>
      <c r="V114" t="n">
        <v>1.567519998228658e-09</v>
      </c>
    </row>
    <row r="115">
      <c r="A115" t="n">
        <v>112</v>
      </c>
      <c r="B115" t="n">
        <v>11.2</v>
      </c>
      <c r="C115" t="n">
        <v>4.90776</v>
      </c>
      <c r="D115" t="n">
        <v>0.0163592</v>
      </c>
      <c r="E115" t="n">
        <v>5004130</v>
      </c>
      <c r="F115" t="n">
        <v>49525.1</v>
      </c>
      <c r="G115" t="n">
        <v>2696950</v>
      </c>
      <c r="H115" t="n">
        <v>-8056.559999999999</v>
      </c>
      <c r="I115" t="n">
        <v>-25245100</v>
      </c>
      <c r="J115" t="n">
        <v>22378400</v>
      </c>
      <c r="K115" t="inlineStr">
        <is>
          <t>Main Bearing_DW</t>
        </is>
      </c>
      <c r="L115" t="n">
        <v>1321.268541801909</v>
      </c>
      <c r="M115" t="n">
        <v>1280.950460252243</v>
      </c>
      <c r="N115" t="n">
        <v>13.78496495356501</v>
      </c>
      <c r="O115" t="n">
        <v>54718172.7392079</v>
      </c>
      <c r="P115" t="n">
        <v>134029839.9118228</v>
      </c>
      <c r="Q115" t="n">
        <v>61958103.57551902</v>
      </c>
      <c r="R115" t="n">
        <v>94566080.44578637</v>
      </c>
      <c r="S115" t="n">
        <v>2.989719718523776e-10</v>
      </c>
      <c r="T115" t="n">
        <v>1.22056401848742e-10</v>
      </c>
      <c r="U115" t="n">
        <v>2.64036486850509e-10</v>
      </c>
      <c r="V115" t="n">
        <v>1.729922602574032e-10</v>
      </c>
    </row>
    <row r="116">
      <c r="A116" t="n">
        <v>114</v>
      </c>
      <c r="B116" t="n">
        <v>11.4</v>
      </c>
      <c r="C116" t="n">
        <v>4.89799</v>
      </c>
      <c r="D116" t="n">
        <v>0.01632663333333334</v>
      </c>
      <c r="E116" t="n">
        <v>4865180</v>
      </c>
      <c r="F116" t="n">
        <v>29897.2</v>
      </c>
      <c r="G116" t="n">
        <v>2669190</v>
      </c>
      <c r="H116" t="n">
        <v>2963810</v>
      </c>
      <c r="I116" t="n">
        <v>-19234300</v>
      </c>
      <c r="J116" t="n">
        <v>22449800</v>
      </c>
      <c r="K116" t="inlineStr">
        <is>
          <t>Main Bearing_UW</t>
        </is>
      </c>
      <c r="L116" t="n">
        <v>1467.082169821423</v>
      </c>
      <c r="M116" t="n">
        <v>1421.81596816365</v>
      </c>
      <c r="N116" t="n">
        <v>8.90528137761066</v>
      </c>
      <c r="O116" t="n">
        <v>12752779.56106573</v>
      </c>
      <c r="P116" t="n">
        <v>17229000.28213547</v>
      </c>
      <c r="Q116" t="n">
        <v>19060677.22596668</v>
      </c>
      <c r="R116" t="n">
        <v>20946356.44118123</v>
      </c>
      <c r="S116" t="n">
        <v>1.280241162732758e-09</v>
      </c>
      <c r="T116" t="n">
        <v>9.476251126574196e-10</v>
      </c>
      <c r="U116" t="n">
        <v>8.56561030847912e-10</v>
      </c>
      <c r="V116" t="n">
        <v>7.794497997386617e-10</v>
      </c>
    </row>
    <row r="117">
      <c r="A117" t="n">
        <v>114</v>
      </c>
      <c r="B117" t="n">
        <v>11.4</v>
      </c>
      <c r="C117" t="n">
        <v>4.89799</v>
      </c>
      <c r="D117" t="n">
        <v>0.01632663333333334</v>
      </c>
      <c r="E117" t="n">
        <v>4865180</v>
      </c>
      <c r="F117" t="n">
        <v>29897.2</v>
      </c>
      <c r="G117" t="n">
        <v>2669190</v>
      </c>
      <c r="H117" t="n">
        <v>2963810</v>
      </c>
      <c r="I117" t="n">
        <v>-19234300</v>
      </c>
      <c r="J117" t="n">
        <v>22449800</v>
      </c>
      <c r="K117" t="inlineStr">
        <is>
          <t>Main Bearing_DW</t>
        </is>
      </c>
      <c r="L117" t="n">
        <v>1205.347758765033</v>
      </c>
      <c r="M117" t="n">
        <v>1168.566556044254</v>
      </c>
      <c r="N117" t="n">
        <v>18.08842992506497</v>
      </c>
      <c r="O117" t="n">
        <v>135347094.624679</v>
      </c>
      <c r="P117" t="n">
        <v>519112117.064334</v>
      </c>
      <c r="Q117" t="n">
        <v>144831039.6694055</v>
      </c>
      <c r="R117" t="n">
        <v>287244412.9762135</v>
      </c>
      <c r="S117" t="n">
        <v>1.206278818071974e-10</v>
      </c>
      <c r="T117" t="n">
        <v>3.145107347072379e-11</v>
      </c>
      <c r="U117" t="n">
        <v>1.127288278161979e-10</v>
      </c>
      <c r="V117" t="n">
        <v>5.683881947143506e-11</v>
      </c>
    </row>
    <row r="118">
      <c r="A118" t="n">
        <v>116</v>
      </c>
      <c r="B118" t="n">
        <v>11.6</v>
      </c>
      <c r="C118" t="n">
        <v>4.92477</v>
      </c>
      <c r="D118" t="n">
        <v>0.0164159</v>
      </c>
      <c r="E118" t="n">
        <v>4906230</v>
      </c>
      <c r="F118" t="n">
        <v>-50031.7</v>
      </c>
      <c r="G118" t="n">
        <v>2669180</v>
      </c>
      <c r="H118" t="n">
        <v>2672820</v>
      </c>
      <c r="I118" t="n">
        <v>-14997800</v>
      </c>
      <c r="J118" t="n">
        <v>22373000</v>
      </c>
      <c r="K118" t="inlineStr">
        <is>
          <t>Main Bearing_UW</t>
        </is>
      </c>
      <c r="L118" t="n">
        <v>1398.704697557909</v>
      </c>
      <c r="M118" t="n">
        <v>1355.984272517117</v>
      </c>
      <c r="N118" t="n">
        <v>10.00564306240194</v>
      </c>
      <c r="O118" t="n">
        <v>18804540.18163564</v>
      </c>
      <c r="P118" t="n">
        <v>29457486.42907994</v>
      </c>
      <c r="Q118" t="n">
        <v>28532787.31686834</v>
      </c>
      <c r="R118" t="n">
        <v>34932987.64980535</v>
      </c>
      <c r="S118" t="n">
        <v>8.729753475190866e-10</v>
      </c>
      <c r="T118" t="n">
        <v>5.572742956029846e-10</v>
      </c>
      <c r="U118" t="n">
        <v>5.753346077862873e-10</v>
      </c>
      <c r="V118" t="n">
        <v>4.699254516838176e-10</v>
      </c>
    </row>
    <row r="119">
      <c r="A119" t="n">
        <v>116</v>
      </c>
      <c r="B119" t="n">
        <v>11.6</v>
      </c>
      <c r="C119" t="n">
        <v>4.92477</v>
      </c>
      <c r="D119" t="n">
        <v>0.0164159</v>
      </c>
      <c r="E119" t="n">
        <v>4906230</v>
      </c>
      <c r="F119" t="n">
        <v>-50031.7</v>
      </c>
      <c r="G119" t="n">
        <v>2669180</v>
      </c>
      <c r="H119" t="n">
        <v>2672820</v>
      </c>
      <c r="I119" t="n">
        <v>-14997800</v>
      </c>
      <c r="J119" t="n">
        <v>22373000</v>
      </c>
      <c r="K119" t="inlineStr">
        <is>
          <t>Main Bearing_DW</t>
        </is>
      </c>
      <c r="L119" t="n">
        <v>1102.176676264002</v>
      </c>
      <c r="M119" t="n">
        <v>1068.545122595186</v>
      </c>
      <c r="N119" t="n">
        <v>23.45717935687106</v>
      </c>
      <c r="O119" t="n">
        <v>321883459.4062798</v>
      </c>
      <c r="P119" t="n">
        <v>2054772930.241123</v>
      </c>
      <c r="Q119" t="n">
        <v>327097100.882978</v>
      </c>
      <c r="R119" t="n">
        <v>861387684.8688612</v>
      </c>
      <c r="S119" t="n">
        <v>5.099951401752498e-11</v>
      </c>
      <c r="T119" t="n">
        <v>7.989155277645996e-12</v>
      </c>
      <c r="U119" t="n">
        <v>5.018662640447229e-11</v>
      </c>
      <c r="V119" t="n">
        <v>1.905750487075884e-11</v>
      </c>
    </row>
    <row r="120">
      <c r="A120" t="n">
        <v>118</v>
      </c>
      <c r="B120" t="n">
        <v>11.8</v>
      </c>
      <c r="C120" t="n">
        <v>4.89572</v>
      </c>
      <c r="D120" t="n">
        <v>0.01631906666666667</v>
      </c>
      <c r="E120" t="n">
        <v>4934760</v>
      </c>
      <c r="F120" t="n">
        <v>-6798.5</v>
      </c>
      <c r="G120" t="n">
        <v>2693160</v>
      </c>
      <c r="H120" t="n">
        <v>1699830</v>
      </c>
      <c r="I120" t="n">
        <v>-12664300</v>
      </c>
      <c r="J120" t="n">
        <v>22306000</v>
      </c>
      <c r="K120" t="inlineStr">
        <is>
          <t>Main Bearing_UW</t>
        </is>
      </c>
      <c r="L120" t="n">
        <v>1358.668437321399</v>
      </c>
      <c r="M120" t="n">
        <v>1317.215553823973</v>
      </c>
      <c r="N120" t="n">
        <v>10.73969773694274</v>
      </c>
      <c r="O120" t="n">
        <v>23809643.54305533</v>
      </c>
      <c r="P120" t="n">
        <v>40765928.65695845</v>
      </c>
      <c r="Q120" t="n">
        <v>36429802.55165206</v>
      </c>
      <c r="R120" t="n">
        <v>47492644.77633612</v>
      </c>
      <c r="S120" t="n">
        <v>6.853973532680847e-10</v>
      </c>
      <c r="T120" t="n">
        <v>4.003114170166492e-10</v>
      </c>
      <c r="U120" t="n">
        <v>4.479592400625463e-10</v>
      </c>
      <c r="V120" t="n">
        <v>3.436125055473405e-10</v>
      </c>
    </row>
    <row r="121">
      <c r="A121" t="n">
        <v>118</v>
      </c>
      <c r="B121" t="n">
        <v>11.8</v>
      </c>
      <c r="C121" t="n">
        <v>4.89572</v>
      </c>
      <c r="D121" t="n">
        <v>0.01631906666666667</v>
      </c>
      <c r="E121" t="n">
        <v>4934760</v>
      </c>
      <c r="F121" t="n">
        <v>-6798.5</v>
      </c>
      <c r="G121" t="n">
        <v>2693160</v>
      </c>
      <c r="H121" t="n">
        <v>1699830</v>
      </c>
      <c r="I121" t="n">
        <v>-12664300</v>
      </c>
      <c r="J121" t="n">
        <v>22306000</v>
      </c>
      <c r="K121" t="inlineStr">
        <is>
          <t>Main Bearing_DW</t>
        </is>
      </c>
      <c r="L121" t="n">
        <v>1034.279404046142</v>
      </c>
      <c r="M121" t="n">
        <v>1002.93005538458</v>
      </c>
      <c r="N121" t="n">
        <v>28.37355265496544</v>
      </c>
      <c r="O121" t="n">
        <v>606957696.1352969</v>
      </c>
      <c r="P121" t="n">
        <v>5889740229.276352</v>
      </c>
      <c r="Q121" t="n">
        <v>587332368.4566267</v>
      </c>
      <c r="R121" t="n">
        <v>1918051437.310548</v>
      </c>
      <c r="S121" t="n">
        <v>2.688666239933299e-11</v>
      </c>
      <c r="T121" t="n">
        <v>2.770761702791045e-12</v>
      </c>
      <c r="U121" t="n">
        <v>2.778506267166816e-11</v>
      </c>
      <c r="V121" t="n">
        <v>8.508148608125404e-12</v>
      </c>
    </row>
    <row r="122">
      <c r="A122" t="n">
        <v>120</v>
      </c>
      <c r="B122" t="n">
        <v>12</v>
      </c>
      <c r="C122" t="n">
        <v>4.89162</v>
      </c>
      <c r="D122" t="n">
        <v>0.0163054</v>
      </c>
      <c r="E122" t="n">
        <v>4933350</v>
      </c>
      <c r="F122" t="n">
        <v>-18932.2</v>
      </c>
      <c r="G122" t="n">
        <v>2710550</v>
      </c>
      <c r="H122" t="n">
        <v>122112</v>
      </c>
      <c r="I122" t="n">
        <v>-13088800</v>
      </c>
      <c r="J122" t="n">
        <v>22385400</v>
      </c>
      <c r="K122" t="inlineStr">
        <is>
          <t>Main Bearing_UW</t>
        </is>
      </c>
      <c r="L122" t="n">
        <v>1364.622469783734</v>
      </c>
      <c r="M122" t="n">
        <v>1322.987210265344</v>
      </c>
      <c r="N122" t="n">
        <v>10.61190028175189</v>
      </c>
      <c r="O122" t="n">
        <v>22878272.72978638</v>
      </c>
      <c r="P122" t="n">
        <v>38533816.77168048</v>
      </c>
      <c r="Q122" t="n">
        <v>35000164.01969376</v>
      </c>
      <c r="R122" t="n">
        <v>45108781.97844199</v>
      </c>
      <c r="S122" t="n">
        <v>7.12702405141415e-10</v>
      </c>
      <c r="T122" t="n">
        <v>4.231452102606993e-10</v>
      </c>
      <c r="U122" t="n">
        <v>4.658663882496475e-10</v>
      </c>
      <c r="V122" t="n">
        <v>3.614684166775449e-10</v>
      </c>
    </row>
    <row r="123">
      <c r="A123" t="n">
        <v>120</v>
      </c>
      <c r="B123" t="n">
        <v>12</v>
      </c>
      <c r="C123" t="n">
        <v>4.89162</v>
      </c>
      <c r="D123" t="n">
        <v>0.0163054</v>
      </c>
      <c r="E123" t="n">
        <v>4933350</v>
      </c>
      <c r="F123" t="n">
        <v>-18932.2</v>
      </c>
      <c r="G123" t="n">
        <v>2710550</v>
      </c>
      <c r="H123" t="n">
        <v>122112</v>
      </c>
      <c r="I123" t="n">
        <v>-13088800</v>
      </c>
      <c r="J123" t="n">
        <v>22385400</v>
      </c>
      <c r="K123" t="inlineStr">
        <is>
          <t>Main Bearing_DW</t>
        </is>
      </c>
      <c r="L123" t="n">
        <v>1043.744479629965</v>
      </c>
      <c r="M123" t="n">
        <v>1012.070471346431</v>
      </c>
      <c r="N123" t="n">
        <v>27.66448556613255</v>
      </c>
      <c r="O123" t="n">
        <v>557855039.6165044</v>
      </c>
      <c r="P123" t="n">
        <v>5095715679.4345</v>
      </c>
      <c r="Q123" t="n">
        <v>541801295.0704952</v>
      </c>
      <c r="R123" t="n">
        <v>1713887021.157856</v>
      </c>
      <c r="S123" t="n">
        <v>2.922874016018407e-11</v>
      </c>
      <c r="T123" t="n">
        <v>3.199825309289921e-12</v>
      </c>
      <c r="U123" t="n">
        <v>3.009479701940996e-11</v>
      </c>
      <c r="V123" t="n">
        <v>9.513695943029262e-12</v>
      </c>
    </row>
    <row r="124">
      <c r="A124" t="n">
        <v>122</v>
      </c>
      <c r="B124" t="n">
        <v>12.2</v>
      </c>
      <c r="C124" t="n">
        <v>4.91812</v>
      </c>
      <c r="D124" t="n">
        <v>0.01639373333333333</v>
      </c>
      <c r="E124" t="n">
        <v>4979660</v>
      </c>
      <c r="F124" t="n">
        <v>-8375.5</v>
      </c>
      <c r="G124" t="n">
        <v>2733430</v>
      </c>
      <c r="H124" t="n">
        <v>-870521</v>
      </c>
      <c r="I124" t="n">
        <v>-15514800</v>
      </c>
      <c r="J124" t="n">
        <v>22286800</v>
      </c>
      <c r="K124" t="inlineStr">
        <is>
          <t>Main Bearing_UW</t>
        </is>
      </c>
      <c r="L124" t="n">
        <v>1409.484754045722</v>
      </c>
      <c r="M124" t="n">
        <v>1366.344799326701</v>
      </c>
      <c r="N124" t="n">
        <v>9.800877250093405</v>
      </c>
      <c r="O124" t="n">
        <v>17552104.59639937</v>
      </c>
      <c r="P124" t="n">
        <v>26757984.07487557</v>
      </c>
      <c r="Q124" t="n">
        <v>26635938.12763024</v>
      </c>
      <c r="R124" t="n">
        <v>31994529.22199956</v>
      </c>
      <c r="S124" t="n">
        <v>9.340038536858042e-10</v>
      </c>
      <c r="T124" t="n">
        <v>6.126669814683924e-10</v>
      </c>
      <c r="U124" t="n">
        <v>6.154742233887244e-10</v>
      </c>
      <c r="V124" t="n">
        <v>5.123917660917148e-10</v>
      </c>
    </row>
    <row r="125">
      <c r="A125" t="n">
        <v>122</v>
      </c>
      <c r="B125" t="n">
        <v>12.2</v>
      </c>
      <c r="C125" t="n">
        <v>4.91812</v>
      </c>
      <c r="D125" t="n">
        <v>0.01639373333333333</v>
      </c>
      <c r="E125" t="n">
        <v>4979660</v>
      </c>
      <c r="F125" t="n">
        <v>-8375.5</v>
      </c>
      <c r="G125" t="n">
        <v>2733430</v>
      </c>
      <c r="H125" t="n">
        <v>-870521</v>
      </c>
      <c r="I125" t="n">
        <v>-15514800</v>
      </c>
      <c r="J125" t="n">
        <v>22286800</v>
      </c>
      <c r="K125" t="inlineStr">
        <is>
          <t>Main Bearing_DW</t>
        </is>
      </c>
      <c r="L125" t="n">
        <v>1110.971127601956</v>
      </c>
      <c r="M125" t="n">
        <v>1077.070641184996</v>
      </c>
      <c r="N125" t="n">
        <v>22.99695302610844</v>
      </c>
      <c r="O125" t="n">
        <v>301310101.7783109</v>
      </c>
      <c r="P125" t="n">
        <v>1843002873.095934</v>
      </c>
      <c r="Q125" t="n">
        <v>305972071.7886732</v>
      </c>
      <c r="R125" t="n">
        <v>785909316.6675959</v>
      </c>
      <c r="S125" t="n">
        <v>5.440817694653674e-11</v>
      </c>
      <c r="T125" t="n">
        <v>8.895120877264087e-12</v>
      </c>
      <c r="U125" t="n">
        <v>5.357918203938578e-11</v>
      </c>
      <c r="V125" t="n">
        <v>2.085957372645214e-11</v>
      </c>
    </row>
    <row r="126">
      <c r="A126" t="n">
        <v>124</v>
      </c>
      <c r="B126" t="n">
        <v>12.4</v>
      </c>
      <c r="C126" t="n">
        <v>4.89521</v>
      </c>
      <c r="D126" t="n">
        <v>0.01631736666666667</v>
      </c>
      <c r="E126" t="n">
        <v>4979380</v>
      </c>
      <c r="F126" t="n">
        <v>-40554.2</v>
      </c>
      <c r="G126" t="n">
        <v>2743690</v>
      </c>
      <c r="H126" t="n">
        <v>-1310180</v>
      </c>
      <c r="I126" t="n">
        <v>-14566600</v>
      </c>
      <c r="J126" t="n">
        <v>22230000</v>
      </c>
      <c r="K126" t="inlineStr">
        <is>
          <t>Main Bearing_UW</t>
        </is>
      </c>
      <c r="L126" t="n">
        <v>1392.52683363764</v>
      </c>
      <c r="M126" t="n">
        <v>1350.037726355532</v>
      </c>
      <c r="N126" t="n">
        <v>10.07574245901079</v>
      </c>
      <c r="O126" t="n">
        <v>19247288.63192252</v>
      </c>
      <c r="P126" t="n">
        <v>30312318.83632962</v>
      </c>
      <c r="Q126" t="n">
        <v>29349735.28746697</v>
      </c>
      <c r="R126" t="n">
        <v>36082280.32420793</v>
      </c>
      <c r="S126" t="n">
        <v>8.47774820584524e-10</v>
      </c>
      <c r="T126" t="n">
        <v>5.383080969414369e-10</v>
      </c>
      <c r="U126" t="n">
        <v>5.559629927440801e-10</v>
      </c>
      <c r="V126" t="n">
        <v>4.52226592112561e-10</v>
      </c>
    </row>
    <row r="127">
      <c r="A127" t="n">
        <v>124</v>
      </c>
      <c r="B127" t="n">
        <v>12.4</v>
      </c>
      <c r="C127" t="n">
        <v>4.89521</v>
      </c>
      <c r="D127" t="n">
        <v>0.01631736666666667</v>
      </c>
      <c r="E127" t="n">
        <v>4979380</v>
      </c>
      <c r="F127" t="n">
        <v>-40554.2</v>
      </c>
      <c r="G127" t="n">
        <v>2743690</v>
      </c>
      <c r="H127" t="n">
        <v>-1310180</v>
      </c>
      <c r="I127" t="n">
        <v>-14566600</v>
      </c>
      <c r="J127" t="n">
        <v>22230000</v>
      </c>
      <c r="K127" t="inlineStr">
        <is>
          <t>Main Bearing_DW</t>
        </is>
      </c>
      <c r="L127" t="n">
        <v>1087.33151993819</v>
      </c>
      <c r="M127" t="n">
        <v>1054.176537457419</v>
      </c>
      <c r="N127" t="n">
        <v>24.53729188355482</v>
      </c>
      <c r="O127" t="n">
        <v>373997008.7761379</v>
      </c>
      <c r="P127" t="n">
        <v>2611994637.497133</v>
      </c>
      <c r="Q127" t="n">
        <v>372468509.2701463</v>
      </c>
      <c r="R127" t="n">
        <v>1024017632.307925</v>
      </c>
      <c r="S127" t="n">
        <v>4.362967158497702e-11</v>
      </c>
      <c r="T127" t="n">
        <v>6.247090416044002e-12</v>
      </c>
      <c r="U127" t="n">
        <v>4.380871472501291e-11</v>
      </c>
      <c r="V127" t="n">
        <v>1.593465400580133e-11</v>
      </c>
    </row>
    <row r="128">
      <c r="A128" t="n">
        <v>126</v>
      </c>
      <c r="B128" t="n">
        <v>12.6</v>
      </c>
      <c r="C128" t="n">
        <v>4.89507</v>
      </c>
      <c r="D128" t="n">
        <v>0.0163169</v>
      </c>
      <c r="E128" t="n">
        <v>5038450</v>
      </c>
      <c r="F128" t="n">
        <v>-23022.5</v>
      </c>
      <c r="G128" t="n">
        <v>2743340</v>
      </c>
      <c r="H128" t="n">
        <v>-852687</v>
      </c>
      <c r="I128" t="n">
        <v>-13224300</v>
      </c>
      <c r="J128" t="n">
        <v>22298100</v>
      </c>
      <c r="K128" t="inlineStr">
        <is>
          <t>Main Bearing_UW</t>
        </is>
      </c>
      <c r="L128" t="n">
        <v>1374.308562460486</v>
      </c>
      <c r="M128" t="n">
        <v>1332.378033088076</v>
      </c>
      <c r="N128" t="n">
        <v>10.43814534138361</v>
      </c>
      <c r="O128" t="n">
        <v>21653286.92755806</v>
      </c>
      <c r="P128" t="n">
        <v>35701950.22892784</v>
      </c>
      <c r="Q128" t="n">
        <v>33050768.26984835</v>
      </c>
      <c r="R128" t="n">
        <v>41957824.83990171</v>
      </c>
      <c r="S128" t="n">
        <v>7.53553031213637e-10</v>
      </c>
      <c r="T128" t="n">
        <v>4.570310555970434e-10</v>
      </c>
      <c r="U128" t="n">
        <v>4.936920033682131e-10</v>
      </c>
      <c r="V128" t="n">
        <v>3.888881290262382e-10</v>
      </c>
    </row>
    <row r="129">
      <c r="A129" t="n">
        <v>126</v>
      </c>
      <c r="B129" t="n">
        <v>12.6</v>
      </c>
      <c r="C129" t="n">
        <v>4.89507</v>
      </c>
      <c r="D129" t="n">
        <v>0.0163169</v>
      </c>
      <c r="E129" t="n">
        <v>5038450</v>
      </c>
      <c r="F129" t="n">
        <v>-23022.5</v>
      </c>
      <c r="G129" t="n">
        <v>2743340</v>
      </c>
      <c r="H129" t="n">
        <v>-852687</v>
      </c>
      <c r="I129" t="n">
        <v>-13224300</v>
      </c>
      <c r="J129" t="n">
        <v>22298100</v>
      </c>
      <c r="K129" t="inlineStr">
        <is>
          <t>Main Bearing_DW</t>
        </is>
      </c>
      <c r="L129" t="n">
        <v>1047.666015904121</v>
      </c>
      <c r="M129" t="n">
        <v>1015.849575777866</v>
      </c>
      <c r="N129" t="n">
        <v>27.30535791650766</v>
      </c>
      <c r="O129" t="n">
        <v>534079133.5586573</v>
      </c>
      <c r="P129" t="n">
        <v>4736350279.980736</v>
      </c>
      <c r="Q129" t="n">
        <v>522096235.7830224</v>
      </c>
      <c r="R129" t="n">
        <v>1628986817.540963</v>
      </c>
      <c r="S129" t="n">
        <v>3.055146508210834e-11</v>
      </c>
      <c r="T129" t="n">
        <v>3.44503658628609e-12</v>
      </c>
      <c r="U129" t="n">
        <v>3.125266738521579e-11</v>
      </c>
      <c r="V129" t="n">
        <v>1.001659425619611e-11</v>
      </c>
    </row>
    <row r="130">
      <c r="A130" t="n">
        <v>128</v>
      </c>
      <c r="B130" t="n">
        <v>12.8</v>
      </c>
      <c r="C130" t="n">
        <v>4.90772</v>
      </c>
      <c r="D130" t="n">
        <v>0.01635906666666667</v>
      </c>
      <c r="E130" t="n">
        <v>4925710</v>
      </c>
      <c r="F130" t="n">
        <v>73803.5</v>
      </c>
      <c r="G130" t="n">
        <v>2719600</v>
      </c>
      <c r="H130" t="n">
        <v>-943251</v>
      </c>
      <c r="I130" t="n">
        <v>-9524000</v>
      </c>
      <c r="J130" t="n">
        <v>22224200</v>
      </c>
      <c r="K130" t="inlineStr">
        <is>
          <t>Main Bearing_UW</t>
        </is>
      </c>
      <c r="L130" t="n">
        <v>1298.390781219514</v>
      </c>
      <c r="M130" t="n">
        <v>1258.783819269455</v>
      </c>
      <c r="N130" t="n">
        <v>11.97674811299344</v>
      </c>
      <c r="O130" t="n">
        <v>34243311.08894243</v>
      </c>
      <c r="P130" t="n">
        <v>68200169.80496708</v>
      </c>
      <c r="Q130" t="n">
        <v>52888091.7042048</v>
      </c>
      <c r="R130" t="n">
        <v>76628414.19915685</v>
      </c>
      <c r="S130" t="n">
        <v>4.777302821031581e-10</v>
      </c>
      <c r="T130" t="n">
        <v>2.398684154812064e-10</v>
      </c>
      <c r="U130" t="n">
        <v>3.093147462790014e-10</v>
      </c>
      <c r="V130" t="n">
        <v>2.134856480802218e-10</v>
      </c>
    </row>
    <row r="131">
      <c r="A131" t="n">
        <v>128</v>
      </c>
      <c r="B131" t="n">
        <v>12.8</v>
      </c>
      <c r="C131" t="n">
        <v>4.90772</v>
      </c>
      <c r="D131" t="n">
        <v>0.01635906666666667</v>
      </c>
      <c r="E131" t="n">
        <v>4925710</v>
      </c>
      <c r="F131" t="n">
        <v>73803.5</v>
      </c>
      <c r="G131" t="n">
        <v>2719600</v>
      </c>
      <c r="H131" t="n">
        <v>-943251</v>
      </c>
      <c r="I131" t="n">
        <v>-9524000</v>
      </c>
      <c r="J131" t="n">
        <v>22224200</v>
      </c>
      <c r="K131" t="inlineStr">
        <is>
          <t>Main Bearing_DW</t>
        </is>
      </c>
      <c r="L131" t="n">
        <v>932.5961494912054</v>
      </c>
      <c r="M131" t="n">
        <v>904.3951312014468</v>
      </c>
      <c r="N131" t="n">
        <v>39.02772545533083</v>
      </c>
      <c r="O131" t="n">
        <v>1756669937.828028</v>
      </c>
      <c r="P131" t="n">
        <v>39785515966.95748</v>
      </c>
      <c r="Q131" t="n">
        <v>1533833226.039823</v>
      </c>
      <c r="R131" t="n">
        <v>7481081199.766413</v>
      </c>
      <c r="S131" t="n">
        <v>9.312544328556821e-12</v>
      </c>
      <c r="T131" t="n">
        <v>4.111814631297767e-13</v>
      </c>
      <c r="U131" t="n">
        <v>1.066547939433015e-11</v>
      </c>
      <c r="V131" t="n">
        <v>2.186724917138643e-12</v>
      </c>
    </row>
    <row r="132">
      <c r="A132" t="n">
        <v>130</v>
      </c>
      <c r="B132" t="n">
        <v>13</v>
      </c>
      <c r="C132" t="n">
        <v>4.87971</v>
      </c>
      <c r="D132" t="n">
        <v>0.0162657</v>
      </c>
      <c r="E132" t="n">
        <v>4945520</v>
      </c>
      <c r="F132" t="n">
        <v>53012.5</v>
      </c>
      <c r="G132" t="n">
        <v>2682470</v>
      </c>
      <c r="H132" t="n">
        <v>-5848550</v>
      </c>
      <c r="I132" t="n">
        <v>-9072360</v>
      </c>
      <c r="J132" t="n">
        <v>22184600</v>
      </c>
      <c r="K132" t="inlineStr">
        <is>
          <t>Main Bearing_UW</t>
        </is>
      </c>
      <c r="L132" t="n">
        <v>1297.444638747754</v>
      </c>
      <c r="M132" t="n">
        <v>1257.86506068913</v>
      </c>
      <c r="N132" t="n">
        <v>11.89629544433771</v>
      </c>
      <c r="O132" t="n">
        <v>33482548.21557159</v>
      </c>
      <c r="P132" t="n">
        <v>65803531.31810933</v>
      </c>
      <c r="Q132" t="n">
        <v>51767034.25439552</v>
      </c>
      <c r="R132" t="n">
        <v>74259736.11728559</v>
      </c>
      <c r="S132" t="n">
        <v>4.857963586067615e-10</v>
      </c>
      <c r="T132" t="n">
        <v>2.471858223135151e-10</v>
      </c>
      <c r="U132" t="n">
        <v>3.142096168783106e-10</v>
      </c>
      <c r="V132" t="n">
        <v>2.190379450623149e-10</v>
      </c>
    </row>
    <row r="133">
      <c r="A133" t="n">
        <v>130</v>
      </c>
      <c r="B133" t="n">
        <v>13</v>
      </c>
      <c r="C133" t="n">
        <v>4.87971</v>
      </c>
      <c r="D133" t="n">
        <v>0.0162657</v>
      </c>
      <c r="E133" t="n">
        <v>4945520</v>
      </c>
      <c r="F133" t="n">
        <v>53012.5</v>
      </c>
      <c r="G133" t="n">
        <v>2682470</v>
      </c>
      <c r="H133" t="n">
        <v>-5848550</v>
      </c>
      <c r="I133" t="n">
        <v>-9072360</v>
      </c>
      <c r="J133" t="n">
        <v>22184600</v>
      </c>
      <c r="K133" t="inlineStr">
        <is>
          <t>Main Bearing_DW</t>
        </is>
      </c>
      <c r="L133" t="n">
        <v>985.2000798264811</v>
      </c>
      <c r="M133" t="n">
        <v>955.416770186317</v>
      </c>
      <c r="N133" t="n">
        <v>33.53722121509424</v>
      </c>
      <c r="O133" t="n">
        <v>1059748840.819892</v>
      </c>
      <c r="P133" t="n">
        <v>15580757555.81468</v>
      </c>
      <c r="Q133" t="n">
        <v>942583839.8042625</v>
      </c>
      <c r="R133" t="n">
        <v>3715778446.611302</v>
      </c>
      <c r="S133" t="n">
        <v>1.534863674624619e-11</v>
      </c>
      <c r="T133" t="n">
        <v>1.043960792132967e-12</v>
      </c>
      <c r="U133" t="n">
        <v>1.725650208832112e-11</v>
      </c>
      <c r="V133" t="n">
        <v>4.377467664907179e-12</v>
      </c>
    </row>
    <row r="134">
      <c r="A134" t="n">
        <v>132</v>
      </c>
      <c r="B134" t="n">
        <v>13.2</v>
      </c>
      <c r="C134" t="n">
        <v>4.88377</v>
      </c>
      <c r="D134" t="n">
        <v>0.01627923333333333</v>
      </c>
      <c r="E134" t="n">
        <v>4903260</v>
      </c>
      <c r="F134" t="n">
        <v>-44079.8</v>
      </c>
      <c r="G134" t="n">
        <v>2662600</v>
      </c>
      <c r="H134" t="n">
        <v>-10376600</v>
      </c>
      <c r="I134" t="n">
        <v>-8447920</v>
      </c>
      <c r="J134" t="n">
        <v>22239600</v>
      </c>
      <c r="K134" t="inlineStr">
        <is>
          <t>Main Bearing_UW</t>
        </is>
      </c>
      <c r="L134" t="n">
        <v>1304.309269609605</v>
      </c>
      <c r="M134" t="n">
        <v>1264.516576447345</v>
      </c>
      <c r="N134" t="n">
        <v>11.62603946462868</v>
      </c>
      <c r="O134" t="n">
        <v>31013587.61920769</v>
      </c>
      <c r="P134" t="n">
        <v>59056096.08001973</v>
      </c>
      <c r="Q134" t="n">
        <v>47170385.84941756</v>
      </c>
      <c r="R134" t="n">
        <v>65868912.58092403</v>
      </c>
      <c r="S134" t="n">
        <v>5.249064872214619e-10</v>
      </c>
      <c r="T134" t="n">
        <v>2.756571194830645e-10</v>
      </c>
      <c r="U134" t="n">
        <v>3.451155431567101e-10</v>
      </c>
      <c r="V134" t="n">
        <v>2.471459250725187e-10</v>
      </c>
    </row>
    <row r="135">
      <c r="A135" t="n">
        <v>132</v>
      </c>
      <c r="B135" t="n">
        <v>13.2</v>
      </c>
      <c r="C135" t="n">
        <v>4.88377</v>
      </c>
      <c r="D135" t="n">
        <v>0.01627923333333333</v>
      </c>
      <c r="E135" t="n">
        <v>4903260</v>
      </c>
      <c r="F135" t="n">
        <v>-44079.8</v>
      </c>
      <c r="G135" t="n">
        <v>2662600</v>
      </c>
      <c r="H135" t="n">
        <v>-10376600</v>
      </c>
      <c r="I135" t="n">
        <v>-8447920</v>
      </c>
      <c r="J135" t="n">
        <v>22239600</v>
      </c>
      <c r="K135" t="inlineStr">
        <is>
          <t>Main Bearing_DW</t>
        </is>
      </c>
      <c r="L135" t="n">
        <v>1077.62061926</v>
      </c>
      <c r="M135" t="n">
        <v>1044.995776296591</v>
      </c>
      <c r="N135" t="n">
        <v>26.15081688841196</v>
      </c>
      <c r="O135" t="n">
        <v>462448701.3236099</v>
      </c>
      <c r="P135" t="n">
        <v>3707201550.846106</v>
      </c>
      <c r="Q135" t="n">
        <v>422695095.1515867</v>
      </c>
      <c r="R135" t="n">
        <v>1217537810.764933</v>
      </c>
      <c r="S135" t="n">
        <v>3.520224683676111e-11</v>
      </c>
      <c r="T135" t="n">
        <v>4.391245825201458e-12</v>
      </c>
      <c r="U135" t="n">
        <v>3.851294590370225e-11</v>
      </c>
      <c r="V135" t="n">
        <v>1.337061829981749e-11</v>
      </c>
    </row>
    <row r="136">
      <c r="A136" t="n">
        <v>134</v>
      </c>
      <c r="B136" t="n">
        <v>13.4</v>
      </c>
      <c r="C136" t="n">
        <v>4.8764</v>
      </c>
      <c r="D136" t="n">
        <v>0.01625466666666667</v>
      </c>
      <c r="E136" t="n">
        <v>5004110</v>
      </c>
      <c r="F136" t="n">
        <v>-20466.7</v>
      </c>
      <c r="G136" t="n">
        <v>2670020</v>
      </c>
      <c r="H136" t="n">
        <v>-11374600</v>
      </c>
      <c r="I136" t="n">
        <v>-12499200</v>
      </c>
      <c r="J136" t="n">
        <v>22149600</v>
      </c>
      <c r="K136" t="inlineStr">
        <is>
          <t>Main Bearing_UW</t>
        </is>
      </c>
      <c r="L136" t="n">
        <v>1383.346949370633</v>
      </c>
      <c r="M136" t="n">
        <v>1341.074746927884</v>
      </c>
      <c r="N136" t="n">
        <v>10.06673221699421</v>
      </c>
      <c r="O136" t="n">
        <v>19189975.44609659</v>
      </c>
      <c r="P136" t="n">
        <v>30117137.74740077</v>
      </c>
      <c r="Q136" t="n">
        <v>29546493.28657696</v>
      </c>
      <c r="R136" t="n">
        <v>36277913.41705975</v>
      </c>
      <c r="S136" t="n">
        <v>8.470394718495073e-10</v>
      </c>
      <c r="T136" t="n">
        <v>5.397148561393258e-10</v>
      </c>
      <c r="U136" t="n">
        <v>5.501386072793687e-10</v>
      </c>
      <c r="V136" t="n">
        <v>4.48059580489072e-10</v>
      </c>
    </row>
    <row r="137">
      <c r="A137" t="n">
        <v>134</v>
      </c>
      <c r="B137" t="n">
        <v>13.4</v>
      </c>
      <c r="C137" t="n">
        <v>4.8764</v>
      </c>
      <c r="D137" t="n">
        <v>0.01625466666666667</v>
      </c>
      <c r="E137" t="n">
        <v>5004110</v>
      </c>
      <c r="F137" t="n">
        <v>-20466.7</v>
      </c>
      <c r="G137" t="n">
        <v>2670020</v>
      </c>
      <c r="H137" t="n">
        <v>-11374600</v>
      </c>
      <c r="I137" t="n">
        <v>-12499200</v>
      </c>
      <c r="J137" t="n">
        <v>22149600</v>
      </c>
      <c r="K137" t="inlineStr">
        <is>
          <t>Main Bearing_DW</t>
        </is>
      </c>
      <c r="L137" t="n">
        <v>1163.61025863255</v>
      </c>
      <c r="M137" t="n">
        <v>1128.10828790632</v>
      </c>
      <c r="N137" t="n">
        <v>20.65636508443076</v>
      </c>
      <c r="O137" t="n">
        <v>210681160.0768391</v>
      </c>
      <c r="P137" t="n">
        <v>1030760398.580774</v>
      </c>
      <c r="Q137" t="n">
        <v>207427099.2255535</v>
      </c>
      <c r="R137" t="n">
        <v>462822805.1560619</v>
      </c>
      <c r="S137" t="n">
        <v>7.715291989439543e-11</v>
      </c>
      <c r="T137" t="n">
        <v>1.576958785867917e-11</v>
      </c>
      <c r="U137" t="n">
        <v>7.836327426529527e-11</v>
      </c>
      <c r="V137" t="n">
        <v>3.51207124748005e-11</v>
      </c>
    </row>
    <row r="138">
      <c r="A138" t="n">
        <v>136</v>
      </c>
      <c r="B138" t="n">
        <v>13.6</v>
      </c>
      <c r="C138" t="n">
        <v>4.85867</v>
      </c>
      <c r="D138" t="n">
        <v>0.01619556666666667</v>
      </c>
      <c r="E138" t="n">
        <v>5041970</v>
      </c>
      <c r="F138" t="n">
        <v>9930.25</v>
      </c>
      <c r="G138" t="n">
        <v>2717310</v>
      </c>
      <c r="H138" t="n">
        <v>-13415000</v>
      </c>
      <c r="I138" t="n">
        <v>-19240100</v>
      </c>
      <c r="J138" t="n">
        <v>22138000</v>
      </c>
      <c r="K138" t="inlineStr">
        <is>
          <t>Main Bearing_UW</t>
        </is>
      </c>
      <c r="L138" t="n">
        <v>1499.600286871445</v>
      </c>
      <c r="M138" t="n">
        <v>1453.324799859567</v>
      </c>
      <c r="N138" t="n">
        <v>8.28682283904555</v>
      </c>
      <c r="O138" t="n">
        <v>10032431.72408789</v>
      </c>
      <c r="P138" t="n">
        <v>12394438.90024714</v>
      </c>
      <c r="Q138" t="n">
        <v>15156640.40241405</v>
      </c>
      <c r="R138" t="n">
        <v>15649167.04096239</v>
      </c>
      <c r="S138" t="n">
        <v>1.614321144870697e-09</v>
      </c>
      <c r="T138" t="n">
        <v>1.306680100407267e-09</v>
      </c>
      <c r="U138" t="n">
        <v>1.068545946639148e-09</v>
      </c>
      <c r="V138" t="n">
        <v>1.034915572456608e-09</v>
      </c>
    </row>
    <row r="139">
      <c r="A139" t="n">
        <v>136</v>
      </c>
      <c r="B139" t="n">
        <v>13.6</v>
      </c>
      <c r="C139" t="n">
        <v>4.85867</v>
      </c>
      <c r="D139" t="n">
        <v>0.01619556666666667</v>
      </c>
      <c r="E139" t="n">
        <v>5041970</v>
      </c>
      <c r="F139" t="n">
        <v>9930.25</v>
      </c>
      <c r="G139" t="n">
        <v>2717310</v>
      </c>
      <c r="H139" t="n">
        <v>-13415000</v>
      </c>
      <c r="I139" t="n">
        <v>-19240100</v>
      </c>
      <c r="J139" t="n">
        <v>22138000</v>
      </c>
      <c r="K139" t="inlineStr">
        <is>
          <t>Main Bearing_DW</t>
        </is>
      </c>
      <c r="L139" t="n">
        <v>1304.84717643028</v>
      </c>
      <c r="M139" t="n">
        <v>1265.033833442695</v>
      </c>
      <c r="N139" t="n">
        <v>14.75604127757446</v>
      </c>
      <c r="O139" t="n">
        <v>68656064.17851573</v>
      </c>
      <c r="P139" t="n">
        <v>185616860.2129337</v>
      </c>
      <c r="Q139" t="n">
        <v>72421264.03786898</v>
      </c>
      <c r="R139" t="n">
        <v>115192614.3407842</v>
      </c>
      <c r="S139" t="n">
        <v>2.358941902721928e-10</v>
      </c>
      <c r="T139" t="n">
        <v>8.725267008658393e-11</v>
      </c>
      <c r="U139" t="n">
        <v>2.236299915753753e-10</v>
      </c>
      <c r="V139" t="n">
        <v>1.405955300116198e-10</v>
      </c>
    </row>
    <row r="140">
      <c r="A140" t="n">
        <v>138</v>
      </c>
      <c r="B140" t="n">
        <v>13.8</v>
      </c>
      <c r="C140" t="n">
        <v>4.87508</v>
      </c>
      <c r="D140" t="n">
        <v>0.01625026666666667</v>
      </c>
      <c r="E140" t="n">
        <v>4997790</v>
      </c>
      <c r="F140" t="n">
        <v>21652.6</v>
      </c>
      <c r="G140" t="n">
        <v>2738290</v>
      </c>
      <c r="H140" t="n">
        <v>-14976500</v>
      </c>
      <c r="I140" t="n">
        <v>-24267800</v>
      </c>
      <c r="J140" t="n">
        <v>22106000</v>
      </c>
      <c r="K140" t="inlineStr">
        <is>
          <t>Main Bearing_UW</t>
        </is>
      </c>
      <c r="L140" t="n">
        <v>1576.080492657266</v>
      </c>
      <c r="M140" t="n">
        <v>1526.938175893299</v>
      </c>
      <c r="N140" t="n">
        <v>7.356130180670024</v>
      </c>
      <c r="O140" t="n">
        <v>6744411.383558087</v>
      </c>
      <c r="P140" t="n">
        <v>7302920.627945282</v>
      </c>
      <c r="Q140" t="n">
        <v>9996724.250196384</v>
      </c>
      <c r="R140" t="n">
        <v>9348079.126410075</v>
      </c>
      <c r="S140" t="n">
        <v>2.409441794473347e-09</v>
      </c>
      <c r="T140" t="n">
        <v>2.225173666064994e-09</v>
      </c>
      <c r="U140" t="n">
        <v>1.62555915917631e-09</v>
      </c>
      <c r="V140" t="n">
        <v>1.738353564076776e-09</v>
      </c>
    </row>
    <row r="141">
      <c r="A141" t="n">
        <v>138</v>
      </c>
      <c r="B141" t="n">
        <v>13.8</v>
      </c>
      <c r="C141" t="n">
        <v>4.87508</v>
      </c>
      <c r="D141" t="n">
        <v>0.01625026666666667</v>
      </c>
      <c r="E141" t="n">
        <v>4997790</v>
      </c>
      <c r="F141" t="n">
        <v>21652.6</v>
      </c>
      <c r="G141" t="n">
        <v>2738290</v>
      </c>
      <c r="H141" t="n">
        <v>-14976500</v>
      </c>
      <c r="I141" t="n">
        <v>-24267800</v>
      </c>
      <c r="J141" t="n">
        <v>22106000</v>
      </c>
      <c r="K141" t="inlineStr">
        <is>
          <t>Main Bearing_DW</t>
        </is>
      </c>
      <c r="L141" t="n">
        <v>1400.2113602374</v>
      </c>
      <c r="M141" t="n">
        <v>1357.489165920057</v>
      </c>
      <c r="N141" t="n">
        <v>12.07300201946212</v>
      </c>
      <c r="O141" t="n">
        <v>35169290.68838541</v>
      </c>
      <c r="P141" t="n">
        <v>70528788.62103117</v>
      </c>
      <c r="Q141" t="n">
        <v>38039633.28888322</v>
      </c>
      <c r="R141" t="n">
        <v>50364318.78970301</v>
      </c>
      <c r="S141" t="n">
        <v>4.620584137067423e-10</v>
      </c>
      <c r="T141" t="n">
        <v>2.304061502315518e-10</v>
      </c>
      <c r="U141" t="n">
        <v>4.271930421425927e-10</v>
      </c>
      <c r="V141" t="n">
        <v>3.226543524696503e-10</v>
      </c>
    </row>
    <row r="142">
      <c r="A142" t="n">
        <v>140</v>
      </c>
      <c r="B142" t="n">
        <v>14</v>
      </c>
      <c r="C142" t="n">
        <v>4.86007</v>
      </c>
      <c r="D142" t="n">
        <v>0.01620023333333333</v>
      </c>
      <c r="E142" t="n">
        <v>4981770</v>
      </c>
      <c r="F142" t="n">
        <v>56403.5</v>
      </c>
      <c r="G142" t="n">
        <v>2696470</v>
      </c>
      <c r="H142" t="n">
        <v>-12641000</v>
      </c>
      <c r="I142" t="n">
        <v>-25550600</v>
      </c>
      <c r="J142" t="n">
        <v>22003500</v>
      </c>
      <c r="K142" t="inlineStr">
        <is>
          <t>Main Bearing_UW</t>
        </is>
      </c>
      <c r="L142" t="n">
        <v>1587.982508731742</v>
      </c>
      <c r="M142" t="n">
        <v>1538.401903613722</v>
      </c>
      <c r="N142" t="n">
        <v>7.286957860004801</v>
      </c>
      <c r="O142" t="n">
        <v>6535320.516623025</v>
      </c>
      <c r="P142" t="n">
        <v>6993334.496677815</v>
      </c>
      <c r="Q142" t="n">
        <v>9568131.443763921</v>
      </c>
      <c r="R142" t="n">
        <v>8845113.713306678</v>
      </c>
      <c r="S142" t="n">
        <v>2.478873575079747e-09</v>
      </c>
      <c r="T142" t="n">
        <v>2.316524876799366e-09</v>
      </c>
      <c r="U142" t="n">
        <v>1.693144939380188e-09</v>
      </c>
      <c r="V142" t="n">
        <v>1.831546078255788e-09</v>
      </c>
    </row>
    <row r="143">
      <c r="A143" t="n">
        <v>140</v>
      </c>
      <c r="B143" t="n">
        <v>14</v>
      </c>
      <c r="C143" t="n">
        <v>4.86007</v>
      </c>
      <c r="D143" t="n">
        <v>0.01620023333333333</v>
      </c>
      <c r="E143" t="n">
        <v>4981770</v>
      </c>
      <c r="F143" t="n">
        <v>56403.5</v>
      </c>
      <c r="G143" t="n">
        <v>2696470</v>
      </c>
      <c r="H143" t="n">
        <v>-12641000</v>
      </c>
      <c r="I143" t="n">
        <v>-25550600</v>
      </c>
      <c r="J143" t="n">
        <v>22003500</v>
      </c>
      <c r="K143" t="inlineStr">
        <is>
          <t>Main Bearing_DW</t>
        </is>
      </c>
      <c r="L143" t="n">
        <v>1394.082018703403</v>
      </c>
      <c r="M143" t="n">
        <v>1351.545964100861</v>
      </c>
      <c r="N143" t="n">
        <v>12.0983790474748</v>
      </c>
      <c r="O143" t="n">
        <v>35416310.93245385</v>
      </c>
      <c r="P143" t="n">
        <v>71089433.94727233</v>
      </c>
      <c r="Q143" t="n">
        <v>39076858.16205918</v>
      </c>
      <c r="R143" t="n">
        <v>52020031.13479105</v>
      </c>
      <c r="S143" t="n">
        <v>4.574229474162482e-10</v>
      </c>
      <c r="T143" t="n">
        <v>2.27885248676325e-10</v>
      </c>
      <c r="U143" t="n">
        <v>4.145735889550762e-10</v>
      </c>
      <c r="V143" t="n">
        <v>3.114229841838484e-10</v>
      </c>
    </row>
    <row r="144">
      <c r="A144" t="n">
        <v>142</v>
      </c>
      <c r="B144" t="n">
        <v>14.2</v>
      </c>
      <c r="C144" t="n">
        <v>4.85203</v>
      </c>
      <c r="D144" t="n">
        <v>0.01617343333333333</v>
      </c>
      <c r="E144" t="n">
        <v>4958840</v>
      </c>
      <c r="F144" t="n">
        <v>69463</v>
      </c>
      <c r="G144" t="n">
        <v>2678950</v>
      </c>
      <c r="H144" t="n">
        <v>-11395600</v>
      </c>
      <c r="I144" t="n">
        <v>-24204300</v>
      </c>
      <c r="J144" t="n">
        <v>22034800</v>
      </c>
      <c r="K144" t="inlineStr">
        <is>
          <t>Main Bearing_UW</t>
        </is>
      </c>
      <c r="L144" t="n">
        <v>1563.835096642892</v>
      </c>
      <c r="M144" t="n">
        <v>1515.300690330068</v>
      </c>
      <c r="N144" t="n">
        <v>7.570562771886677</v>
      </c>
      <c r="O144" t="n">
        <v>7422324.104078518</v>
      </c>
      <c r="P144" t="n">
        <v>8273686.397193045</v>
      </c>
      <c r="Q144" t="n">
        <v>10919979.97526925</v>
      </c>
      <c r="R144" t="n">
        <v>10408654.50235276</v>
      </c>
      <c r="S144" t="n">
        <v>2.179025478616077e-09</v>
      </c>
      <c r="T144" t="n">
        <v>1.954803766652357e-09</v>
      </c>
      <c r="U144" t="n">
        <v>1.481086354550256e-09</v>
      </c>
      <c r="V144" t="n">
        <v>1.553844767321031e-09</v>
      </c>
    </row>
    <row r="145">
      <c r="A145" t="n">
        <v>142</v>
      </c>
      <c r="B145" t="n">
        <v>14.2</v>
      </c>
      <c r="C145" t="n">
        <v>4.85203</v>
      </c>
      <c r="D145" t="n">
        <v>0.01617343333333333</v>
      </c>
      <c r="E145" t="n">
        <v>4958840</v>
      </c>
      <c r="F145" t="n">
        <v>69463</v>
      </c>
      <c r="G145" t="n">
        <v>2678950</v>
      </c>
      <c r="H145" t="n">
        <v>-11395600</v>
      </c>
      <c r="I145" t="n">
        <v>-24204300</v>
      </c>
      <c r="J145" t="n">
        <v>22034800</v>
      </c>
      <c r="K145" t="inlineStr">
        <is>
          <t>Main Bearing_DW</t>
        </is>
      </c>
      <c r="L145" t="n">
        <v>1360.469375712128</v>
      </c>
      <c r="M145" t="n">
        <v>1318.958334843349</v>
      </c>
      <c r="N145" t="n">
        <v>12.92293905313526</v>
      </c>
      <c r="O145" t="n">
        <v>44121508.47378454</v>
      </c>
      <c r="P145" t="n">
        <v>97304785.27534528</v>
      </c>
      <c r="Q145" t="n">
        <v>48545274.84044359</v>
      </c>
      <c r="R145" t="n">
        <v>68622331.98376192</v>
      </c>
      <c r="S145" t="n">
        <v>3.66565738407222e-10</v>
      </c>
      <c r="T145" t="n">
        <v>1.662141618993048e-10</v>
      </c>
      <c r="U145" t="n">
        <v>3.331618450300558e-10</v>
      </c>
      <c r="V145" t="n">
        <v>2.356876087679511e-10</v>
      </c>
    </row>
    <row r="146">
      <c r="A146" t="n">
        <v>144</v>
      </c>
      <c r="B146" t="n">
        <v>14.4</v>
      </c>
      <c r="C146" t="n">
        <v>4.88154</v>
      </c>
      <c r="D146" t="n">
        <v>0.0162718</v>
      </c>
      <c r="E146" t="n">
        <v>5029300</v>
      </c>
      <c r="F146" t="n">
        <v>-9184.120000000001</v>
      </c>
      <c r="G146" t="n">
        <v>2711720</v>
      </c>
      <c r="H146" t="n">
        <v>-14262100</v>
      </c>
      <c r="I146" t="n">
        <v>-27427400</v>
      </c>
      <c r="J146" t="n">
        <v>21968600</v>
      </c>
      <c r="K146" t="inlineStr">
        <is>
          <t>Main Bearing_UW</t>
        </is>
      </c>
      <c r="L146" t="n">
        <v>1623.94798534604</v>
      </c>
      <c r="M146" t="n">
        <v>1573.238763084883</v>
      </c>
      <c r="N146" t="n">
        <v>6.911676977914424</v>
      </c>
      <c r="O146" t="n">
        <v>5479288.165739098</v>
      </c>
      <c r="P146" t="n">
        <v>5553771.898304608</v>
      </c>
      <c r="Q146" t="n">
        <v>7937634.711681949</v>
      </c>
      <c r="R146" t="n">
        <v>7039456.082946434</v>
      </c>
      <c r="S146" t="n">
        <v>2.969692322762715e-09</v>
      </c>
      <c r="T146" t="n">
        <v>2.929864657381278e-09</v>
      </c>
      <c r="U146" t="n">
        <v>2.049955760253432e-09</v>
      </c>
      <c r="V146" t="n">
        <v>2.311513817014862e-09</v>
      </c>
    </row>
    <row r="147">
      <c r="A147" t="n">
        <v>144</v>
      </c>
      <c r="B147" t="n">
        <v>14.4</v>
      </c>
      <c r="C147" t="n">
        <v>4.88154</v>
      </c>
      <c r="D147" t="n">
        <v>0.0162718</v>
      </c>
      <c r="E147" t="n">
        <v>5029300</v>
      </c>
      <c r="F147" t="n">
        <v>-9184.120000000001</v>
      </c>
      <c r="G147" t="n">
        <v>2711720</v>
      </c>
      <c r="H147" t="n">
        <v>-14262100</v>
      </c>
      <c r="I147" t="n">
        <v>-27427400</v>
      </c>
      <c r="J147" t="n">
        <v>21968600</v>
      </c>
      <c r="K147" t="inlineStr">
        <is>
          <t>Main Bearing_DW</t>
        </is>
      </c>
      <c r="L147" t="n">
        <v>1436.594007801185</v>
      </c>
      <c r="M147" t="n">
        <v>1392.564489392648</v>
      </c>
      <c r="N147" t="n">
        <v>11.12603834496021</v>
      </c>
      <c r="O147" t="n">
        <v>26786411.70607373</v>
      </c>
      <c r="P147" t="n">
        <v>48005202.61665067</v>
      </c>
      <c r="Q147" t="n">
        <v>29775378.12810858</v>
      </c>
      <c r="R147" t="n">
        <v>36888234.86430962</v>
      </c>
      <c r="S147" t="n">
        <v>6.074647167582519e-10</v>
      </c>
      <c r="T147" t="n">
        <v>3.389590942869202e-10</v>
      </c>
      <c r="U147" t="n">
        <v>5.46485083413234e-10</v>
      </c>
      <c r="V147" t="n">
        <v>4.411108327588591e-10</v>
      </c>
    </row>
    <row r="148">
      <c r="A148" t="n">
        <v>146</v>
      </c>
      <c r="B148" t="n">
        <v>14.6</v>
      </c>
      <c r="C148" t="n">
        <v>4.84759</v>
      </c>
      <c r="D148" t="n">
        <v>0.01615863333333334</v>
      </c>
      <c r="E148" t="n">
        <v>4928750</v>
      </c>
      <c r="F148" t="n">
        <v>401</v>
      </c>
      <c r="G148" t="n">
        <v>2721830</v>
      </c>
      <c r="H148" t="n">
        <v>-13229800</v>
      </c>
      <c r="I148" t="n">
        <v>-29277400</v>
      </c>
      <c r="J148" t="n">
        <v>21868600</v>
      </c>
      <c r="K148" t="inlineStr">
        <is>
          <t>Main Bearing_UW</t>
        </is>
      </c>
      <c r="L148" t="n">
        <v>1638.721494787689</v>
      </c>
      <c r="M148" t="n">
        <v>1587.548650185208</v>
      </c>
      <c r="N148" t="n">
        <v>6.753685134207705</v>
      </c>
      <c r="O148" t="n">
        <v>5072811.558137788</v>
      </c>
      <c r="P148" t="n">
        <v>5001589.08751032</v>
      </c>
      <c r="Q148" t="n">
        <v>7325418.070183963</v>
      </c>
      <c r="R148" t="n">
        <v>6356838.658214365</v>
      </c>
      <c r="S148" t="n">
        <v>3.185340742139674e-09</v>
      </c>
      <c r="T148" t="n">
        <v>3.230699893696534e-09</v>
      </c>
      <c r="U148" t="n">
        <v>2.205830872520774e-09</v>
      </c>
      <c r="V148" t="n">
        <v>2.541929125801078e-09</v>
      </c>
    </row>
    <row r="149">
      <c r="A149" t="n">
        <v>146</v>
      </c>
      <c r="B149" t="n">
        <v>14.6</v>
      </c>
      <c r="C149" t="n">
        <v>4.84759</v>
      </c>
      <c r="D149" t="n">
        <v>0.01615863333333334</v>
      </c>
      <c r="E149" t="n">
        <v>4928750</v>
      </c>
      <c r="F149" t="n">
        <v>401</v>
      </c>
      <c r="G149" t="n">
        <v>2721830</v>
      </c>
      <c r="H149" t="n">
        <v>-13229800</v>
      </c>
      <c r="I149" t="n">
        <v>-29277400</v>
      </c>
      <c r="J149" t="n">
        <v>21868600</v>
      </c>
      <c r="K149" t="inlineStr">
        <is>
          <t>Main Bearing_DW</t>
        </is>
      </c>
      <c r="L149" t="n">
        <v>1457.513073255238</v>
      </c>
      <c r="M149" t="n">
        <v>1412.719129447969</v>
      </c>
      <c r="N149" t="n">
        <v>10.70081266352984</v>
      </c>
      <c r="O149" t="n">
        <v>23523497.94867057</v>
      </c>
      <c r="P149" t="n">
        <v>39835473.978995</v>
      </c>
      <c r="Q149" t="n">
        <v>26143422.31097641</v>
      </c>
      <c r="R149" t="n">
        <v>31167084.60282828</v>
      </c>
      <c r="S149" t="n">
        <v>6.869145638370735e-10</v>
      </c>
      <c r="T149" t="n">
        <v>4.05634268136327e-10</v>
      </c>
      <c r="U149" t="n">
        <v>6.180764377794974e-10</v>
      </c>
      <c r="V149" t="n">
        <v>5.184518712368434e-10</v>
      </c>
    </row>
    <row r="150">
      <c r="A150" t="n">
        <v>148</v>
      </c>
      <c r="B150" t="n">
        <v>14.8</v>
      </c>
      <c r="C150" t="n">
        <v>4.82743</v>
      </c>
      <c r="D150" t="n">
        <v>0.01609143333333333</v>
      </c>
      <c r="E150" t="n">
        <v>4927190</v>
      </c>
      <c r="F150" t="n">
        <v>56721.2</v>
      </c>
      <c r="G150" t="n">
        <v>2692570</v>
      </c>
      <c r="H150" t="n">
        <v>-7493340</v>
      </c>
      <c r="I150" t="n">
        <v>-30599000</v>
      </c>
      <c r="J150" t="n">
        <v>21940600</v>
      </c>
      <c r="K150" t="inlineStr">
        <is>
          <t>Main Bearing_UW</t>
        </is>
      </c>
      <c r="L150" t="n">
        <v>1646.959556581972</v>
      </c>
      <c r="M150" t="n">
        <v>1595.527691084349</v>
      </c>
      <c r="N150" t="n">
        <v>6.746507528663786</v>
      </c>
      <c r="O150" t="n">
        <v>5054863.077408104</v>
      </c>
      <c r="P150" t="n">
        <v>4968236.965023767</v>
      </c>
      <c r="Q150" t="n">
        <v>7180849.759099117</v>
      </c>
      <c r="R150" t="n">
        <v>6193631.979162593</v>
      </c>
      <c r="S150" t="n">
        <v>3.183356915294382e-09</v>
      </c>
      <c r="T150" t="n">
        <v>3.238861883323303e-09</v>
      </c>
      <c r="U150" t="n">
        <v>2.240881493578568e-09</v>
      </c>
      <c r="V150" t="n">
        <v>2.598060941862575e-09</v>
      </c>
    </row>
    <row r="151">
      <c r="A151" t="n">
        <v>148</v>
      </c>
      <c r="B151" t="n">
        <v>14.8</v>
      </c>
      <c r="C151" t="n">
        <v>4.82743</v>
      </c>
      <c r="D151" t="n">
        <v>0.01609143333333333</v>
      </c>
      <c r="E151" t="n">
        <v>4927190</v>
      </c>
      <c r="F151" t="n">
        <v>56721.2</v>
      </c>
      <c r="G151" t="n">
        <v>2692570</v>
      </c>
      <c r="H151" t="n">
        <v>-7493340</v>
      </c>
      <c r="I151" t="n">
        <v>-30599000</v>
      </c>
      <c r="J151" t="n">
        <v>21940600</v>
      </c>
      <c r="K151" t="inlineStr">
        <is>
          <t>Main Bearing_DW</t>
        </is>
      </c>
      <c r="L151" t="n">
        <v>1439.12531202247</v>
      </c>
      <c r="M151" t="n">
        <v>1394.947567667702</v>
      </c>
      <c r="N151" t="n">
        <v>10.94228862557579</v>
      </c>
      <c r="O151" t="n">
        <v>25339998.51633202</v>
      </c>
      <c r="P151" t="n">
        <v>44091360.19480316</v>
      </c>
      <c r="Q151" t="n">
        <v>28840314.80338316</v>
      </c>
      <c r="R151" t="n">
        <v>35200485.26649182</v>
      </c>
      <c r="S151" t="n">
        <v>6.3502108427363e-10</v>
      </c>
      <c r="T151" t="n">
        <v>3.649566096903935e-10</v>
      </c>
      <c r="U151" t="n">
        <v>5.579492957353469e-10</v>
      </c>
      <c r="V151" t="n">
        <v>4.571366903470263e-10</v>
      </c>
    </row>
    <row r="152">
      <c r="A152" t="n">
        <v>150</v>
      </c>
      <c r="B152" t="n">
        <v>15</v>
      </c>
      <c r="C152" t="n">
        <v>4.85085</v>
      </c>
      <c r="D152" t="n">
        <v>0.0161695</v>
      </c>
      <c r="E152" t="n">
        <v>4945660</v>
      </c>
      <c r="F152" t="n">
        <v>-12120.8</v>
      </c>
      <c r="G152" t="n">
        <v>2669450</v>
      </c>
      <c r="H152" t="n">
        <v>-3906880</v>
      </c>
      <c r="I152" t="n">
        <v>-29713500</v>
      </c>
      <c r="J152" t="n">
        <v>21853500</v>
      </c>
      <c r="K152" t="inlineStr">
        <is>
          <t>Main Bearing_UW</t>
        </is>
      </c>
      <c r="L152" t="n">
        <v>1634.415368284711</v>
      </c>
      <c r="M152" t="n">
        <v>1583.377134023328</v>
      </c>
      <c r="N152" t="n">
        <v>6.913819371328024</v>
      </c>
      <c r="O152" t="n">
        <v>5484951.546025587</v>
      </c>
      <c r="P152" t="n">
        <v>5543959.572710293</v>
      </c>
      <c r="Q152" t="n">
        <v>7752012.860442664</v>
      </c>
      <c r="R152" t="n">
        <v>6821197.499663478</v>
      </c>
      <c r="S152" t="n">
        <v>2.947974993820405e-09</v>
      </c>
      <c r="T152" t="n">
        <v>2.916597747139625e-09</v>
      </c>
      <c r="U152" t="n">
        <v>2.085845352825778e-09</v>
      </c>
      <c r="V152" t="n">
        <v>2.370478204273915e-09</v>
      </c>
    </row>
    <row r="153">
      <c r="A153" t="n">
        <v>150</v>
      </c>
      <c r="B153" t="n">
        <v>15</v>
      </c>
      <c r="C153" t="n">
        <v>4.85085</v>
      </c>
      <c r="D153" t="n">
        <v>0.0161695</v>
      </c>
      <c r="E153" t="n">
        <v>4945660</v>
      </c>
      <c r="F153" t="n">
        <v>-12120.8</v>
      </c>
      <c r="G153" t="n">
        <v>2669450</v>
      </c>
      <c r="H153" t="n">
        <v>-3906880</v>
      </c>
      <c r="I153" t="n">
        <v>-29713500</v>
      </c>
      <c r="J153" t="n">
        <v>21853500</v>
      </c>
      <c r="K153" t="inlineStr">
        <is>
          <t>Main Bearing_DW</t>
        </is>
      </c>
      <c r="L153" t="n">
        <v>1408.296661502237</v>
      </c>
      <c r="M153" t="n">
        <v>1365.20306320257</v>
      </c>
      <c r="N153" t="n">
        <v>11.53073104493372</v>
      </c>
      <c r="O153" t="n">
        <v>30174182.04097927</v>
      </c>
      <c r="P153" t="n">
        <v>56556099.30289649</v>
      </c>
      <c r="Q153" t="n">
        <v>34753757.17476681</v>
      </c>
      <c r="R153" t="n">
        <v>44720658.71759496</v>
      </c>
      <c r="S153" t="n">
        <v>5.358720239057468e-10</v>
      </c>
      <c r="T153" t="n">
        <v>2.859019663538197e-10</v>
      </c>
      <c r="U153" t="n">
        <v>4.652590486458244e-10</v>
      </c>
      <c r="V153" t="n">
        <v>3.615666777653758e-10</v>
      </c>
    </row>
    <row r="154">
      <c r="A154" t="n">
        <v>152</v>
      </c>
      <c r="B154" t="n">
        <v>15.2</v>
      </c>
      <c r="C154" t="n">
        <v>4.813</v>
      </c>
      <c r="D154" t="n">
        <v>0.01604333333333333</v>
      </c>
      <c r="E154" t="n">
        <v>4985100</v>
      </c>
      <c r="F154" t="n">
        <v>2428.5</v>
      </c>
      <c r="G154" t="n">
        <v>2647560</v>
      </c>
      <c r="H154" t="n">
        <v>143805</v>
      </c>
      <c r="I154" t="n">
        <v>-25852300</v>
      </c>
      <c r="J154" t="n">
        <v>21732400</v>
      </c>
      <c r="K154" t="inlineStr">
        <is>
          <t>Main Bearing_UW</t>
        </is>
      </c>
      <c r="L154" t="n">
        <v>1581.050141155584</v>
      </c>
      <c r="M154" t="n">
        <v>1531.968407115017</v>
      </c>
      <c r="N154" t="n">
        <v>7.518000036953126</v>
      </c>
      <c r="O154" t="n">
        <v>7251932.89579002</v>
      </c>
      <c r="P154" t="n">
        <v>7988495.244237648</v>
      </c>
      <c r="Q154" t="n">
        <v>10342719.58038436</v>
      </c>
      <c r="R154" t="n">
        <v>9701261.981807824</v>
      </c>
      <c r="S154" t="n">
        <v>2.212283754396983e-09</v>
      </c>
      <c r="T154" t="n">
        <v>2.008304798692331e-09</v>
      </c>
      <c r="U154" t="n">
        <v>1.551171643845063e-09</v>
      </c>
      <c r="V154" t="n">
        <v>1.653736736871801e-09</v>
      </c>
    </row>
    <row r="155">
      <c r="A155" t="n">
        <v>152</v>
      </c>
      <c r="B155" t="n">
        <v>15.2</v>
      </c>
      <c r="C155" t="n">
        <v>4.813</v>
      </c>
      <c r="D155" t="n">
        <v>0.01604333333333333</v>
      </c>
      <c r="E155" t="n">
        <v>4985100</v>
      </c>
      <c r="F155" t="n">
        <v>2428.5</v>
      </c>
      <c r="G155" t="n">
        <v>2647560</v>
      </c>
      <c r="H155" t="n">
        <v>143805</v>
      </c>
      <c r="I155" t="n">
        <v>-25852300</v>
      </c>
      <c r="J155" t="n">
        <v>21732400</v>
      </c>
      <c r="K155" t="inlineStr">
        <is>
          <t>Main Bearing_DW</t>
        </is>
      </c>
      <c r="L155" t="n">
        <v>1329.891008895704</v>
      </c>
      <c r="M155" t="n">
        <v>1289.309698976172</v>
      </c>
      <c r="N155" t="n">
        <v>13.44712994152025</v>
      </c>
      <c r="O155" t="n">
        <v>50374572.11445948</v>
      </c>
      <c r="P155" t="n">
        <v>117192603.1242381</v>
      </c>
      <c r="Q155" t="n">
        <v>57928048.02086751</v>
      </c>
      <c r="R155" t="n">
        <v>85684407.68070973</v>
      </c>
      <c r="S155" t="n">
        <v>3.184807862363613e-10</v>
      </c>
      <c r="T155" t="n">
        <v>1.368971496974556e-10</v>
      </c>
      <c r="U155" t="n">
        <v>2.769527695384111e-10</v>
      </c>
      <c r="V155" t="n">
        <v>1.87237488915328e-10</v>
      </c>
    </row>
    <row r="156">
      <c r="A156" t="n">
        <v>154</v>
      </c>
      <c r="B156" t="n">
        <v>15.4</v>
      </c>
      <c r="C156" t="n">
        <v>4.81407</v>
      </c>
      <c r="D156" t="n">
        <v>0.0160469</v>
      </c>
      <c r="E156" t="n">
        <v>4928270</v>
      </c>
      <c r="F156" t="n">
        <v>103239</v>
      </c>
      <c r="G156" t="n">
        <v>2636790</v>
      </c>
      <c r="H156" t="n">
        <v>4212930</v>
      </c>
      <c r="I156" t="n">
        <v>-22098300</v>
      </c>
      <c r="J156" t="n">
        <v>21796100</v>
      </c>
      <c r="K156" t="inlineStr">
        <is>
          <t>Main Bearing_UW</t>
        </is>
      </c>
      <c r="L156" t="n">
        <v>1522.415676653772</v>
      </c>
      <c r="M156" t="n">
        <v>1475.435769424418</v>
      </c>
      <c r="N156" t="n">
        <v>8.200711680883215</v>
      </c>
      <c r="O156" t="n">
        <v>9689123.899603488</v>
      </c>
      <c r="P156" t="n">
        <v>11767968.57791418</v>
      </c>
      <c r="Q156" t="n">
        <v>14143214.17692217</v>
      </c>
      <c r="R156" t="n">
        <v>14304944.98176087</v>
      </c>
      <c r="S156" t="n">
        <v>1.656176571408762e-09</v>
      </c>
      <c r="T156" t="n">
        <v>1.363608331697656e-09</v>
      </c>
      <c r="U156" t="n">
        <v>1.134600650125494e-09</v>
      </c>
      <c r="V156" t="n">
        <v>1.12177292680679e-09</v>
      </c>
    </row>
    <row r="157">
      <c r="A157" t="n">
        <v>154</v>
      </c>
      <c r="B157" t="n">
        <v>15.4</v>
      </c>
      <c r="C157" t="n">
        <v>4.81407</v>
      </c>
      <c r="D157" t="n">
        <v>0.0160469</v>
      </c>
      <c r="E157" t="n">
        <v>4928270</v>
      </c>
      <c r="F157" t="n">
        <v>103239</v>
      </c>
      <c r="G157" t="n">
        <v>2636790</v>
      </c>
      <c r="H157" t="n">
        <v>4212930</v>
      </c>
      <c r="I157" t="n">
        <v>-22098300</v>
      </c>
      <c r="J157" t="n">
        <v>21796100</v>
      </c>
      <c r="K157" t="inlineStr">
        <is>
          <t>Main Bearing_DW</t>
        </is>
      </c>
      <c r="L157" t="n">
        <v>1266.16704670169</v>
      </c>
      <c r="M157" t="n">
        <v>1227.52966032526</v>
      </c>
      <c r="N157" t="n">
        <v>15.53290149470641</v>
      </c>
      <c r="O157" t="n">
        <v>81461923.15169787</v>
      </c>
      <c r="P157" t="n">
        <v>237514848.6632536</v>
      </c>
      <c r="Q157" t="n">
        <v>90962177.12011236</v>
      </c>
      <c r="R157" t="n">
        <v>153982510.1381603</v>
      </c>
      <c r="S157" t="n">
        <v>1.969865107421729e-10</v>
      </c>
      <c r="T157" t="n">
        <v>6.756167073474698e-11</v>
      </c>
      <c r="U157" t="n">
        <v>1.764128839925482e-10</v>
      </c>
      <c r="V157" t="n">
        <v>1.042124848179314e-10</v>
      </c>
    </row>
    <row r="158">
      <c r="A158" t="n">
        <v>156</v>
      </c>
      <c r="B158" t="n">
        <v>15.6</v>
      </c>
      <c r="C158" t="n">
        <v>4.86209</v>
      </c>
      <c r="D158" t="n">
        <v>0.01620696666666667</v>
      </c>
      <c r="E158" t="n">
        <v>4862230</v>
      </c>
      <c r="F158" t="n">
        <v>40111.3</v>
      </c>
      <c r="G158" t="n">
        <v>2630160</v>
      </c>
      <c r="H158" t="n">
        <v>3027850</v>
      </c>
      <c r="I158" t="n">
        <v>-18249800</v>
      </c>
      <c r="J158" t="n">
        <v>21674100</v>
      </c>
      <c r="K158" t="inlineStr">
        <is>
          <t>Main Bearing_UW</t>
        </is>
      </c>
      <c r="L158" t="n">
        <v>1453.484956410932</v>
      </c>
      <c r="M158" t="n">
        <v>1408.640226828712</v>
      </c>
      <c r="N158" t="n">
        <v>9.145052904527919</v>
      </c>
      <c r="O158" t="n">
        <v>13933710.16457887</v>
      </c>
      <c r="P158" t="n">
        <v>19358781.21665532</v>
      </c>
      <c r="Q158" t="n">
        <v>20790569.03552487</v>
      </c>
      <c r="R158" t="n">
        <v>23275763.84362172</v>
      </c>
      <c r="S158" t="n">
        <v>1.163147968146107e-09</v>
      </c>
      <c r="T158" t="n">
        <v>8.371894121476515e-10</v>
      </c>
      <c r="U158" t="n">
        <v>7.795345398663114e-10</v>
      </c>
      <c r="V158" t="n">
        <v>6.963022470735317e-10</v>
      </c>
    </row>
    <row r="159">
      <c r="A159" t="n">
        <v>156</v>
      </c>
      <c r="B159" t="n">
        <v>15.6</v>
      </c>
      <c r="C159" t="n">
        <v>4.86209</v>
      </c>
      <c r="D159" t="n">
        <v>0.01620696666666667</v>
      </c>
      <c r="E159" t="n">
        <v>4862230</v>
      </c>
      <c r="F159" t="n">
        <v>40111.3</v>
      </c>
      <c r="G159" t="n">
        <v>2630160</v>
      </c>
      <c r="H159" t="n">
        <v>3027850</v>
      </c>
      <c r="I159" t="n">
        <v>-18249800</v>
      </c>
      <c r="J159" t="n">
        <v>21674100</v>
      </c>
      <c r="K159" t="inlineStr">
        <is>
          <t>Main Bearing_DW</t>
        </is>
      </c>
      <c r="L159" t="n">
        <v>1180.962305539877</v>
      </c>
      <c r="M159" t="n">
        <v>1144.925025538515</v>
      </c>
      <c r="N159" t="n">
        <v>19.08077170563608</v>
      </c>
      <c r="O159" t="n">
        <v>161720775.9322824</v>
      </c>
      <c r="P159" t="n">
        <v>679215718.0463253</v>
      </c>
      <c r="Q159" t="n">
        <v>173223920.3356862</v>
      </c>
      <c r="R159" t="n">
        <v>362556300.681248</v>
      </c>
      <c r="S159" t="n">
        <v>1.002157364954335e-10</v>
      </c>
      <c r="T159" t="n">
        <v>2.386129507321161e-11</v>
      </c>
      <c r="U159" t="n">
        <v>9.356078903686974e-11</v>
      </c>
      <c r="V159" t="n">
        <v>4.470193080692175e-11</v>
      </c>
    </row>
    <row r="160">
      <c r="A160" t="n">
        <v>158</v>
      </c>
      <c r="B160" t="n">
        <v>15.8</v>
      </c>
      <c r="C160" t="n">
        <v>4.82862</v>
      </c>
      <c r="D160" t="n">
        <v>0.0160954</v>
      </c>
      <c r="E160" t="n">
        <v>4852570</v>
      </c>
      <c r="F160" t="n">
        <v>-61253.5</v>
      </c>
      <c r="G160" t="n">
        <v>2609480</v>
      </c>
      <c r="H160" t="n">
        <v>791654</v>
      </c>
      <c r="I160" t="n">
        <v>-15653300</v>
      </c>
      <c r="J160" t="n">
        <v>21584000</v>
      </c>
      <c r="K160" t="inlineStr">
        <is>
          <t>Main Bearing_UW</t>
        </is>
      </c>
      <c r="L160" t="n">
        <v>1408.955810514655</v>
      </c>
      <c r="M160" t="n">
        <v>1365.824780953074</v>
      </c>
      <c r="N160" t="n">
        <v>9.894231323889162</v>
      </c>
      <c r="O160" t="n">
        <v>18115607.30256307</v>
      </c>
      <c r="P160" t="n">
        <v>27646251.27650478</v>
      </c>
      <c r="Q160" t="n">
        <v>27209206.90163101</v>
      </c>
      <c r="R160" t="n">
        <v>32557814.62450754</v>
      </c>
      <c r="S160" t="n">
        <v>8.884824964009212e-10</v>
      </c>
      <c r="T160" t="n">
        <v>5.821910478574976e-10</v>
      </c>
      <c r="U160" t="n">
        <v>5.915424164397526e-10</v>
      </c>
      <c r="V160" t="n">
        <v>4.943636477334189e-10</v>
      </c>
    </row>
    <row r="161">
      <c r="A161" t="n">
        <v>158</v>
      </c>
      <c r="B161" t="n">
        <v>15.8</v>
      </c>
      <c r="C161" t="n">
        <v>4.82862</v>
      </c>
      <c r="D161" t="n">
        <v>0.0160954</v>
      </c>
      <c r="E161" t="n">
        <v>4852570</v>
      </c>
      <c r="F161" t="n">
        <v>-61253.5</v>
      </c>
      <c r="G161" t="n">
        <v>2609480</v>
      </c>
      <c r="H161" t="n">
        <v>791654</v>
      </c>
      <c r="I161" t="n">
        <v>-15653300</v>
      </c>
      <c r="J161" t="n">
        <v>21584000</v>
      </c>
      <c r="K161" t="inlineStr">
        <is>
          <t>Main Bearing_DW</t>
        </is>
      </c>
      <c r="L161" t="n">
        <v>1109.252235709759</v>
      </c>
      <c r="M161" t="n">
        <v>1075.404067420478</v>
      </c>
      <c r="N161" t="n">
        <v>22.77549142626052</v>
      </c>
      <c r="O161" t="n">
        <v>291746208.095026</v>
      </c>
      <c r="P161" t="n">
        <v>1718280765.868541</v>
      </c>
      <c r="Q161" t="n">
        <v>304057051.4359851</v>
      </c>
      <c r="R161" t="n">
        <v>768565334.7428396</v>
      </c>
      <c r="S161" t="n">
        <v>5.516918319211709e-11</v>
      </c>
      <c r="T161" t="n">
        <v>9.367153680419765e-12</v>
      </c>
      <c r="U161" t="n">
        <v>5.293546038148258e-11</v>
      </c>
      <c r="V161" t="n">
        <v>2.094213630567333e-11</v>
      </c>
    </row>
    <row r="162">
      <c r="A162" t="n">
        <v>160</v>
      </c>
      <c r="B162" t="n">
        <v>16</v>
      </c>
      <c r="C162" t="n">
        <v>4.83348</v>
      </c>
      <c r="D162" t="n">
        <v>0.0161116</v>
      </c>
      <c r="E162" t="n">
        <v>4957000</v>
      </c>
      <c r="F162" t="n">
        <v>-24124</v>
      </c>
      <c r="G162" t="n">
        <v>2636900</v>
      </c>
      <c r="H162" t="n">
        <v>574897</v>
      </c>
      <c r="I162" t="n">
        <v>-15978600</v>
      </c>
      <c r="J162" t="n">
        <v>21704000</v>
      </c>
      <c r="K162" t="inlineStr">
        <is>
          <t>Main Bearing_UW</t>
        </is>
      </c>
      <c r="L162" t="n">
        <v>1422.056270824661</v>
      </c>
      <c r="M162" t="n">
        <v>1378.445240429881</v>
      </c>
      <c r="N162" t="n">
        <v>9.694261560793571</v>
      </c>
      <c r="O162" t="n">
        <v>16923693.15708543</v>
      </c>
      <c r="P162" t="n">
        <v>25185193.04272905</v>
      </c>
      <c r="Q162" t="n">
        <v>25278835.07188635</v>
      </c>
      <c r="R162" t="n">
        <v>29687817.43478986</v>
      </c>
      <c r="S162" t="n">
        <v>9.520144244198007e-10</v>
      </c>
      <c r="T162" t="n">
        <v>6.39725094529359e-10</v>
      </c>
      <c r="U162" t="n">
        <v>6.373553193484926e-10</v>
      </c>
      <c r="V162" t="n">
        <v>5.427007234664384e-10</v>
      </c>
    </row>
    <row r="163">
      <c r="A163" t="n">
        <v>160</v>
      </c>
      <c r="B163" t="n">
        <v>16</v>
      </c>
      <c r="C163" t="n">
        <v>4.83348</v>
      </c>
      <c r="D163" t="n">
        <v>0.0161116</v>
      </c>
      <c r="E163" t="n">
        <v>4957000</v>
      </c>
      <c r="F163" t="n">
        <v>-24124</v>
      </c>
      <c r="G163" t="n">
        <v>2636900</v>
      </c>
      <c r="H163" t="n">
        <v>574897</v>
      </c>
      <c r="I163" t="n">
        <v>-15978600</v>
      </c>
      <c r="J163" t="n">
        <v>21704000</v>
      </c>
      <c r="K163" t="inlineStr">
        <is>
          <t>Main Bearing_DW</t>
        </is>
      </c>
      <c r="L163" t="n">
        <v>1116.203642721421</v>
      </c>
      <c r="M163" t="n">
        <v>1082.142591890831</v>
      </c>
      <c r="N163" t="n">
        <v>22.30543537485023</v>
      </c>
      <c r="O163" t="n">
        <v>272154203.7725648</v>
      </c>
      <c r="P163" t="n">
        <v>1537645605.934433</v>
      </c>
      <c r="Q163" t="n">
        <v>286793660.4066079</v>
      </c>
      <c r="R163" t="n">
        <v>710457540.6442628</v>
      </c>
      <c r="S163" t="n">
        <v>5.920026138366843e-11</v>
      </c>
      <c r="T163" t="n">
        <v>1.047809712317223e-11</v>
      </c>
      <c r="U163" t="n">
        <v>5.617836871692851e-11</v>
      </c>
      <c r="V163" t="n">
        <v>2.267778027296262e-11</v>
      </c>
    </row>
    <row r="164">
      <c r="A164" t="n">
        <v>162</v>
      </c>
      <c r="B164" t="n">
        <v>16.2</v>
      </c>
      <c r="C164" t="n">
        <v>4.85884</v>
      </c>
      <c r="D164" t="n">
        <v>0.01619613333333333</v>
      </c>
      <c r="E164" t="n">
        <v>5043760</v>
      </c>
      <c r="F164" t="n">
        <v>-37537.5</v>
      </c>
      <c r="G164" t="n">
        <v>2665750</v>
      </c>
      <c r="H164" t="n">
        <v>-544466</v>
      </c>
      <c r="I164" t="n">
        <v>-17903400</v>
      </c>
      <c r="J164" t="n">
        <v>21620200</v>
      </c>
      <c r="K164" t="inlineStr">
        <is>
          <t>Main Bearing_UW</t>
        </is>
      </c>
      <c r="L164" t="n">
        <v>1460.405070438016</v>
      </c>
      <c r="M164" t="n">
        <v>1415.347225649821</v>
      </c>
      <c r="N164" t="n">
        <v>9.103018450177355</v>
      </c>
      <c r="O164" t="n">
        <v>13721368.93524163</v>
      </c>
      <c r="P164" t="n">
        <v>18949890.2425421</v>
      </c>
      <c r="Q164" t="n">
        <v>20271616.5819827</v>
      </c>
      <c r="R164" t="n">
        <v>22548015.4144671</v>
      </c>
      <c r="S164" t="n">
        <v>1.180358418301513e-09</v>
      </c>
      <c r="T164" t="n">
        <v>8.546821710330202e-10</v>
      </c>
      <c r="U164" t="n">
        <v>7.989561793373875e-10</v>
      </c>
      <c r="V164" t="n">
        <v>7.182952927618489e-10</v>
      </c>
    </row>
    <row r="165">
      <c r="A165" t="n">
        <v>162</v>
      </c>
      <c r="B165" t="n">
        <v>16.2</v>
      </c>
      <c r="C165" t="n">
        <v>4.85884</v>
      </c>
      <c r="D165" t="n">
        <v>0.01619613333333333</v>
      </c>
      <c r="E165" t="n">
        <v>5043760</v>
      </c>
      <c r="F165" t="n">
        <v>-37537.5</v>
      </c>
      <c r="G165" t="n">
        <v>2665750</v>
      </c>
      <c r="H165" t="n">
        <v>-544466</v>
      </c>
      <c r="I165" t="n">
        <v>-17903400</v>
      </c>
      <c r="J165" t="n">
        <v>21620200</v>
      </c>
      <c r="K165" t="inlineStr">
        <is>
          <t>Main Bearing_DW</t>
        </is>
      </c>
      <c r="L165" t="n">
        <v>1162.442754935136</v>
      </c>
      <c r="M165" t="n">
        <v>1126.969558781604</v>
      </c>
      <c r="N165" t="n">
        <v>19.7723299561462</v>
      </c>
      <c r="O165" t="n">
        <v>182098148.15804</v>
      </c>
      <c r="P165" t="n">
        <v>816819510.0385636</v>
      </c>
      <c r="Q165" t="n">
        <v>197388611.0600291</v>
      </c>
      <c r="R165" t="n">
        <v>431269108.3253166</v>
      </c>
      <c r="S165" t="n">
        <v>8.894177945882772e-11</v>
      </c>
      <c r="T165" t="n">
        <v>1.982828903360631e-11</v>
      </c>
      <c r="U165" t="n">
        <v>8.205201529285711e-11</v>
      </c>
      <c r="V165" t="n">
        <v>3.755458719551088e-11</v>
      </c>
    </row>
    <row r="166">
      <c r="A166" t="n">
        <v>164</v>
      </c>
      <c r="B166" t="n">
        <v>16.4</v>
      </c>
      <c r="C166" t="n">
        <v>4.81375</v>
      </c>
      <c r="D166" t="n">
        <v>0.01604583333333333</v>
      </c>
      <c r="E166" t="n">
        <v>5008010</v>
      </c>
      <c r="F166" t="n">
        <v>18169</v>
      </c>
      <c r="G166" t="n">
        <v>2662300</v>
      </c>
      <c r="H166" t="n">
        <v>-819181</v>
      </c>
      <c r="I166" t="n">
        <v>-17549000</v>
      </c>
      <c r="J166" t="n">
        <v>21608100</v>
      </c>
      <c r="K166" t="inlineStr">
        <is>
          <t>Main Bearing_UW</t>
        </is>
      </c>
      <c r="L166" t="n">
        <v>1451.527914306464</v>
      </c>
      <c r="M166" t="n">
        <v>1406.744825299559</v>
      </c>
      <c r="N166" t="n">
        <v>9.223781000914796</v>
      </c>
      <c r="O166" t="n">
        <v>14337583.9928504</v>
      </c>
      <c r="P166" t="n">
        <v>20013917.09603922</v>
      </c>
      <c r="Q166" t="n">
        <v>21276059.82113098</v>
      </c>
      <c r="R166" t="n">
        <v>23842954.72205529</v>
      </c>
      <c r="S166" t="n">
        <v>1.119144853228743e-09</v>
      </c>
      <c r="T166" t="n">
        <v>8.017337763684864e-10</v>
      </c>
      <c r="U166" t="n">
        <v>7.541731630871291e-10</v>
      </c>
      <c r="V166" t="n">
        <v>6.729800698103311e-10</v>
      </c>
    </row>
    <row r="167">
      <c r="A167" t="n">
        <v>164</v>
      </c>
      <c r="B167" t="n">
        <v>16.4</v>
      </c>
      <c r="C167" t="n">
        <v>4.81375</v>
      </c>
      <c r="D167" t="n">
        <v>0.01604583333333333</v>
      </c>
      <c r="E167" t="n">
        <v>5008010</v>
      </c>
      <c r="F167" t="n">
        <v>18169</v>
      </c>
      <c r="G167" t="n">
        <v>2662300</v>
      </c>
      <c r="H167" t="n">
        <v>-819181</v>
      </c>
      <c r="I167" t="n">
        <v>-17549000</v>
      </c>
      <c r="J167" t="n">
        <v>21608100</v>
      </c>
      <c r="K167" t="inlineStr">
        <is>
          <t>Main Bearing_DW</t>
        </is>
      </c>
      <c r="L167" t="n">
        <v>1155.522175265852</v>
      </c>
      <c r="M167" t="n">
        <v>1120.260488998891</v>
      </c>
      <c r="N167" t="n">
        <v>20.17951373390939</v>
      </c>
      <c r="O167" t="n">
        <v>194901428.0258378</v>
      </c>
      <c r="P167" t="n">
        <v>901124708.6514857</v>
      </c>
      <c r="Q167" t="n">
        <v>209438849.4112441</v>
      </c>
      <c r="R167" t="n">
        <v>463926089.3313302</v>
      </c>
      <c r="S167" t="n">
        <v>8.232794133866563e-11</v>
      </c>
      <c r="T167" t="n">
        <v>1.780645140376362e-11</v>
      </c>
      <c r="U167" t="n">
        <v>7.661345246328442e-11</v>
      </c>
      <c r="V167" t="n">
        <v>3.458704673509663e-11</v>
      </c>
    </row>
    <row r="168">
      <c r="A168" t="n">
        <v>166</v>
      </c>
      <c r="B168" t="n">
        <v>16.6</v>
      </c>
      <c r="C168" t="n">
        <v>4.82536</v>
      </c>
      <c r="D168" t="n">
        <v>0.01608453333333333</v>
      </c>
      <c r="E168" t="n">
        <v>4997290</v>
      </c>
      <c r="F168" t="n">
        <v>31889</v>
      </c>
      <c r="G168" t="n">
        <v>2646320</v>
      </c>
      <c r="H168" t="n">
        <v>-935885</v>
      </c>
      <c r="I168" t="n">
        <v>-15307100</v>
      </c>
      <c r="J168" t="n">
        <v>21697500</v>
      </c>
      <c r="K168" t="inlineStr">
        <is>
          <t>Main Bearing_UW</t>
        </is>
      </c>
      <c r="L168" t="n">
        <v>1413.813244353633</v>
      </c>
      <c r="M168" t="n">
        <v>1370.563596557415</v>
      </c>
      <c r="N168" t="n">
        <v>9.843318492387713</v>
      </c>
      <c r="O168" t="n">
        <v>17806742.96866706</v>
      </c>
      <c r="P168" t="n">
        <v>26986910.38300732</v>
      </c>
      <c r="Q168" t="n">
        <v>26629867.59599231</v>
      </c>
      <c r="R168" t="n">
        <v>31678373.02212805</v>
      </c>
      <c r="S168" t="n">
        <v>9.032832877767628e-10</v>
      </c>
      <c r="T168" t="n">
        <v>5.960124039786779e-10</v>
      </c>
      <c r="U168" t="n">
        <v>6.040035037858767e-10</v>
      </c>
      <c r="V168" t="n">
        <v>5.077449312847579e-10</v>
      </c>
    </row>
    <row r="169">
      <c r="A169" t="n">
        <v>166</v>
      </c>
      <c r="B169" t="n">
        <v>16.6</v>
      </c>
      <c r="C169" t="n">
        <v>4.82536</v>
      </c>
      <c r="D169" t="n">
        <v>0.01608453333333333</v>
      </c>
      <c r="E169" t="n">
        <v>4997290</v>
      </c>
      <c r="F169" t="n">
        <v>31889</v>
      </c>
      <c r="G169" t="n">
        <v>2646320</v>
      </c>
      <c r="H169" t="n">
        <v>-935885</v>
      </c>
      <c r="I169" t="n">
        <v>-15307100</v>
      </c>
      <c r="J169" t="n">
        <v>21697500</v>
      </c>
      <c r="K169" t="inlineStr">
        <is>
          <t>Main Bearing_DW</t>
        </is>
      </c>
      <c r="L169" t="n">
        <v>1099.035505166583</v>
      </c>
      <c r="M169" t="n">
        <v>1065.498662401679</v>
      </c>
      <c r="N169" t="n">
        <v>23.32486959301383</v>
      </c>
      <c r="O169" t="n">
        <v>315871260.0360427</v>
      </c>
      <c r="P169" t="n">
        <v>1953040499.406546</v>
      </c>
      <c r="Q169" t="n">
        <v>330318317.4570234</v>
      </c>
      <c r="R169" t="n">
        <v>859511307.5010335</v>
      </c>
      <c r="S169" t="n">
        <v>5.092116747657891e-11</v>
      </c>
      <c r="T169" t="n">
        <v>8.235637375784477e-12</v>
      </c>
      <c r="U169" t="n">
        <v>4.869403991023306e-11</v>
      </c>
      <c r="V169" t="n">
        <v>1.871357967366124e-11</v>
      </c>
    </row>
    <row r="170">
      <c r="A170" t="n">
        <v>168</v>
      </c>
      <c r="B170" t="n">
        <v>16.8</v>
      </c>
      <c r="C170" t="n">
        <v>4.83471</v>
      </c>
      <c r="D170" t="n">
        <v>0.0161157</v>
      </c>
      <c r="E170" t="n">
        <v>4977570</v>
      </c>
      <c r="F170" t="n">
        <v>-41269.7</v>
      </c>
      <c r="G170" t="n">
        <v>2628700</v>
      </c>
      <c r="H170" t="n">
        <v>-4287870</v>
      </c>
      <c r="I170" t="n">
        <v>-11802600</v>
      </c>
      <c r="J170" t="n">
        <v>21575700</v>
      </c>
      <c r="K170" t="inlineStr">
        <is>
          <t>Main Bearing_UW</t>
        </is>
      </c>
      <c r="L170" t="n">
        <v>1353.214969212481</v>
      </c>
      <c r="M170" t="n">
        <v>1311.92960484683</v>
      </c>
      <c r="N170" t="n">
        <v>10.89090462945642</v>
      </c>
      <c r="O170" t="n">
        <v>24945519.25031905</v>
      </c>
      <c r="P170" t="n">
        <v>43173392.67964239</v>
      </c>
      <c r="Q170" t="n">
        <v>38050146.98649396</v>
      </c>
      <c r="R170" t="n">
        <v>49863770.3264612</v>
      </c>
      <c r="S170" t="n">
        <v>6.460358607205133e-10</v>
      </c>
      <c r="T170" t="n">
        <v>3.732785171548277e-10</v>
      </c>
      <c r="U170" t="n">
        <v>4.235384427219251e-10</v>
      </c>
      <c r="V170" t="n">
        <v>3.231945738256356e-10</v>
      </c>
    </row>
    <row r="171">
      <c r="A171" t="n">
        <v>168</v>
      </c>
      <c r="B171" t="n">
        <v>16.8</v>
      </c>
      <c r="C171" t="n">
        <v>4.83471</v>
      </c>
      <c r="D171" t="n">
        <v>0.0161157</v>
      </c>
      <c r="E171" t="n">
        <v>4977570</v>
      </c>
      <c r="F171" t="n">
        <v>-41269.7</v>
      </c>
      <c r="G171" t="n">
        <v>2628700</v>
      </c>
      <c r="H171" t="n">
        <v>-4287870</v>
      </c>
      <c r="I171" t="n">
        <v>-11802600</v>
      </c>
      <c r="J171" t="n">
        <v>21575700</v>
      </c>
      <c r="K171" t="inlineStr">
        <is>
          <t>Main Bearing_DW</t>
        </is>
      </c>
      <c r="L171" t="n">
        <v>1026.720910886717</v>
      </c>
      <c r="M171" t="n">
        <v>995.6366989081965</v>
      </c>
      <c r="N171" t="n">
        <v>28.77871576366769</v>
      </c>
      <c r="O171" t="n">
        <v>636332440.8905649</v>
      </c>
      <c r="P171" t="n">
        <v>6297472952.52669</v>
      </c>
      <c r="Q171" t="n">
        <v>620919773.3934109</v>
      </c>
      <c r="R171" t="n">
        <v>2051197342.524274</v>
      </c>
      <c r="S171" t="n">
        <v>2.532591294174101e-11</v>
      </c>
      <c r="T171" t="n">
        <v>2.559074111391621e-12</v>
      </c>
      <c r="U171" t="n">
        <v>2.59545607831516e-11</v>
      </c>
      <c r="V171" t="n">
        <v>7.85672819767184e-12</v>
      </c>
    </row>
    <row r="172">
      <c r="A172" t="n">
        <v>170</v>
      </c>
      <c r="B172" t="n">
        <v>17</v>
      </c>
      <c r="C172" t="n">
        <v>4.79313</v>
      </c>
      <c r="D172" t="n">
        <v>0.0159771</v>
      </c>
      <c r="E172" t="n">
        <v>5024150</v>
      </c>
      <c r="F172" t="n">
        <v>-53218.8</v>
      </c>
      <c r="G172" t="n">
        <v>2622760</v>
      </c>
      <c r="H172" t="n">
        <v>-7714560</v>
      </c>
      <c r="I172" t="n">
        <v>-11248600</v>
      </c>
      <c r="J172" t="n">
        <v>21585000</v>
      </c>
      <c r="K172" t="inlineStr">
        <is>
          <t>Main Bearing_UW</t>
        </is>
      </c>
      <c r="L172" t="n">
        <v>1353.025353341553</v>
      </c>
      <c r="M172" t="n">
        <v>1311.745160001926</v>
      </c>
      <c r="N172" t="n">
        <v>10.77970780368703</v>
      </c>
      <c r="O172" t="n">
        <v>24106601.84528517</v>
      </c>
      <c r="P172" t="n">
        <v>40931997.01137692</v>
      </c>
      <c r="Q172" t="n">
        <v>37086666.47394622</v>
      </c>
      <c r="R172" t="n">
        <v>48004390.96251817</v>
      </c>
      <c r="S172" t="n">
        <v>6.627686516141984e-10</v>
      </c>
      <c r="T172" t="n">
        <v>3.903327754949073e-10</v>
      </c>
      <c r="U172" t="n">
        <v>4.308044243130906e-10</v>
      </c>
      <c r="V172" t="n">
        <v>3.328258036327327e-10</v>
      </c>
    </row>
    <row r="173">
      <c r="A173" t="n">
        <v>170</v>
      </c>
      <c r="B173" t="n">
        <v>17</v>
      </c>
      <c r="C173" t="n">
        <v>4.79313</v>
      </c>
      <c r="D173" t="n">
        <v>0.0159771</v>
      </c>
      <c r="E173" t="n">
        <v>5024150</v>
      </c>
      <c r="F173" t="n">
        <v>-53218.8</v>
      </c>
      <c r="G173" t="n">
        <v>2622760</v>
      </c>
      <c r="H173" t="n">
        <v>-7714560</v>
      </c>
      <c r="I173" t="n">
        <v>-11248600</v>
      </c>
      <c r="J173" t="n">
        <v>21585000</v>
      </c>
      <c r="K173" t="inlineStr">
        <is>
          <t>Main Bearing_DW</t>
        </is>
      </c>
      <c r="L173" t="n">
        <v>1067.685197291542</v>
      </c>
      <c r="M173" t="n">
        <v>1035.284005015401</v>
      </c>
      <c r="N173" t="n">
        <v>26.06400030968355</v>
      </c>
      <c r="O173" t="n">
        <v>457350971.0284894</v>
      </c>
      <c r="P173" t="n">
        <v>3567864394.00618</v>
      </c>
      <c r="Q173" t="n">
        <v>444132027.3157772</v>
      </c>
      <c r="R173" t="n">
        <v>1283071458.041253</v>
      </c>
      <c r="S173" t="n">
        <v>3.493400257590084e-11</v>
      </c>
      <c r="T173" t="n">
        <v>4.478056965068702e-12</v>
      </c>
      <c r="U173" t="n">
        <v>3.597376234396243e-11</v>
      </c>
      <c r="V173" t="n">
        <v>1.245222929702666e-11</v>
      </c>
    </row>
    <row r="174">
      <c r="A174" t="n">
        <v>172</v>
      </c>
      <c r="B174" t="n">
        <v>17.2</v>
      </c>
      <c r="C174" t="n">
        <v>4.82553</v>
      </c>
      <c r="D174" t="n">
        <v>0.0160851</v>
      </c>
      <c r="E174" t="n">
        <v>5004340</v>
      </c>
      <c r="F174" t="n">
        <v>-9330.619999999999</v>
      </c>
      <c r="G174" t="n">
        <v>2619270</v>
      </c>
      <c r="H174" t="n">
        <v>-8702110</v>
      </c>
      <c r="I174" t="n">
        <v>-11799900</v>
      </c>
      <c r="J174" t="n">
        <v>21635700</v>
      </c>
      <c r="K174" t="inlineStr">
        <is>
          <t>Main Bearing_UW</t>
        </is>
      </c>
      <c r="L174" t="n">
        <v>1363.262099110792</v>
      </c>
      <c r="M174" t="n">
        <v>1321.666491607248</v>
      </c>
      <c r="N174" t="n">
        <v>10.5465531194579</v>
      </c>
      <c r="O174" t="n">
        <v>22412029.20507798</v>
      </c>
      <c r="P174" t="n">
        <v>37127516.120614</v>
      </c>
      <c r="Q174" t="n">
        <v>34498109.258763</v>
      </c>
      <c r="R174" t="n">
        <v>43937829.61934456</v>
      </c>
      <c r="S174" t="n">
        <v>7.176994038699332e-10</v>
      </c>
      <c r="T174" t="n">
        <v>4.332393243799362e-10</v>
      </c>
      <c r="U174" t="n">
        <v>4.662603355838744e-10</v>
      </c>
      <c r="V174" t="n">
        <v>3.660877230248577e-10</v>
      </c>
    </row>
    <row r="175">
      <c r="A175" t="n">
        <v>172</v>
      </c>
      <c r="B175" t="n">
        <v>17.2</v>
      </c>
      <c r="C175" t="n">
        <v>4.82553</v>
      </c>
      <c r="D175" t="n">
        <v>0.0160851</v>
      </c>
      <c r="E175" t="n">
        <v>5004340</v>
      </c>
      <c r="F175" t="n">
        <v>-9330.619999999999</v>
      </c>
      <c r="G175" t="n">
        <v>2619270</v>
      </c>
      <c r="H175" t="n">
        <v>-8702110</v>
      </c>
      <c r="I175" t="n">
        <v>-11799900</v>
      </c>
      <c r="J175" t="n">
        <v>21635700</v>
      </c>
      <c r="K175" t="inlineStr">
        <is>
          <t>Main Bearing_DW</t>
        </is>
      </c>
      <c r="L175" t="n">
        <v>1098.030784496302</v>
      </c>
      <c r="M175" t="n">
        <v>1064.623848242964</v>
      </c>
      <c r="N175" t="n">
        <v>24.09714440615958</v>
      </c>
      <c r="O175" t="n">
        <v>352098871.0453088</v>
      </c>
      <c r="P175" t="n">
        <v>2331542584.875448</v>
      </c>
      <c r="Q175" t="n">
        <v>345197733.3159621</v>
      </c>
      <c r="R175" t="n">
        <v>913765353.9150813</v>
      </c>
      <c r="S175" t="n">
        <v>4.568347507689151e-11</v>
      </c>
      <c r="T175" t="n">
        <v>6.898908947382265e-12</v>
      </c>
      <c r="U175" t="n">
        <v>4.659677178493286e-11</v>
      </c>
      <c r="V175" t="n">
        <v>1.760309682467435e-11</v>
      </c>
    </row>
    <row r="176">
      <c r="A176" t="n">
        <v>174</v>
      </c>
      <c r="B176" t="n">
        <v>17.4</v>
      </c>
      <c r="C176" t="n">
        <v>4.83542</v>
      </c>
      <c r="D176" t="n">
        <v>0.01611806666666667</v>
      </c>
      <c r="E176" t="n">
        <v>5006450</v>
      </c>
      <c r="F176" t="n">
        <v>1004.5</v>
      </c>
      <c r="G176" t="n">
        <v>2554590</v>
      </c>
      <c r="H176" t="n">
        <v>-9111140</v>
      </c>
      <c r="I176" t="n">
        <v>-12042200</v>
      </c>
      <c r="J176" t="n">
        <v>21488000</v>
      </c>
      <c r="K176" t="inlineStr">
        <is>
          <t>Main Bearing_UW</t>
        </is>
      </c>
      <c r="L176" t="n">
        <v>1372.273861290916</v>
      </c>
      <c r="M176" t="n">
        <v>1330.402987028421</v>
      </c>
      <c r="N176" t="n">
        <v>10.43307857590963</v>
      </c>
      <c r="O176" t="n">
        <v>21618271.12563073</v>
      </c>
      <c r="P176" t="n">
        <v>35353387.90089227</v>
      </c>
      <c r="Q176" t="n">
        <v>33115901.06705542</v>
      </c>
      <c r="R176" t="n">
        <v>41772195.26090045</v>
      </c>
      <c r="S176" t="n">
        <v>7.455761181363392e-10</v>
      </c>
      <c r="T176" t="n">
        <v>4.55912930094597e-10</v>
      </c>
      <c r="U176" t="n">
        <v>4.867168383559808e-10</v>
      </c>
      <c r="V176" t="n">
        <v>3.85856346931172e-10</v>
      </c>
    </row>
    <row r="177">
      <c r="A177" t="n">
        <v>174</v>
      </c>
      <c r="B177" t="n">
        <v>17.4</v>
      </c>
      <c r="C177" t="n">
        <v>4.83542</v>
      </c>
      <c r="D177" t="n">
        <v>0.01611806666666667</v>
      </c>
      <c r="E177" t="n">
        <v>5006450</v>
      </c>
      <c r="F177" t="n">
        <v>1004.5</v>
      </c>
      <c r="G177" t="n">
        <v>2554590</v>
      </c>
      <c r="H177" t="n">
        <v>-9111140</v>
      </c>
      <c r="I177" t="n">
        <v>-12042200</v>
      </c>
      <c r="J177" t="n">
        <v>21488000</v>
      </c>
      <c r="K177" t="inlineStr">
        <is>
          <t>Main Bearing_DW</t>
        </is>
      </c>
      <c r="L177" t="n">
        <v>1107.149740781814</v>
      </c>
      <c r="M177" t="n">
        <v>1073.424924529989</v>
      </c>
      <c r="N177" t="n">
        <v>23.34366682093555</v>
      </c>
      <c r="O177" t="n">
        <v>316720580.7579346</v>
      </c>
      <c r="P177" t="n">
        <v>1965602015.463372</v>
      </c>
      <c r="Q177" t="n">
        <v>317454949.3470395</v>
      </c>
      <c r="R177" t="n">
        <v>816342499.9188139</v>
      </c>
      <c r="S177" t="n">
        <v>5.089049353248533e-11</v>
      </c>
      <c r="T177" t="n">
        <v>8.200066208655667e-12</v>
      </c>
      <c r="U177" t="n">
        <v>5.07727685450149e-11</v>
      </c>
      <c r="V177" t="n">
        <v>1.974424542182922e-11</v>
      </c>
    </row>
    <row r="178">
      <c r="A178" t="n">
        <v>176</v>
      </c>
      <c r="B178" t="n">
        <v>17.6</v>
      </c>
      <c r="C178" t="n">
        <v>4.79175</v>
      </c>
      <c r="D178" t="n">
        <v>0.0159725</v>
      </c>
      <c r="E178" t="n">
        <v>4993710</v>
      </c>
      <c r="F178" t="n">
        <v>-18841.7</v>
      </c>
      <c r="G178" t="n">
        <v>2538240</v>
      </c>
      <c r="H178" t="n">
        <v>-8654560</v>
      </c>
      <c r="I178" t="n">
        <v>-13946300</v>
      </c>
      <c r="J178" t="n">
        <v>21520000</v>
      </c>
      <c r="K178" t="inlineStr">
        <is>
          <t>Main Bearing_UW</t>
        </is>
      </c>
      <c r="L178" t="n">
        <v>1405.398578070309</v>
      </c>
      <c r="M178" t="n">
        <v>1362.422130980507</v>
      </c>
      <c r="N178" t="n">
        <v>9.911521282571986</v>
      </c>
      <c r="O178" t="n">
        <v>18221344.72778552</v>
      </c>
      <c r="P178" t="n">
        <v>27741577.03122594</v>
      </c>
      <c r="Q178" t="n">
        <v>27532975.33131415</v>
      </c>
      <c r="R178" t="n">
        <v>32908042.83066856</v>
      </c>
      <c r="S178" t="n">
        <v>8.765818461051184e-10</v>
      </c>
      <c r="T178" t="n">
        <v>5.75760346357431e-10</v>
      </c>
      <c r="U178" t="n">
        <v>5.801225551469535e-10</v>
      </c>
      <c r="V178" t="n">
        <v>4.853676677822502e-10</v>
      </c>
    </row>
    <row r="179">
      <c r="A179" t="n">
        <v>176</v>
      </c>
      <c r="B179" t="n">
        <v>17.6</v>
      </c>
      <c r="C179" t="n">
        <v>4.79175</v>
      </c>
      <c r="D179" t="n">
        <v>0.0159725</v>
      </c>
      <c r="E179" t="n">
        <v>4993710</v>
      </c>
      <c r="F179" t="n">
        <v>-18841.7</v>
      </c>
      <c r="G179" t="n">
        <v>2538240</v>
      </c>
      <c r="H179" t="n">
        <v>-8654560</v>
      </c>
      <c r="I179" t="n">
        <v>-13946300</v>
      </c>
      <c r="J179" t="n">
        <v>21520000</v>
      </c>
      <c r="K179" t="inlineStr">
        <is>
          <t>Main Bearing_DW</t>
        </is>
      </c>
      <c r="L179" t="n">
        <v>1134.713790738765</v>
      </c>
      <c r="M179" t="n">
        <v>1100.090600141356</v>
      </c>
      <c r="N179" t="n">
        <v>21.46140315198282</v>
      </c>
      <c r="O179" t="n">
        <v>239316737.9905968</v>
      </c>
      <c r="P179" t="n">
        <v>1241532385.215118</v>
      </c>
      <c r="Q179" t="n">
        <v>249436100.5906979</v>
      </c>
      <c r="R179" t="n">
        <v>585054783.3182164</v>
      </c>
      <c r="S179" t="n">
        <v>6.67420930692595e-11</v>
      </c>
      <c r="T179" t="n">
        <v>1.28651497054847e-11</v>
      </c>
      <c r="U179" t="n">
        <v>6.403443592236648e-11</v>
      </c>
      <c r="V179" t="n">
        <v>2.730086216782953e-11</v>
      </c>
    </row>
    <row r="180">
      <c r="A180" t="n">
        <v>178</v>
      </c>
      <c r="B180" t="n">
        <v>17.8</v>
      </c>
      <c r="C180" t="n">
        <v>4.80804</v>
      </c>
      <c r="D180" t="n">
        <v>0.0160268</v>
      </c>
      <c r="E180" t="n">
        <v>5055630</v>
      </c>
      <c r="F180" t="n">
        <v>26891.5</v>
      </c>
      <c r="G180" t="n">
        <v>2578070</v>
      </c>
      <c r="H180" t="n">
        <v>-7660410</v>
      </c>
      <c r="I180" t="n">
        <v>-17573700</v>
      </c>
      <c r="J180" t="n">
        <v>21530200</v>
      </c>
      <c r="K180" t="inlineStr">
        <is>
          <t>Main Bearing_UW</t>
        </is>
      </c>
      <c r="L180" t="n">
        <v>1467.538976654878</v>
      </c>
      <c r="M180" t="n">
        <v>1422.25947616199</v>
      </c>
      <c r="N180" t="n">
        <v>8.984169488905101</v>
      </c>
      <c r="O180" t="n">
        <v>13133258.31789363</v>
      </c>
      <c r="P180" t="n">
        <v>17744818.0535427</v>
      </c>
      <c r="Q180" t="n">
        <v>19389155.80584488</v>
      </c>
      <c r="R180" t="n">
        <v>21206788.01602003</v>
      </c>
      <c r="S180" t="n">
        <v>1.220321691088953e-09</v>
      </c>
      <c r="T180" t="n">
        <v>9.031819853909574e-10</v>
      </c>
      <c r="U180" t="n">
        <v>8.265857554854813e-10</v>
      </c>
      <c r="V180" t="n">
        <v>7.55739152383333e-10</v>
      </c>
    </row>
    <row r="181">
      <c r="A181" t="n">
        <v>178</v>
      </c>
      <c r="B181" t="n">
        <v>17.8</v>
      </c>
      <c r="C181" t="n">
        <v>4.80804</v>
      </c>
      <c r="D181" t="n">
        <v>0.0160268</v>
      </c>
      <c r="E181" t="n">
        <v>5055630</v>
      </c>
      <c r="F181" t="n">
        <v>26891.5</v>
      </c>
      <c r="G181" t="n">
        <v>2578070</v>
      </c>
      <c r="H181" t="n">
        <v>-7660410</v>
      </c>
      <c r="I181" t="n">
        <v>-17573700</v>
      </c>
      <c r="J181" t="n">
        <v>21530200</v>
      </c>
      <c r="K181" t="inlineStr">
        <is>
          <t>Main Bearing_DW</t>
        </is>
      </c>
      <c r="L181" t="n">
        <v>1194.628652617893</v>
      </c>
      <c r="M181" t="n">
        <v>1158.174614700778</v>
      </c>
      <c r="N181" t="n">
        <v>18.30725219055218</v>
      </c>
      <c r="O181" t="n">
        <v>140882347.3105755</v>
      </c>
      <c r="P181" t="n">
        <v>543537244.0780511</v>
      </c>
      <c r="Q181" t="n">
        <v>154285113.6734985</v>
      </c>
      <c r="R181" t="n">
        <v>308432972.2575071</v>
      </c>
      <c r="S181" t="n">
        <v>1.13760171561231e-10</v>
      </c>
      <c r="T181" t="n">
        <v>2.948611189870657e-11</v>
      </c>
      <c r="U181" t="n">
        <v>1.038778117888694e-10</v>
      </c>
      <c r="V181" t="n">
        <v>5.196201911454333e-11</v>
      </c>
    </row>
    <row r="182">
      <c r="A182" t="n">
        <v>180</v>
      </c>
      <c r="B182" t="n">
        <v>18</v>
      </c>
      <c r="C182" t="n">
        <v>4.79922</v>
      </c>
      <c r="D182" t="n">
        <v>0.0159974</v>
      </c>
      <c r="E182" t="n">
        <v>4969790</v>
      </c>
      <c r="F182" t="n">
        <v>38795.7</v>
      </c>
      <c r="G182" t="n">
        <v>2558960</v>
      </c>
      <c r="H182" t="n">
        <v>-8696720</v>
      </c>
      <c r="I182" t="n">
        <v>-19410300</v>
      </c>
      <c r="J182" t="n">
        <v>21390500</v>
      </c>
      <c r="K182" t="inlineStr">
        <is>
          <t>Main Bearing_UW</t>
        </is>
      </c>
      <c r="L182" t="n">
        <v>1493.428871686028</v>
      </c>
      <c r="M182" t="n">
        <v>1447.346743064079</v>
      </c>
      <c r="N182" t="n">
        <v>8.589698913361113</v>
      </c>
      <c r="O182" t="n">
        <v>11307653.77088465</v>
      </c>
      <c r="P182" t="n">
        <v>14468644.55047916</v>
      </c>
      <c r="Q182" t="n">
        <v>16643839.93051888</v>
      </c>
      <c r="R182" t="n">
        <v>17498622.3279971</v>
      </c>
      <c r="S182" t="n">
        <v>1.414740875882729e-09</v>
      </c>
      <c r="T182" t="n">
        <v>1.105659893999553e-09</v>
      </c>
      <c r="U182" t="n">
        <v>9.611604093035323e-10</v>
      </c>
      <c r="V182" t="n">
        <v>9.142091131600001e-10</v>
      </c>
    </row>
    <row r="183">
      <c r="A183" t="n">
        <v>180</v>
      </c>
      <c r="B183" t="n">
        <v>18</v>
      </c>
      <c r="C183" t="n">
        <v>4.79922</v>
      </c>
      <c r="D183" t="n">
        <v>0.0159974</v>
      </c>
      <c r="E183" t="n">
        <v>4969790</v>
      </c>
      <c r="F183" t="n">
        <v>38795.7</v>
      </c>
      <c r="G183" t="n">
        <v>2558960</v>
      </c>
      <c r="H183" t="n">
        <v>-8696720</v>
      </c>
      <c r="I183" t="n">
        <v>-19410300</v>
      </c>
      <c r="J183" t="n">
        <v>21390500</v>
      </c>
      <c r="K183" t="inlineStr">
        <is>
          <t>Main Bearing_DW</t>
        </is>
      </c>
      <c r="L183" t="n">
        <v>1242.580423984266</v>
      </c>
      <c r="M183" t="n">
        <v>1204.663624391967</v>
      </c>
      <c r="N183" t="n">
        <v>16.41083457718395</v>
      </c>
      <c r="O183" t="n">
        <v>97847167.39292154</v>
      </c>
      <c r="P183" t="n">
        <v>311722173.7554669</v>
      </c>
      <c r="Q183" t="n">
        <v>108223450.6693633</v>
      </c>
      <c r="R183" t="n">
        <v>192963615.9113429</v>
      </c>
      <c r="S183" t="n">
        <v>1.634937466892607e-10</v>
      </c>
      <c r="T183" t="n">
        <v>5.131941628428813e-11</v>
      </c>
      <c r="U183" t="n">
        <v>1.478182399568292e-10</v>
      </c>
      <c r="V183" t="n">
        <v>8.290371179274543e-11</v>
      </c>
    </row>
    <row r="184">
      <c r="A184" t="n">
        <v>182</v>
      </c>
      <c r="B184" t="n">
        <v>18.2</v>
      </c>
      <c r="C184" t="n">
        <v>4.77433</v>
      </c>
      <c r="D184" t="n">
        <v>0.01591443333333334</v>
      </c>
      <c r="E184" t="n">
        <v>4974200</v>
      </c>
      <c r="F184" t="n">
        <v>12420</v>
      </c>
      <c r="G184" t="n">
        <v>2560310</v>
      </c>
      <c r="H184" t="n">
        <v>-9931930</v>
      </c>
      <c r="I184" t="n">
        <v>-21774500</v>
      </c>
      <c r="J184" t="n">
        <v>21445000</v>
      </c>
      <c r="K184" t="inlineStr">
        <is>
          <t>Main Bearing_UW</t>
        </is>
      </c>
      <c r="L184" t="n">
        <v>1534.077419170587</v>
      </c>
      <c r="M184" t="n">
        <v>1486.735913607791</v>
      </c>
      <c r="N184" t="n">
        <v>8.047061014382214</v>
      </c>
      <c r="O184" t="n">
        <v>9097114.882882366</v>
      </c>
      <c r="P184" t="n">
        <v>10764840.11481493</v>
      </c>
      <c r="Q184" t="n">
        <v>13243207.34421232</v>
      </c>
      <c r="R184" t="n">
        <v>13127238.4930304</v>
      </c>
      <c r="S184" t="n">
        <v>1.7493934657546e-09</v>
      </c>
      <c r="T184" t="n">
        <v>1.478371546961609e-09</v>
      </c>
      <c r="U184" t="n">
        <v>1.20170536635813e-09</v>
      </c>
      <c r="V184" t="n">
        <v>1.212321490295368e-09</v>
      </c>
    </row>
    <row r="185">
      <c r="A185" t="n">
        <v>182</v>
      </c>
      <c r="B185" t="n">
        <v>18.2</v>
      </c>
      <c r="C185" t="n">
        <v>4.77433</v>
      </c>
      <c r="D185" t="n">
        <v>0.01591443333333334</v>
      </c>
      <c r="E185" t="n">
        <v>4974200</v>
      </c>
      <c r="F185" t="n">
        <v>12420</v>
      </c>
      <c r="G185" t="n">
        <v>2560310</v>
      </c>
      <c r="H185" t="n">
        <v>-9931930</v>
      </c>
      <c r="I185" t="n">
        <v>-21774500</v>
      </c>
      <c r="J185" t="n">
        <v>21445000</v>
      </c>
      <c r="K185" t="inlineStr">
        <is>
          <t>Main Bearing_DW</t>
        </is>
      </c>
      <c r="L185" t="n">
        <v>1297.359876839074</v>
      </c>
      <c r="M185" t="n">
        <v>1257.772099814443</v>
      </c>
      <c r="N185" t="n">
        <v>14.51050682840606</v>
      </c>
      <c r="O185" t="n">
        <v>64921414.17284219</v>
      </c>
      <c r="P185" t="n">
        <v>168728978.9949869</v>
      </c>
      <c r="Q185" t="n">
        <v>73022498.74533933</v>
      </c>
      <c r="R185" t="n">
        <v>115095962.8162467</v>
      </c>
      <c r="S185" t="n">
        <v>2.451338057880851e-10</v>
      </c>
      <c r="T185" t="n">
        <v>9.431950236483186e-11</v>
      </c>
      <c r="U185" t="n">
        <v>2.179387669111922e-10</v>
      </c>
      <c r="V185" t="n">
        <v>1.382709952975596e-10</v>
      </c>
    </row>
    <row r="186">
      <c r="A186" t="n">
        <v>184</v>
      </c>
      <c r="B186" t="n">
        <v>18.4</v>
      </c>
      <c r="C186" t="n">
        <v>4.80973</v>
      </c>
      <c r="D186" t="n">
        <v>0.01603243333333334</v>
      </c>
      <c r="E186" t="n">
        <v>4972590</v>
      </c>
      <c r="F186" t="n">
        <v>23469.5</v>
      </c>
      <c r="G186" t="n">
        <v>2567260</v>
      </c>
      <c r="H186" t="n">
        <v>-11465400</v>
      </c>
      <c r="I186" t="n">
        <v>-23533100</v>
      </c>
      <c r="J186" t="n">
        <v>21399900</v>
      </c>
      <c r="K186" t="inlineStr">
        <is>
          <t>Main Bearing_UW</t>
        </is>
      </c>
      <c r="L186" t="n">
        <v>1563.319306317714</v>
      </c>
      <c r="M186" t="n">
        <v>1514.893163255481</v>
      </c>
      <c r="N186" t="n">
        <v>7.664600669121651</v>
      </c>
      <c r="O186" t="n">
        <v>7734124.180335198</v>
      </c>
      <c r="P186" t="n">
        <v>8699872.274637509</v>
      </c>
      <c r="Q186" t="n">
        <v>11205643.45270538</v>
      </c>
      <c r="R186" t="n">
        <v>10706428.93198497</v>
      </c>
      <c r="S186" t="n">
        <v>2.072947493408166e-09</v>
      </c>
      <c r="T186" t="n">
        <v>1.842835483926843e-09</v>
      </c>
      <c r="U186" t="n">
        <v>1.430746337860913e-09</v>
      </c>
      <c r="V186" t="n">
        <v>1.497458530307633e-09</v>
      </c>
    </row>
    <row r="187">
      <c r="A187" t="n">
        <v>184</v>
      </c>
      <c r="B187" t="n">
        <v>18.4</v>
      </c>
      <c r="C187" t="n">
        <v>4.80973</v>
      </c>
      <c r="D187" t="n">
        <v>0.01603243333333334</v>
      </c>
      <c r="E187" t="n">
        <v>4972590</v>
      </c>
      <c r="F187" t="n">
        <v>23469.5</v>
      </c>
      <c r="G187" t="n">
        <v>2567260</v>
      </c>
      <c r="H187" t="n">
        <v>-11465400</v>
      </c>
      <c r="I187" t="n">
        <v>-23533100</v>
      </c>
      <c r="J187" t="n">
        <v>21399900</v>
      </c>
      <c r="K187" t="inlineStr">
        <is>
          <t>Main Bearing_DW</t>
        </is>
      </c>
      <c r="L187" t="n">
        <v>1342.986435283095</v>
      </c>
      <c r="M187" t="n">
        <v>1302.00778960978</v>
      </c>
      <c r="N187" t="n">
        <v>13.21472763602481</v>
      </c>
      <c r="O187" t="n">
        <v>47530613.50215799</v>
      </c>
      <c r="P187" t="n">
        <v>107682158.6399019</v>
      </c>
      <c r="Q187" t="n">
        <v>53687301.38189336</v>
      </c>
      <c r="R187" t="n">
        <v>77682609.90312521</v>
      </c>
      <c r="S187" t="n">
        <v>3.373075193444627e-10</v>
      </c>
      <c r="T187" t="n">
        <v>1.488866264925756e-10</v>
      </c>
      <c r="U187" t="n">
        <v>2.986261726826235e-10</v>
      </c>
      <c r="V187" t="n">
        <v>2.063838142581296e-10</v>
      </c>
    </row>
    <row r="188">
      <c r="A188" t="n">
        <v>186</v>
      </c>
      <c r="B188" t="n">
        <v>18.6</v>
      </c>
      <c r="C188" t="n">
        <v>4.78866</v>
      </c>
      <c r="D188" t="n">
        <v>0.0159622</v>
      </c>
      <c r="E188" t="n">
        <v>5042670</v>
      </c>
      <c r="F188" t="n">
        <v>-59633.8</v>
      </c>
      <c r="G188" t="n">
        <v>2591420</v>
      </c>
      <c r="H188" t="n">
        <v>-13528500</v>
      </c>
      <c r="I188" t="n">
        <v>-25488500</v>
      </c>
      <c r="J188" t="n">
        <v>21268700</v>
      </c>
      <c r="K188" t="inlineStr">
        <is>
          <t>Main Bearing_UW</t>
        </is>
      </c>
      <c r="L188" t="n">
        <v>1604.037768202188</v>
      </c>
      <c r="M188" t="n">
        <v>1553.953146694803</v>
      </c>
      <c r="N188" t="n">
        <v>7.205484494109357</v>
      </c>
      <c r="O188" t="n">
        <v>6294916.758209064</v>
      </c>
      <c r="P188" t="n">
        <v>6605162.335278353</v>
      </c>
      <c r="Q188" t="n">
        <v>9025026.046215666</v>
      </c>
      <c r="R188" t="n">
        <v>8175943.526889967</v>
      </c>
      <c r="S188" t="n">
        <v>2.53572852717775e-09</v>
      </c>
      <c r="T188" t="n">
        <v>2.416624935127704e-09</v>
      </c>
      <c r="U188" t="n">
        <v>1.768659715579791e-09</v>
      </c>
      <c r="V188" t="n">
        <v>1.952337359902465e-09</v>
      </c>
    </row>
    <row r="189">
      <c r="A189" t="n">
        <v>186</v>
      </c>
      <c r="B189" t="n">
        <v>18.6</v>
      </c>
      <c r="C189" t="n">
        <v>4.78866</v>
      </c>
      <c r="D189" t="n">
        <v>0.0159622</v>
      </c>
      <c r="E189" t="n">
        <v>5042670</v>
      </c>
      <c r="F189" t="n">
        <v>-59633.8</v>
      </c>
      <c r="G189" t="n">
        <v>2591420</v>
      </c>
      <c r="H189" t="n">
        <v>-13528500</v>
      </c>
      <c r="I189" t="n">
        <v>-25488500</v>
      </c>
      <c r="J189" t="n">
        <v>21268700</v>
      </c>
      <c r="K189" t="inlineStr">
        <is>
          <t>Main Bearing_DW</t>
        </is>
      </c>
      <c r="L189" t="n">
        <v>1392.755437089632</v>
      </c>
      <c r="M189" t="n">
        <v>1350.258905369646</v>
      </c>
      <c r="N189" t="n">
        <v>11.94366582200526</v>
      </c>
      <c r="O189" t="n">
        <v>33929035.19273512</v>
      </c>
      <c r="P189" t="n">
        <v>66222386.03406007</v>
      </c>
      <c r="Q189" t="n">
        <v>38616774.00231202</v>
      </c>
      <c r="R189" t="n">
        <v>50794807.13415239</v>
      </c>
      <c r="S189" t="n">
        <v>4.704584114852116e-10</v>
      </c>
      <c r="T189" t="n">
        <v>2.410393366344454e-10</v>
      </c>
      <c r="U189" t="n">
        <v>4.133488726697971e-10</v>
      </c>
      <c r="V189" t="n">
        <v>3.142486584867385e-10</v>
      </c>
    </row>
    <row r="190">
      <c r="A190" t="n">
        <v>188</v>
      </c>
      <c r="B190" t="n">
        <v>18.8</v>
      </c>
      <c r="C190" t="n">
        <v>4.76061</v>
      </c>
      <c r="D190" t="n">
        <v>0.0158687</v>
      </c>
      <c r="E190" t="n">
        <v>4999650</v>
      </c>
      <c r="F190" t="n">
        <v>-31693.5</v>
      </c>
      <c r="G190" t="n">
        <v>2594500</v>
      </c>
      <c r="H190" t="n">
        <v>-10188900</v>
      </c>
      <c r="I190" t="n">
        <v>-23948000</v>
      </c>
      <c r="J190" t="n">
        <v>21358700</v>
      </c>
      <c r="K190" t="inlineStr">
        <is>
          <t>Main Bearing_UW</t>
        </is>
      </c>
      <c r="L190" t="n">
        <v>1568.403661916297</v>
      </c>
      <c r="M190" t="n">
        <v>1519.78414139818</v>
      </c>
      <c r="N190" t="n">
        <v>7.624882956354209</v>
      </c>
      <c r="O190" t="n">
        <v>7601336.705196334</v>
      </c>
      <c r="P190" t="n">
        <v>8456093.076887483</v>
      </c>
      <c r="Q190" t="n">
        <v>10967437.65549383</v>
      </c>
      <c r="R190" t="n">
        <v>10374866.31228644</v>
      </c>
      <c r="S190" t="n">
        <v>2.087619666834654e-09</v>
      </c>
      <c r="T190" t="n">
        <v>1.876599495264892e-09</v>
      </c>
      <c r="U190" t="n">
        <v>1.44689220020786e-09</v>
      </c>
      <c r="V190" t="n">
        <v>1.529532961905012e-09</v>
      </c>
    </row>
    <row r="191">
      <c r="A191" t="n">
        <v>188</v>
      </c>
      <c r="B191" t="n">
        <v>18.8</v>
      </c>
      <c r="C191" t="n">
        <v>4.76061</v>
      </c>
      <c r="D191" t="n">
        <v>0.0158687</v>
      </c>
      <c r="E191" t="n">
        <v>4999650</v>
      </c>
      <c r="F191" t="n">
        <v>-31693.5</v>
      </c>
      <c r="G191" t="n">
        <v>2594500</v>
      </c>
      <c r="H191" t="n">
        <v>-10188900</v>
      </c>
      <c r="I191" t="n">
        <v>-23948000</v>
      </c>
      <c r="J191" t="n">
        <v>21358700</v>
      </c>
      <c r="K191" t="inlineStr">
        <is>
          <t>Main Bearing_DW</t>
        </is>
      </c>
      <c r="L191" t="n">
        <v>1338.405307457482</v>
      </c>
      <c r="M191" t="n">
        <v>1297.565748352838</v>
      </c>
      <c r="N191" t="n">
        <v>13.30848922987767</v>
      </c>
      <c r="O191" t="n">
        <v>48664084.39988314</v>
      </c>
      <c r="P191" t="n">
        <v>110613928.7390917</v>
      </c>
      <c r="Q191" t="n">
        <v>55225501.81777496</v>
      </c>
      <c r="R191" t="n">
        <v>80071051.66718411</v>
      </c>
      <c r="S191" t="n">
        <v>3.260864803209594e-10</v>
      </c>
      <c r="T191" t="n">
        <v>1.434602330908069e-10</v>
      </c>
      <c r="U191" t="n">
        <v>2.87343699516959e-10</v>
      </c>
      <c r="V191" t="n">
        <v>1.981827348285416e-10</v>
      </c>
    </row>
    <row r="192">
      <c r="A192" t="n">
        <v>190</v>
      </c>
      <c r="B192" t="n">
        <v>19</v>
      </c>
      <c r="C192" t="n">
        <v>4.78602</v>
      </c>
      <c r="D192" t="n">
        <v>0.0159534</v>
      </c>
      <c r="E192" t="n">
        <v>4908930</v>
      </c>
      <c r="F192" t="n">
        <v>38973.8</v>
      </c>
      <c r="G192" t="n">
        <v>2572390</v>
      </c>
      <c r="H192" t="n">
        <v>-3779490</v>
      </c>
      <c r="I192" t="n">
        <v>-21255700</v>
      </c>
      <c r="J192" t="n">
        <v>21298200</v>
      </c>
      <c r="K192" t="inlineStr">
        <is>
          <t>Main Bearing_UW</t>
        </is>
      </c>
      <c r="L192" t="n">
        <v>1511.102541091807</v>
      </c>
      <c r="M192" t="n">
        <v>1464.473477705932</v>
      </c>
      <c r="N192" t="n">
        <v>8.407793840238913</v>
      </c>
      <c r="O192" t="n">
        <v>10528977.86007569</v>
      </c>
      <c r="P192" t="n">
        <v>13119637.58578041</v>
      </c>
      <c r="Q192" t="n">
        <v>15271104.31241512</v>
      </c>
      <c r="R192" t="n">
        <v>15698082.6687168</v>
      </c>
      <c r="S192" t="n">
        <v>1.515189813485401e-09</v>
      </c>
      <c r="T192" t="n">
        <v>1.215993955297281e-09</v>
      </c>
      <c r="U192" t="n">
        <v>1.044678870213085e-09</v>
      </c>
      <c r="V192" t="n">
        <v>1.016264236637764e-09</v>
      </c>
    </row>
    <row r="193">
      <c r="A193" t="n">
        <v>190</v>
      </c>
      <c r="B193" t="n">
        <v>19</v>
      </c>
      <c r="C193" t="n">
        <v>4.78602</v>
      </c>
      <c r="D193" t="n">
        <v>0.0159534</v>
      </c>
      <c r="E193" t="n">
        <v>4908930</v>
      </c>
      <c r="F193" t="n">
        <v>38973.8</v>
      </c>
      <c r="G193" t="n">
        <v>2572390</v>
      </c>
      <c r="H193" t="n">
        <v>-3779490</v>
      </c>
      <c r="I193" t="n">
        <v>-21255700</v>
      </c>
      <c r="J193" t="n">
        <v>21298200</v>
      </c>
      <c r="K193" t="inlineStr">
        <is>
          <t>Main Bearing_DW</t>
        </is>
      </c>
      <c r="L193" t="n">
        <v>1243.72084019966</v>
      </c>
      <c r="M193" t="n">
        <v>1205.76791632831</v>
      </c>
      <c r="N193" t="n">
        <v>16.21711880290745</v>
      </c>
      <c r="O193" t="n">
        <v>94049904.58601619</v>
      </c>
      <c r="P193" t="n">
        <v>293084166.9381279</v>
      </c>
      <c r="Q193" t="n">
        <v>106157042.4071439</v>
      </c>
      <c r="R193" t="n">
        <v>187749708.3989007</v>
      </c>
      <c r="S193" t="n">
        <v>1.696269663453973e-10</v>
      </c>
      <c r="T193" t="n">
        <v>5.443282783463315e-11</v>
      </c>
      <c r="U193" t="n">
        <v>1.502811272643972e-10</v>
      </c>
      <c r="V193" t="n">
        <v>8.497163663287695e-11</v>
      </c>
    </row>
    <row r="194">
      <c r="A194" t="n">
        <v>192</v>
      </c>
      <c r="B194" t="n">
        <v>19.2</v>
      </c>
      <c r="C194" t="n">
        <v>4.76824</v>
      </c>
      <c r="D194" t="n">
        <v>0.01589413333333333</v>
      </c>
      <c r="E194" t="n">
        <v>4940620</v>
      </c>
      <c r="F194" t="n">
        <v>22889.9</v>
      </c>
      <c r="G194" t="n">
        <v>2571130</v>
      </c>
      <c r="H194" t="n">
        <v>-302029</v>
      </c>
      <c r="I194" t="n">
        <v>-20705400</v>
      </c>
      <c r="J194" t="n">
        <v>21156100</v>
      </c>
      <c r="K194" t="inlineStr">
        <is>
          <t>Main Bearing_UW</t>
        </is>
      </c>
      <c r="L194" t="n">
        <v>1504.370834050969</v>
      </c>
      <c r="M194" t="n">
        <v>1457.950815861643</v>
      </c>
      <c r="N194" t="n">
        <v>8.537673584619109</v>
      </c>
      <c r="O194" t="n">
        <v>11080971.91196422</v>
      </c>
      <c r="P194" t="n">
        <v>14027508.46930884</v>
      </c>
      <c r="Q194" t="n">
        <v>15994078.28781527</v>
      </c>
      <c r="R194" t="n">
        <v>16602611.59212499</v>
      </c>
      <c r="S194" t="n">
        <v>1.434362749008713e-09</v>
      </c>
      <c r="T194" t="n">
        <v>1.133068881627021e-09</v>
      </c>
      <c r="U194" t="n">
        <v>9.937511275933872e-10</v>
      </c>
      <c r="V194" t="n">
        <v>9.573273002948705e-10</v>
      </c>
    </row>
    <row r="195">
      <c r="A195" t="n">
        <v>192</v>
      </c>
      <c r="B195" t="n">
        <v>19.2</v>
      </c>
      <c r="C195" t="n">
        <v>4.76824</v>
      </c>
      <c r="D195" t="n">
        <v>0.01589413333333333</v>
      </c>
      <c r="E195" t="n">
        <v>4940620</v>
      </c>
      <c r="F195" t="n">
        <v>22889.9</v>
      </c>
      <c r="G195" t="n">
        <v>2571130</v>
      </c>
      <c r="H195" t="n">
        <v>-302029</v>
      </c>
      <c r="I195" t="n">
        <v>-20705400</v>
      </c>
      <c r="J195" t="n">
        <v>21156100</v>
      </c>
      <c r="K195" t="inlineStr">
        <is>
          <t>Main Bearing_DW</t>
        </is>
      </c>
      <c r="L195" t="n">
        <v>1221.207953815566</v>
      </c>
      <c r="M195" t="n">
        <v>1183.941090357597</v>
      </c>
      <c r="N195" t="n">
        <v>16.95889635625655</v>
      </c>
      <c r="O195" t="n">
        <v>109170337.2129424</v>
      </c>
      <c r="P195" t="n">
        <v>365819874.0733029</v>
      </c>
      <c r="Q195" t="n">
        <v>123930445.808719</v>
      </c>
      <c r="R195" t="n">
        <v>229517390.82679</v>
      </c>
      <c r="S195" t="n">
        <v>1.455902192766063e-10</v>
      </c>
      <c r="T195" t="n">
        <v>4.34479766130707e-11</v>
      </c>
      <c r="U195" t="n">
        <v>1.282504329716138e-10</v>
      </c>
      <c r="V195" t="n">
        <v>6.925023535723342e-11</v>
      </c>
    </row>
    <row r="196">
      <c r="A196" t="n">
        <v>194</v>
      </c>
      <c r="B196" t="n">
        <v>19.4</v>
      </c>
      <c r="C196" t="n">
        <v>4.74107</v>
      </c>
      <c r="D196" t="n">
        <v>0.01580356666666667</v>
      </c>
      <c r="E196" t="n">
        <v>4940470</v>
      </c>
      <c r="F196" t="n">
        <v>37631.4</v>
      </c>
      <c r="G196" t="n">
        <v>2568700</v>
      </c>
      <c r="H196" t="n">
        <v>1727040</v>
      </c>
      <c r="I196" t="n">
        <v>-18063400</v>
      </c>
      <c r="J196" t="n">
        <v>21161500</v>
      </c>
      <c r="K196" t="inlineStr">
        <is>
          <t>Main Bearing_UW</t>
        </is>
      </c>
      <c r="L196" t="n">
        <v>1462.156973455708</v>
      </c>
      <c r="M196" t="n">
        <v>1417.044746040011</v>
      </c>
      <c r="N196" t="n">
        <v>9.144617936404302</v>
      </c>
      <c r="O196" t="n">
        <v>13931501.18028838</v>
      </c>
      <c r="P196" t="n">
        <v>19076522.83780704</v>
      </c>
      <c r="Q196" t="n">
        <v>20358330.10674005</v>
      </c>
      <c r="R196" t="n">
        <v>22388433.76206861</v>
      </c>
      <c r="S196" t="n">
        <v>1.134376436692054e-09</v>
      </c>
      <c r="T196" t="n">
        <v>8.2843014951059e-10</v>
      </c>
      <c r="U196" t="n">
        <v>7.762702826709037e-10</v>
      </c>
      <c r="V196" t="n">
        <v>7.058808505596183e-10</v>
      </c>
    </row>
    <row r="197">
      <c r="A197" t="n">
        <v>194</v>
      </c>
      <c r="B197" t="n">
        <v>19.4</v>
      </c>
      <c r="C197" t="n">
        <v>4.74107</v>
      </c>
      <c r="D197" t="n">
        <v>0.01580356666666667</v>
      </c>
      <c r="E197" t="n">
        <v>4940470</v>
      </c>
      <c r="F197" t="n">
        <v>37631.4</v>
      </c>
      <c r="G197" t="n">
        <v>2568700</v>
      </c>
      <c r="H197" t="n">
        <v>1727040</v>
      </c>
      <c r="I197" t="n">
        <v>-18063400</v>
      </c>
      <c r="J197" t="n">
        <v>21161500</v>
      </c>
      <c r="K197" t="inlineStr">
        <is>
          <t>Main Bearing_DW</t>
        </is>
      </c>
      <c r="L197" t="n">
        <v>1164.303461012473</v>
      </c>
      <c r="M197" t="n">
        <v>1128.773288593746</v>
      </c>
      <c r="N197" t="n">
        <v>19.49033101772111</v>
      </c>
      <c r="O197" t="n">
        <v>173584155.9746754</v>
      </c>
      <c r="P197" t="n">
        <v>741730821.7001426</v>
      </c>
      <c r="Q197" t="n">
        <v>192247125.4402286</v>
      </c>
      <c r="R197" t="n">
        <v>409241306.3638934</v>
      </c>
      <c r="S197" t="n">
        <v>9.104267943079027e-11</v>
      </c>
      <c r="T197" t="n">
        <v>2.130633675225044e-11</v>
      </c>
      <c r="U197" t="n">
        <v>8.22044367658446e-11</v>
      </c>
      <c r="V197" t="n">
        <v>3.861674376685302e-11</v>
      </c>
    </row>
    <row r="198">
      <c r="A198" t="n">
        <v>196</v>
      </c>
      <c r="B198" t="n">
        <v>19.6</v>
      </c>
      <c r="C198" t="n">
        <v>4.73666</v>
      </c>
      <c r="D198" t="n">
        <v>0.01578886666666666</v>
      </c>
      <c r="E198" t="n">
        <v>5007850</v>
      </c>
      <c r="F198" t="n">
        <v>37628.8</v>
      </c>
      <c r="G198" t="n">
        <v>2560500</v>
      </c>
      <c r="H198" t="n">
        <v>3232850</v>
      </c>
      <c r="I198" t="n">
        <v>-17840600</v>
      </c>
      <c r="J198" t="n">
        <v>21087800</v>
      </c>
      <c r="K198" t="inlineStr">
        <is>
          <t>Main Bearing_UW</t>
        </is>
      </c>
      <c r="L198" t="n">
        <v>1465.842278220118</v>
      </c>
      <c r="M198" t="n">
        <v>1420.616239247945</v>
      </c>
      <c r="N198" t="n">
        <v>9.113426271825153</v>
      </c>
      <c r="O198" t="n">
        <v>13773732.57374235</v>
      </c>
      <c r="P198" t="n">
        <v>18772661.14675811</v>
      </c>
      <c r="Q198" t="n">
        <v>20007724.69209229</v>
      </c>
      <c r="R198" t="n">
        <v>21898582.50014526</v>
      </c>
      <c r="S198" t="n">
        <v>1.146302687534813e-09</v>
      </c>
      <c r="T198" t="n">
        <v>8.410563927636479e-10</v>
      </c>
      <c r="U198" t="n">
        <v>7.891385407210719e-10</v>
      </c>
      <c r="V198" t="n">
        <v>7.209994832570525e-10</v>
      </c>
    </row>
    <row r="199">
      <c r="A199" t="n">
        <v>196</v>
      </c>
      <c r="B199" t="n">
        <v>19.6</v>
      </c>
      <c r="C199" t="n">
        <v>4.73666</v>
      </c>
      <c r="D199" t="n">
        <v>0.01578886666666666</v>
      </c>
      <c r="E199" t="n">
        <v>5007850</v>
      </c>
      <c r="F199" t="n">
        <v>37628.8</v>
      </c>
      <c r="G199" t="n">
        <v>2560500</v>
      </c>
      <c r="H199" t="n">
        <v>3232850</v>
      </c>
      <c r="I199" t="n">
        <v>-17840600</v>
      </c>
      <c r="J199" t="n">
        <v>21087800</v>
      </c>
      <c r="K199" t="inlineStr">
        <is>
          <t>Main Bearing_DW</t>
        </is>
      </c>
      <c r="L199" t="n">
        <v>1161.851456180839</v>
      </c>
      <c r="M199" t="n">
        <v>1126.395818900531</v>
      </c>
      <c r="N199" t="n">
        <v>19.49695191806363</v>
      </c>
      <c r="O199" t="n">
        <v>173780790.0472381</v>
      </c>
      <c r="P199" t="n">
        <v>742431151.4179834</v>
      </c>
      <c r="Q199" t="n">
        <v>194282618.2315497</v>
      </c>
      <c r="R199" t="n">
        <v>414698928.1800447</v>
      </c>
      <c r="S199" t="n">
        <v>9.085507473164807e-11</v>
      </c>
      <c r="T199" t="n">
        <v>2.126643882939341e-11</v>
      </c>
      <c r="U199" t="n">
        <v>8.126752053469443e-11</v>
      </c>
      <c r="V199" t="n">
        <v>3.807308288921308e-11</v>
      </c>
    </row>
    <row r="200">
      <c r="A200" t="n">
        <v>198</v>
      </c>
      <c r="B200" t="n">
        <v>19.8</v>
      </c>
      <c r="C200" t="n">
        <v>4.73072</v>
      </c>
      <c r="D200" t="n">
        <v>0.01576906666666667</v>
      </c>
      <c r="E200" t="n">
        <v>4916400</v>
      </c>
      <c r="F200" t="n">
        <v>11700.3</v>
      </c>
      <c r="G200" t="n">
        <v>2561780</v>
      </c>
      <c r="H200" t="n">
        <v>1636110</v>
      </c>
      <c r="I200" t="n">
        <v>-16831800</v>
      </c>
      <c r="J200" t="n">
        <v>20984800</v>
      </c>
      <c r="K200" t="inlineStr">
        <is>
          <t>Main Bearing_UW</t>
        </is>
      </c>
      <c r="L200" t="n">
        <v>1439.719258842589</v>
      </c>
      <c r="M200" t="n">
        <v>1395.399338198274</v>
      </c>
      <c r="N200" t="n">
        <v>9.488949502646365</v>
      </c>
      <c r="O200" t="n">
        <v>15758195.46843874</v>
      </c>
      <c r="P200" t="n">
        <v>22546857.27866039</v>
      </c>
      <c r="Q200" t="n">
        <v>23183430.75133955</v>
      </c>
      <c r="R200" t="n">
        <v>26328243.62095442</v>
      </c>
      <c r="S200" t="n">
        <v>1.000689875833162e-09</v>
      </c>
      <c r="T200" t="n">
        <v>6.993908938959488e-10</v>
      </c>
      <c r="U200" t="n">
        <v>6.80186933323297e-10</v>
      </c>
      <c r="V200" t="n">
        <v>5.989410799175455e-10</v>
      </c>
    </row>
    <row r="201">
      <c r="A201" t="n">
        <v>198</v>
      </c>
      <c r="B201" t="n">
        <v>19.8</v>
      </c>
      <c r="C201" t="n">
        <v>4.73072</v>
      </c>
      <c r="D201" t="n">
        <v>0.01576906666666667</v>
      </c>
      <c r="E201" t="n">
        <v>4916400</v>
      </c>
      <c r="F201" t="n">
        <v>11700.3</v>
      </c>
      <c r="G201" t="n">
        <v>2561780</v>
      </c>
      <c r="H201" t="n">
        <v>1636110</v>
      </c>
      <c r="I201" t="n">
        <v>-16831800</v>
      </c>
      <c r="J201" t="n">
        <v>20984800</v>
      </c>
      <c r="K201" t="inlineStr">
        <is>
          <t>Main Bearing_DW</t>
        </is>
      </c>
      <c r="L201" t="n">
        <v>1135.090015129849</v>
      </c>
      <c r="M201" t="n">
        <v>1100.451850643673</v>
      </c>
      <c r="N201" t="n">
        <v>21.00202737099649</v>
      </c>
      <c r="O201" t="n">
        <v>222664047.3179303</v>
      </c>
      <c r="P201" t="n">
        <v>1094180106.228474</v>
      </c>
      <c r="Q201" t="n">
        <v>242678506.3506828</v>
      </c>
      <c r="R201" t="n">
        <v>558276323.1410296</v>
      </c>
      <c r="S201" t="n">
        <v>7.081999477064587e-11</v>
      </c>
      <c r="T201" t="n">
        <v>1.441176509872859e-11</v>
      </c>
      <c r="U201" t="n">
        <v>6.497924725100938e-11</v>
      </c>
      <c r="V201" t="n">
        <v>2.824598861356896e-11</v>
      </c>
    </row>
    <row r="202">
      <c r="A202" t="n">
        <v>200</v>
      </c>
      <c r="B202" t="n">
        <v>20</v>
      </c>
      <c r="C202" t="n">
        <v>4.75097</v>
      </c>
      <c r="D202" t="n">
        <v>0.01583656666666667</v>
      </c>
      <c r="E202" t="n">
        <v>4906600</v>
      </c>
      <c r="F202" t="n">
        <v>-61956.3</v>
      </c>
      <c r="G202" t="n">
        <v>2598880</v>
      </c>
      <c r="H202" t="n">
        <v>28118.5</v>
      </c>
      <c r="I202" t="n">
        <v>-16919300</v>
      </c>
      <c r="J202" t="n">
        <v>20958000</v>
      </c>
      <c r="K202" t="inlineStr">
        <is>
          <t>Main Bearing_UW</t>
        </is>
      </c>
      <c r="L202" t="n">
        <v>1436.808091617438</v>
      </c>
      <c r="M202" t="n">
        <v>1392.578940466445</v>
      </c>
      <c r="N202" t="n">
        <v>9.485426828263083</v>
      </c>
      <c r="O202" t="n">
        <v>15738703.68910595</v>
      </c>
      <c r="P202" t="n">
        <v>22565003.65944098</v>
      </c>
      <c r="Q202" t="n">
        <v>23339618.57934244</v>
      </c>
      <c r="R202" t="n">
        <v>26605830.85813247</v>
      </c>
      <c r="S202" t="n">
        <v>1.006217982083776e-09</v>
      </c>
      <c r="T202" t="n">
        <v>7.018198138000656e-10</v>
      </c>
      <c r="U202" t="n">
        <v>6.785272266909873e-10</v>
      </c>
      <c r="V202" t="n">
        <v>5.952291717973537e-10</v>
      </c>
    </row>
    <row r="203">
      <c r="A203" t="n">
        <v>200</v>
      </c>
      <c r="B203" t="n">
        <v>20</v>
      </c>
      <c r="C203" t="n">
        <v>4.75097</v>
      </c>
      <c r="D203" t="n">
        <v>0.01583656666666667</v>
      </c>
      <c r="E203" t="n">
        <v>4906600</v>
      </c>
      <c r="F203" t="n">
        <v>-61956.3</v>
      </c>
      <c r="G203" t="n">
        <v>2598880</v>
      </c>
      <c r="H203" t="n">
        <v>28118.5</v>
      </c>
      <c r="I203" t="n">
        <v>-16919300</v>
      </c>
      <c r="J203" t="n">
        <v>20958000</v>
      </c>
      <c r="K203" t="inlineStr">
        <is>
          <t>Main Bearing_DW</t>
        </is>
      </c>
      <c r="L203" t="n">
        <v>1138.112334011532</v>
      </c>
      <c r="M203" t="n">
        <v>1103.38223841724</v>
      </c>
      <c r="N203" t="n">
        <v>20.99724735251651</v>
      </c>
      <c r="O203" t="n">
        <v>222495165.8958259</v>
      </c>
      <c r="P203" t="n">
        <v>1097171493.014037</v>
      </c>
      <c r="Q203" t="n">
        <v>239102301.5774135</v>
      </c>
      <c r="R203" t="n">
        <v>549039235.7076766</v>
      </c>
      <c r="S203" t="n">
        <v>7.11771269407331e-11</v>
      </c>
      <c r="T203" t="n">
        <v>1.443399392665779e-11</v>
      </c>
      <c r="U203" t="n">
        <v>6.623343465198433e-11</v>
      </c>
      <c r="V203" t="n">
        <v>2.884414380013177e-11</v>
      </c>
    </row>
    <row r="204">
      <c r="A204" t="n">
        <v>202</v>
      </c>
      <c r="B204" t="n">
        <v>20.2</v>
      </c>
      <c r="C204" t="n">
        <v>4.76585</v>
      </c>
      <c r="D204" t="n">
        <v>0.01588616666666667</v>
      </c>
      <c r="E204" t="n">
        <v>4937650</v>
      </c>
      <c r="F204" t="n">
        <v>16555.6</v>
      </c>
      <c r="G204" t="n">
        <v>2632370</v>
      </c>
      <c r="H204" t="n">
        <v>2134130</v>
      </c>
      <c r="I204" t="n">
        <v>-16111700</v>
      </c>
      <c r="J204" t="n">
        <v>20909400</v>
      </c>
      <c r="K204" t="inlineStr">
        <is>
          <t>Main Bearing_UW</t>
        </is>
      </c>
      <c r="L204" t="n">
        <v>1423.727682350037</v>
      </c>
      <c r="M204" t="n">
        <v>1380.029305964991</v>
      </c>
      <c r="N204" t="n">
        <v>9.657689027506139</v>
      </c>
      <c r="O204" t="n">
        <v>16711807.4264113</v>
      </c>
      <c r="P204" t="n">
        <v>24546933.18531471</v>
      </c>
      <c r="Q204" t="n">
        <v>24998890.27722834</v>
      </c>
      <c r="R204" t="n">
        <v>29053527.10845466</v>
      </c>
      <c r="S204" t="n">
        <v>9.505953641830631e-10</v>
      </c>
      <c r="T204" t="n">
        <v>6.471752111245662e-10</v>
      </c>
      <c r="U204" t="n">
        <v>6.354748747042379e-10</v>
      </c>
      <c r="V204" t="n">
        <v>5.467896068991827e-10</v>
      </c>
    </row>
    <row r="205">
      <c r="A205" t="n">
        <v>202</v>
      </c>
      <c r="B205" t="n">
        <v>20.2</v>
      </c>
      <c r="C205" t="n">
        <v>4.76585</v>
      </c>
      <c r="D205" t="n">
        <v>0.01588616666666667</v>
      </c>
      <c r="E205" t="n">
        <v>4937650</v>
      </c>
      <c r="F205" t="n">
        <v>16555.6</v>
      </c>
      <c r="G205" t="n">
        <v>2632370</v>
      </c>
      <c r="H205" t="n">
        <v>2134130</v>
      </c>
      <c r="I205" t="n">
        <v>-16111700</v>
      </c>
      <c r="J205" t="n">
        <v>20909400</v>
      </c>
      <c r="K205" t="inlineStr">
        <is>
          <t>Main Bearing_DW</t>
        </is>
      </c>
      <c r="L205" t="n">
        <v>1123.962141339388</v>
      </c>
      <c r="M205" t="n">
        <v>1089.664559875911</v>
      </c>
      <c r="N205" t="n">
        <v>21.90532975247306</v>
      </c>
      <c r="O205" t="n">
        <v>256219403.5335215</v>
      </c>
      <c r="P205" t="n">
        <v>1377310604.089622</v>
      </c>
      <c r="Q205" t="n">
        <v>269900950.7208771</v>
      </c>
      <c r="R205" t="n">
        <v>647947062.7777784</v>
      </c>
      <c r="S205" t="n">
        <v>6.200219986301023e-11</v>
      </c>
      <c r="T205" t="n">
        <v>1.153419324551498e-11</v>
      </c>
      <c r="U205" t="n">
        <v>5.885924678752107e-11</v>
      </c>
      <c r="V205" t="n">
        <v>2.451769223022936e-11</v>
      </c>
    </row>
    <row r="206">
      <c r="A206" t="n">
        <v>204</v>
      </c>
      <c r="B206" t="n">
        <v>20.4</v>
      </c>
      <c r="C206" t="n">
        <v>4.75123</v>
      </c>
      <c r="D206" t="n">
        <v>0.01583743333333333</v>
      </c>
      <c r="E206" t="n">
        <v>5052410</v>
      </c>
      <c r="F206" t="n">
        <v>59436</v>
      </c>
      <c r="G206" t="n">
        <v>2638800</v>
      </c>
      <c r="H206" t="n">
        <v>2674300</v>
      </c>
      <c r="I206" t="n">
        <v>-15704400</v>
      </c>
      <c r="J206" t="n">
        <v>20882000</v>
      </c>
      <c r="K206" t="inlineStr">
        <is>
          <t>Main Bearing_UW</t>
        </is>
      </c>
      <c r="L206" t="n">
        <v>1427.091447602055</v>
      </c>
      <c r="M206" t="n">
        <v>1383.336442711189</v>
      </c>
      <c r="N206" t="n">
        <v>9.643048311231126</v>
      </c>
      <c r="O206" t="n">
        <v>16627508.31262468</v>
      </c>
      <c r="P206" t="n">
        <v>24332717.7022289</v>
      </c>
      <c r="Q206" t="n">
        <v>24699809.01060415</v>
      </c>
      <c r="R206" t="n">
        <v>28576476.92838828</v>
      </c>
      <c r="S206" t="n">
        <v>9.524838620172892e-10</v>
      </c>
      <c r="T206" t="n">
        <v>6.508698916061729e-10</v>
      </c>
      <c r="U206" t="n">
        <v>6.411965908940424e-10</v>
      </c>
      <c r="V206" t="n">
        <v>5.542122415237337e-10</v>
      </c>
    </row>
    <row r="207">
      <c r="A207" t="n">
        <v>204</v>
      </c>
      <c r="B207" t="n">
        <v>20.4</v>
      </c>
      <c r="C207" t="n">
        <v>4.75123</v>
      </c>
      <c r="D207" t="n">
        <v>0.01583743333333333</v>
      </c>
      <c r="E207" t="n">
        <v>5052410</v>
      </c>
      <c r="F207" t="n">
        <v>59436</v>
      </c>
      <c r="G207" t="n">
        <v>2638800</v>
      </c>
      <c r="H207" t="n">
        <v>2674300</v>
      </c>
      <c r="I207" t="n">
        <v>-15704400</v>
      </c>
      <c r="J207" t="n">
        <v>20882000</v>
      </c>
      <c r="K207" t="inlineStr">
        <is>
          <t>Main Bearing_DW</t>
        </is>
      </c>
      <c r="L207" t="n">
        <v>1113.002977894967</v>
      </c>
      <c r="M207" t="n">
        <v>1079.039334555957</v>
      </c>
      <c r="N207" t="n">
        <v>22.37910546282596</v>
      </c>
      <c r="O207" t="n">
        <v>275161989.9111208</v>
      </c>
      <c r="P207" t="n">
        <v>1539562179.990728</v>
      </c>
      <c r="Q207" t="n">
        <v>292587315.7969741</v>
      </c>
      <c r="R207" t="n">
        <v>720830877.9673423</v>
      </c>
      <c r="S207" t="n">
        <v>5.755676261263021e-11</v>
      </c>
      <c r="T207" t="n">
        <v>1.028697219194402e-11</v>
      </c>
      <c r="U207" t="n">
        <v>5.412891290312429e-11</v>
      </c>
      <c r="V207" t="n">
        <v>2.197108062017684e-11</v>
      </c>
    </row>
    <row r="208">
      <c r="A208" t="n">
        <v>206</v>
      </c>
      <c r="B208" t="n">
        <v>20.6</v>
      </c>
      <c r="C208" t="n">
        <v>4.75259</v>
      </c>
      <c r="D208" t="n">
        <v>0.01584196666666667</v>
      </c>
      <c r="E208" t="n">
        <v>5074110</v>
      </c>
      <c r="F208" t="n">
        <v>47636</v>
      </c>
      <c r="G208" t="n">
        <v>2628660</v>
      </c>
      <c r="H208" t="n">
        <v>-641725</v>
      </c>
      <c r="I208" t="n">
        <v>-12465500</v>
      </c>
      <c r="J208" t="n">
        <v>20915100</v>
      </c>
      <c r="K208" t="inlineStr">
        <is>
          <t>Main Bearing_UW</t>
        </is>
      </c>
      <c r="L208" t="n">
        <v>1372.815671157707</v>
      </c>
      <c r="M208" t="n">
        <v>1330.93311701908</v>
      </c>
      <c r="N208" t="n">
        <v>10.65198895995551</v>
      </c>
      <c r="O208" t="n">
        <v>23167636.14929454</v>
      </c>
      <c r="P208" t="n">
        <v>38518003.1111021</v>
      </c>
      <c r="Q208" t="n">
        <v>34670765.73295221</v>
      </c>
      <c r="R208" t="n">
        <v>43906139.92969655</v>
      </c>
      <c r="S208" t="n">
        <v>6.837972836149301e-10</v>
      </c>
      <c r="T208" t="n">
        <v>4.112873302640269e-10</v>
      </c>
      <c r="U208" t="n">
        <v>4.569257797386906e-10</v>
      </c>
      <c r="V208" t="n">
        <v>3.60814380221836e-10</v>
      </c>
    </row>
    <row r="209">
      <c r="A209" t="n">
        <v>206</v>
      </c>
      <c r="B209" t="n">
        <v>20.6</v>
      </c>
      <c r="C209" t="n">
        <v>4.75259</v>
      </c>
      <c r="D209" t="n">
        <v>0.01584196666666667</v>
      </c>
      <c r="E209" t="n">
        <v>5074110</v>
      </c>
      <c r="F209" t="n">
        <v>47636</v>
      </c>
      <c r="G209" t="n">
        <v>2628660</v>
      </c>
      <c r="H209" t="n">
        <v>-641725</v>
      </c>
      <c r="I209" t="n">
        <v>-12465500</v>
      </c>
      <c r="J209" t="n">
        <v>20915100</v>
      </c>
      <c r="K209" t="inlineStr">
        <is>
          <t>Main Bearing_DW</t>
        </is>
      </c>
      <c r="L209" t="n">
        <v>1015.499277267089</v>
      </c>
      <c r="M209" t="n">
        <v>984.7422787727348</v>
      </c>
      <c r="N209" t="n">
        <v>29.14720013524923</v>
      </c>
      <c r="O209" t="n">
        <v>663899245.4883112</v>
      </c>
      <c r="P209" t="n">
        <v>6643257437.705337</v>
      </c>
      <c r="Q209" t="n">
        <v>671759995.7620101</v>
      </c>
      <c r="R209" t="n">
        <v>2255391789.816189</v>
      </c>
      <c r="S209" t="n">
        <v>2.386200432418715e-11</v>
      </c>
      <c r="T209" t="n">
        <v>2.384668487593441e-12</v>
      </c>
      <c r="U209" t="n">
        <v>2.358277772807288e-11</v>
      </c>
      <c r="V209" t="n">
        <v>7.024042003787625e-12</v>
      </c>
    </row>
    <row r="210">
      <c r="A210" t="n">
        <v>208</v>
      </c>
      <c r="B210" t="n">
        <v>20.8</v>
      </c>
      <c r="C210" t="n">
        <v>4.7446</v>
      </c>
      <c r="D210" t="n">
        <v>0.01581533333333333</v>
      </c>
      <c r="E210" t="n">
        <v>4966930</v>
      </c>
      <c r="F210" t="n">
        <v>-25297.5</v>
      </c>
      <c r="G210" t="n">
        <v>2603790</v>
      </c>
      <c r="H210" t="n">
        <v>-4419420</v>
      </c>
      <c r="I210" t="n">
        <v>-8900000</v>
      </c>
      <c r="J210" t="n">
        <v>20878600</v>
      </c>
      <c r="K210" t="inlineStr">
        <is>
          <t>Main Bearing_UW</t>
        </is>
      </c>
      <c r="L210" t="n">
        <v>1299.107210538631</v>
      </c>
      <c r="M210" t="n">
        <v>1259.47930774282</v>
      </c>
      <c r="N210" t="n">
        <v>12.02681213379538</v>
      </c>
      <c r="O210" t="n">
        <v>34722777.3332231</v>
      </c>
      <c r="P210" t="n">
        <v>68015826.62008621</v>
      </c>
      <c r="Q210" t="n">
        <v>53446020.89647678</v>
      </c>
      <c r="R210" t="n">
        <v>76187599.47034749</v>
      </c>
      <c r="S210" t="n">
        <v>4.554743182424254e-10</v>
      </c>
      <c r="T210" t="n">
        <v>2.325243126378883e-10</v>
      </c>
      <c r="U210" t="n">
        <v>2.959122693898415e-10</v>
      </c>
      <c r="V210" t="n">
        <v>2.075840877423723e-10</v>
      </c>
    </row>
    <row r="211">
      <c r="A211" t="n">
        <v>208</v>
      </c>
      <c r="B211" t="n">
        <v>20.8</v>
      </c>
      <c r="C211" t="n">
        <v>4.7446</v>
      </c>
      <c r="D211" t="n">
        <v>0.01581533333333333</v>
      </c>
      <c r="E211" t="n">
        <v>4966930</v>
      </c>
      <c r="F211" t="n">
        <v>-25297.5</v>
      </c>
      <c r="G211" t="n">
        <v>2603790</v>
      </c>
      <c r="H211" t="n">
        <v>-4419420</v>
      </c>
      <c r="I211" t="n">
        <v>-8900000</v>
      </c>
      <c r="J211" t="n">
        <v>20878600</v>
      </c>
      <c r="K211" t="inlineStr">
        <is>
          <t>Main Bearing_DW</t>
        </is>
      </c>
      <c r="L211" t="n">
        <v>946.2167416420154</v>
      </c>
      <c r="M211" t="n">
        <v>917.6067409234836</v>
      </c>
      <c r="N211" t="n">
        <v>36.96222298476391</v>
      </c>
      <c r="O211" t="n">
        <v>1465456643.573261</v>
      </c>
      <c r="P211" t="n">
        <v>27098565690.4561</v>
      </c>
      <c r="Q211" t="n">
        <v>1324539638.805014</v>
      </c>
      <c r="R211" t="n">
        <v>5877290614.413657</v>
      </c>
      <c r="S211" t="n">
        <v>1.0792085458612e-11</v>
      </c>
      <c r="T211" t="n">
        <v>5.836225250439499e-13</v>
      </c>
      <c r="U211" t="n">
        <v>1.194024917789683e-11</v>
      </c>
      <c r="V211" t="n">
        <v>2.690922462562477e-12</v>
      </c>
    </row>
    <row r="212">
      <c r="A212" t="n">
        <v>210</v>
      </c>
      <c r="B212" t="n">
        <v>21</v>
      </c>
      <c r="C212" t="n">
        <v>4.71988</v>
      </c>
      <c r="D212" t="n">
        <v>0.01573293333333333</v>
      </c>
      <c r="E212" t="n">
        <v>5000700</v>
      </c>
      <c r="F212" t="n">
        <v>-38228.2</v>
      </c>
      <c r="G212" t="n">
        <v>2618820</v>
      </c>
      <c r="H212" t="n">
        <v>-7514810</v>
      </c>
      <c r="I212" t="n">
        <v>-8180950</v>
      </c>
      <c r="J212" t="n">
        <v>20877400</v>
      </c>
      <c r="K212" t="inlineStr">
        <is>
          <t>Main Bearing_UW</t>
        </is>
      </c>
      <c r="L212" t="n">
        <v>1293.605405761008</v>
      </c>
      <c r="M212" t="n">
        <v>1254.143806583422</v>
      </c>
      <c r="N212" t="n">
        <v>11.98155188813369</v>
      </c>
      <c r="O212" t="n">
        <v>34289114.8840875</v>
      </c>
      <c r="P212" t="n">
        <v>66580231.98805662</v>
      </c>
      <c r="Q212" t="n">
        <v>53002627.3163992</v>
      </c>
      <c r="R212" t="n">
        <v>75080546.77804679</v>
      </c>
      <c r="S212" t="n">
        <v>4.588317134028588e-10</v>
      </c>
      <c r="T212" t="n">
        <v>2.363003681957065e-10</v>
      </c>
      <c r="U212" t="n">
        <v>2.968330841302561e-10</v>
      </c>
      <c r="V212" t="n">
        <v>2.095473995393647e-10</v>
      </c>
    </row>
    <row r="213">
      <c r="A213" t="n">
        <v>210</v>
      </c>
      <c r="B213" t="n">
        <v>21</v>
      </c>
      <c r="C213" t="n">
        <v>4.71988</v>
      </c>
      <c r="D213" t="n">
        <v>0.01573293333333333</v>
      </c>
      <c r="E213" t="n">
        <v>5000700</v>
      </c>
      <c r="F213" t="n">
        <v>-38228.2</v>
      </c>
      <c r="G213" t="n">
        <v>2618820</v>
      </c>
      <c r="H213" t="n">
        <v>-7514810</v>
      </c>
      <c r="I213" t="n">
        <v>-8180950</v>
      </c>
      <c r="J213" t="n">
        <v>20877400</v>
      </c>
      <c r="K213" t="inlineStr">
        <is>
          <t>Main Bearing_DW</t>
        </is>
      </c>
      <c r="L213" t="n">
        <v>998.5632812336378</v>
      </c>
      <c r="M213" t="n">
        <v>968.378638063541</v>
      </c>
      <c r="N213" t="n">
        <v>32.16302602039618</v>
      </c>
      <c r="O213" t="n">
        <v>921797880.8147562</v>
      </c>
      <c r="P213" t="n">
        <v>11668217351.7003</v>
      </c>
      <c r="Q213" t="n">
        <v>829252205.3279294</v>
      </c>
      <c r="R213" t="n">
        <v>3017078726.48715</v>
      </c>
      <c r="S213" t="n">
        <v>1.706766055854604e-11</v>
      </c>
      <c r="T213" t="n">
        <v>1.348357924703958e-12</v>
      </c>
      <c r="U213" t="n">
        <v>1.897243472160766e-11</v>
      </c>
      <c r="V213" t="n">
        <v>5.214624727957141e-12</v>
      </c>
    </row>
    <row r="214">
      <c r="A214" t="n">
        <v>212</v>
      </c>
      <c r="B214" t="n">
        <v>21.2</v>
      </c>
      <c r="C214" t="n">
        <v>4.721</v>
      </c>
      <c r="D214" t="n">
        <v>0.01573666666666667</v>
      </c>
      <c r="E214" t="n">
        <v>4956260</v>
      </c>
      <c r="F214" t="n">
        <v>-50557</v>
      </c>
      <c r="G214" t="n">
        <v>2616620</v>
      </c>
      <c r="H214" t="n">
        <v>-11545000</v>
      </c>
      <c r="I214" t="n">
        <v>-7041840</v>
      </c>
      <c r="J214" t="n">
        <v>20823700</v>
      </c>
      <c r="K214" t="inlineStr">
        <is>
          <t>Main Bearing_UW</t>
        </is>
      </c>
      <c r="L214" t="n">
        <v>1292.308270289466</v>
      </c>
      <c r="M214" t="n">
        <v>1252.882709550601</v>
      </c>
      <c r="N214" t="n">
        <v>11.89599474053606</v>
      </c>
      <c r="O214" t="n">
        <v>33479727.16015047</v>
      </c>
      <c r="P214" t="n">
        <v>64370836.7237099</v>
      </c>
      <c r="Q214" t="n">
        <v>50361651.23116873</v>
      </c>
      <c r="R214" t="n">
        <v>70239087.87933724</v>
      </c>
      <c r="S214" t="n">
        <v>4.70035690296705e-10</v>
      </c>
      <c r="T214" t="n">
        <v>2.444688847872369e-10</v>
      </c>
      <c r="U214" t="n">
        <v>3.12473206933439e-10</v>
      </c>
      <c r="V214" t="n">
        <v>2.240442913168302e-10</v>
      </c>
    </row>
    <row r="215">
      <c r="A215" t="n">
        <v>212</v>
      </c>
      <c r="B215" t="n">
        <v>21.2</v>
      </c>
      <c r="C215" t="n">
        <v>4.721</v>
      </c>
      <c r="D215" t="n">
        <v>0.01573666666666667</v>
      </c>
      <c r="E215" t="n">
        <v>4956260</v>
      </c>
      <c r="F215" t="n">
        <v>-50557</v>
      </c>
      <c r="G215" t="n">
        <v>2616620</v>
      </c>
      <c r="H215" t="n">
        <v>-11545000</v>
      </c>
      <c r="I215" t="n">
        <v>-7041840</v>
      </c>
      <c r="J215" t="n">
        <v>20823700</v>
      </c>
      <c r="K215" t="inlineStr">
        <is>
          <t>Main Bearing_DW</t>
        </is>
      </c>
      <c r="L215" t="n">
        <v>1086.269220331744</v>
      </c>
      <c r="M215" t="n">
        <v>1053.397773466677</v>
      </c>
      <c r="N215" t="n">
        <v>25.6292715742752</v>
      </c>
      <c r="O215" t="n">
        <v>432414493.218362</v>
      </c>
      <c r="P215" t="n">
        <v>3198837076.736575</v>
      </c>
      <c r="Q215" t="n">
        <v>394670903.799562</v>
      </c>
      <c r="R215" t="n">
        <v>1080492123.519429</v>
      </c>
      <c r="S215" t="n">
        <v>3.639255139100974e-11</v>
      </c>
      <c r="T215" t="n">
        <v>4.919496144743038e-12</v>
      </c>
      <c r="U215" t="n">
        <v>3.987288273639424e-11</v>
      </c>
      <c r="V215" t="n">
        <v>1.45643511175338e-11</v>
      </c>
    </row>
    <row r="216">
      <c r="A216" t="n">
        <v>214</v>
      </c>
      <c r="B216" t="n">
        <v>21.4</v>
      </c>
      <c r="C216" t="n">
        <v>4.70084</v>
      </c>
      <c r="D216" t="n">
        <v>0.01566946666666667</v>
      </c>
      <c r="E216" t="n">
        <v>5104890</v>
      </c>
      <c r="F216" t="n">
        <v>-9435.25</v>
      </c>
      <c r="G216" t="n">
        <v>2546580</v>
      </c>
      <c r="H216" t="n">
        <v>-13091300</v>
      </c>
      <c r="I216" t="n">
        <v>-10362600</v>
      </c>
      <c r="J216" t="n">
        <v>20723700</v>
      </c>
      <c r="K216" t="inlineStr">
        <is>
          <t>Main Bearing_UW</t>
        </is>
      </c>
      <c r="L216" t="n">
        <v>1366.791040469929</v>
      </c>
      <c r="M216" t="n">
        <v>1325.085095981371</v>
      </c>
      <c r="N216" t="n">
        <v>10.38416212226723</v>
      </c>
      <c r="O216" t="n">
        <v>21282251.1908421</v>
      </c>
      <c r="P216" t="n">
        <v>33996152.29299325</v>
      </c>
      <c r="Q216" t="n">
        <v>32802911.50017084</v>
      </c>
      <c r="R216" t="n">
        <v>40605310.13831405</v>
      </c>
      <c r="S216" t="n">
        <v>7.362692285771607e-10</v>
      </c>
      <c r="T216" t="n">
        <v>4.609188278608875e-10</v>
      </c>
      <c r="U216" t="n">
        <v>4.776852404270597e-10</v>
      </c>
      <c r="V216" t="n">
        <v>3.858969827663351e-10</v>
      </c>
    </row>
    <row r="217">
      <c r="A217" t="n">
        <v>214</v>
      </c>
      <c r="B217" t="n">
        <v>21.4</v>
      </c>
      <c r="C217" t="n">
        <v>4.70084</v>
      </c>
      <c r="D217" t="n">
        <v>0.01566946666666667</v>
      </c>
      <c r="E217" t="n">
        <v>5104890</v>
      </c>
      <c r="F217" t="n">
        <v>-9435.25</v>
      </c>
      <c r="G217" t="n">
        <v>2546580</v>
      </c>
      <c r="H217" t="n">
        <v>-13091300</v>
      </c>
      <c r="I217" t="n">
        <v>-10362600</v>
      </c>
      <c r="J217" t="n">
        <v>20723700</v>
      </c>
      <c r="K217" t="inlineStr">
        <is>
          <t>Main Bearing_DW</t>
        </is>
      </c>
      <c r="L217" t="n">
        <v>1160.367589920537</v>
      </c>
      <c r="M217" t="n">
        <v>1124.966099145036</v>
      </c>
      <c r="N217" t="n">
        <v>20.75473792686866</v>
      </c>
      <c r="O217" t="n">
        <v>214044239.6336434</v>
      </c>
      <c r="P217" t="n">
        <v>1022077810.348529</v>
      </c>
      <c r="Q217" t="n">
        <v>211434898.1408296</v>
      </c>
      <c r="R217" t="n">
        <v>462926292.4110011</v>
      </c>
      <c r="S217" t="n">
        <v>7.32066730386504e-11</v>
      </c>
      <c r="T217" t="n">
        <v>1.533099193428666e-11</v>
      </c>
      <c r="U217" t="n">
        <v>7.41101246977203e-11</v>
      </c>
      <c r="V217" t="n">
        <v>3.384872910341158e-11</v>
      </c>
    </row>
    <row r="218">
      <c r="A218" t="n">
        <v>216</v>
      </c>
      <c r="B218" t="n">
        <v>21.6</v>
      </c>
      <c r="C218" t="n">
        <v>4.69338</v>
      </c>
      <c r="D218" t="n">
        <v>0.0156446</v>
      </c>
      <c r="E218" t="n">
        <v>5008420</v>
      </c>
      <c r="F218" t="n">
        <v>40642.7</v>
      </c>
      <c r="G218" t="n">
        <v>2447840</v>
      </c>
      <c r="H218" t="n">
        <v>-10646800</v>
      </c>
      <c r="I218" t="n">
        <v>-10741500</v>
      </c>
      <c r="J218" t="n">
        <v>20744000</v>
      </c>
      <c r="K218" t="inlineStr">
        <is>
          <t>Main Bearing_UW</t>
        </is>
      </c>
      <c r="L218" t="n">
        <v>1358.435518023605</v>
      </c>
      <c r="M218" t="n">
        <v>1316.987091243831</v>
      </c>
      <c r="N218" t="n">
        <v>10.69926091634104</v>
      </c>
      <c r="O218" t="n">
        <v>23512129.23371612</v>
      </c>
      <c r="P218" t="n">
        <v>39012673.85958859</v>
      </c>
      <c r="Q218" t="n">
        <v>36072171.80557729</v>
      </c>
      <c r="R218" t="n">
        <v>45808356.84306167</v>
      </c>
      <c r="S218" t="n">
        <v>6.653842297517585e-10</v>
      </c>
      <c r="T218" t="n">
        <v>4.010132721562956e-10</v>
      </c>
      <c r="U218" t="n">
        <v>4.337027469352737e-10</v>
      </c>
      <c r="V218" t="n">
        <v>3.415228372761334e-10</v>
      </c>
    </row>
    <row r="219">
      <c r="A219" t="n">
        <v>216</v>
      </c>
      <c r="B219" t="n">
        <v>21.6</v>
      </c>
      <c r="C219" t="n">
        <v>4.69338</v>
      </c>
      <c r="D219" t="n">
        <v>0.0156446</v>
      </c>
      <c r="E219" t="n">
        <v>5008420</v>
      </c>
      <c r="F219" t="n">
        <v>40642.7</v>
      </c>
      <c r="G219" t="n">
        <v>2447840</v>
      </c>
      <c r="H219" t="n">
        <v>-10646800</v>
      </c>
      <c r="I219" t="n">
        <v>-10741500</v>
      </c>
      <c r="J219" t="n">
        <v>20744000</v>
      </c>
      <c r="K219" t="inlineStr">
        <is>
          <t>Main Bearing_DW</t>
        </is>
      </c>
      <c r="L219" t="n">
        <v>1110.06006736308</v>
      </c>
      <c r="M219" t="n">
        <v>1076.28417692031</v>
      </c>
      <c r="N219" t="n">
        <v>23.14734684287007</v>
      </c>
      <c r="O219" t="n">
        <v>307928648.4547092</v>
      </c>
      <c r="P219" t="n">
        <v>1823833617.439334</v>
      </c>
      <c r="Q219" t="n">
        <v>309512617.824891</v>
      </c>
      <c r="R219" t="n">
        <v>771819535.6959125</v>
      </c>
      <c r="S219" t="n">
        <v>5.080592558863857e-11</v>
      </c>
      <c r="T219" t="n">
        <v>8.577865793462591e-12</v>
      </c>
      <c r="U219" t="n">
        <v>5.05459199367796e-11</v>
      </c>
      <c r="V219" t="n">
        <v>2.026976420840918e-11</v>
      </c>
    </row>
    <row r="220">
      <c r="A220" t="n">
        <v>218</v>
      </c>
      <c r="B220" t="n">
        <v>21.8</v>
      </c>
      <c r="C220" t="n">
        <v>4.72979</v>
      </c>
      <c r="D220" t="n">
        <v>0.01576596666666667</v>
      </c>
      <c r="E220" t="n">
        <v>5036330</v>
      </c>
      <c r="F220" t="n">
        <v>-25070</v>
      </c>
      <c r="G220" t="n">
        <v>2425230</v>
      </c>
      <c r="H220" t="n">
        <v>-9109210</v>
      </c>
      <c r="I220" t="n">
        <v>-12785900</v>
      </c>
      <c r="J220" t="n">
        <v>20667300</v>
      </c>
      <c r="K220" t="inlineStr">
        <is>
          <t>Main Bearing_UW</t>
        </is>
      </c>
      <c r="L220" t="n">
        <v>1398.283329091052</v>
      </c>
      <c r="M220" t="n">
        <v>1355.618771079296</v>
      </c>
      <c r="N220" t="n">
        <v>10.16584884870024</v>
      </c>
      <c r="O220" t="n">
        <v>19827054.12043687</v>
      </c>
      <c r="P220" t="n">
        <v>30932880.69550996</v>
      </c>
      <c r="Q220" t="n">
        <v>29542914.21942201</v>
      </c>
      <c r="R220" t="n">
        <v>35744017.22846694</v>
      </c>
      <c r="S220" t="n">
        <v>7.951744404841159e-10</v>
      </c>
      <c r="T220" t="n">
        <v>5.096831045857029e-10</v>
      </c>
      <c r="U220" t="n">
        <v>5.336632178386063e-10</v>
      </c>
      <c r="V220" t="n">
        <v>4.410798754346636e-10</v>
      </c>
    </row>
    <row r="221">
      <c r="A221" t="n">
        <v>218</v>
      </c>
      <c r="B221" t="n">
        <v>21.8</v>
      </c>
      <c r="C221" t="n">
        <v>4.72979</v>
      </c>
      <c r="D221" t="n">
        <v>0.01576596666666667</v>
      </c>
      <c r="E221" t="n">
        <v>5036330</v>
      </c>
      <c r="F221" t="n">
        <v>-25070</v>
      </c>
      <c r="G221" t="n">
        <v>2425230</v>
      </c>
      <c r="H221" t="n">
        <v>-9109210</v>
      </c>
      <c r="I221" t="n">
        <v>-12785900</v>
      </c>
      <c r="J221" t="n">
        <v>20667300</v>
      </c>
      <c r="K221" t="inlineStr">
        <is>
          <t>Main Bearing_DW</t>
        </is>
      </c>
      <c r="L221" t="n">
        <v>1110.797818750973</v>
      </c>
      <c r="M221" t="n">
        <v>1076.904942715707</v>
      </c>
      <c r="N221" t="n">
        <v>22.43797160976674</v>
      </c>
      <c r="O221" t="n">
        <v>277582028.8456504</v>
      </c>
      <c r="P221" t="n">
        <v>1554618793.580443</v>
      </c>
      <c r="Q221" t="n">
        <v>296403322.2926127</v>
      </c>
      <c r="R221" t="n">
        <v>731208187.1861699</v>
      </c>
      <c r="S221" t="n">
        <v>5.679750498341281e-11</v>
      </c>
      <c r="T221" t="n">
        <v>1.014137146146038e-11</v>
      </c>
      <c r="U221" t="n">
        <v>5.319092426063407e-11</v>
      </c>
      <c r="V221" t="n">
        <v>2.156152918273132e-11</v>
      </c>
    </row>
    <row r="222">
      <c r="A222" t="n">
        <v>220</v>
      </c>
      <c r="B222" t="n">
        <v>22</v>
      </c>
      <c r="C222" t="n">
        <v>4.72421</v>
      </c>
      <c r="D222" t="n">
        <v>0.01574736666666667</v>
      </c>
      <c r="E222" t="n">
        <v>5004020</v>
      </c>
      <c r="F222" t="n">
        <v>-54117</v>
      </c>
      <c r="G222" t="n">
        <v>2470040</v>
      </c>
      <c r="H222" t="n">
        <v>-8626160</v>
      </c>
      <c r="I222" t="n">
        <v>-11808400</v>
      </c>
      <c r="J222" t="n">
        <v>20563400</v>
      </c>
      <c r="K222" t="inlineStr">
        <is>
          <t>Main Bearing_UW</t>
        </is>
      </c>
      <c r="L222" t="n">
        <v>1373.637171719361</v>
      </c>
      <c r="M222" t="n">
        <v>1331.725943688979</v>
      </c>
      <c r="N222" t="n">
        <v>10.53650805765172</v>
      </c>
      <c r="O222" t="n">
        <v>22340953.79963423</v>
      </c>
      <c r="P222" t="n">
        <v>36480735.46163089</v>
      </c>
      <c r="Q222" t="n">
        <v>33797638.87365814</v>
      </c>
      <c r="R222" t="n">
        <v>42348256.83621001</v>
      </c>
      <c r="S222" t="n">
        <v>7.048654595456211e-10</v>
      </c>
      <c r="T222" t="n">
        <v>4.316625327696361e-10</v>
      </c>
      <c r="U222" t="n">
        <v>4.659309700755504e-10</v>
      </c>
      <c r="V222" t="n">
        <v>3.718539520427635e-10</v>
      </c>
    </row>
    <row r="223">
      <c r="A223" t="n">
        <v>220</v>
      </c>
      <c r="B223" t="n">
        <v>22</v>
      </c>
      <c r="C223" t="n">
        <v>4.72421</v>
      </c>
      <c r="D223" t="n">
        <v>0.01574736666666667</v>
      </c>
      <c r="E223" t="n">
        <v>5004020</v>
      </c>
      <c r="F223" t="n">
        <v>-54117</v>
      </c>
      <c r="G223" t="n">
        <v>2470040</v>
      </c>
      <c r="H223" t="n">
        <v>-8626160</v>
      </c>
      <c r="I223" t="n">
        <v>-11808400</v>
      </c>
      <c r="J223" t="n">
        <v>20563400</v>
      </c>
      <c r="K223" t="inlineStr">
        <is>
          <t>Main Bearing_DW</t>
        </is>
      </c>
      <c r="L223" t="n">
        <v>1087.188424436619</v>
      </c>
      <c r="M223" t="n">
        <v>1054.125706801603</v>
      </c>
      <c r="N223" t="n">
        <v>24.17075378269998</v>
      </c>
      <c r="O223" t="n">
        <v>355696845.0580865</v>
      </c>
      <c r="P223" t="n">
        <v>2320699823.823947</v>
      </c>
      <c r="Q223" t="n">
        <v>365746742.171427</v>
      </c>
      <c r="R223" t="n">
        <v>972339377.2743875</v>
      </c>
      <c r="S223" t="n">
        <v>4.427187613681271e-11</v>
      </c>
      <c r="T223" t="n">
        <v>6.785611178579248e-12</v>
      </c>
      <c r="U223" t="n">
        <v>4.305538464450851e-11</v>
      </c>
      <c r="V223" t="n">
        <v>1.619533985223234e-11</v>
      </c>
    </row>
    <row r="224">
      <c r="A224" t="n">
        <v>222</v>
      </c>
      <c r="B224" t="n">
        <v>22.2</v>
      </c>
      <c r="C224" t="n">
        <v>4.71115</v>
      </c>
      <c r="D224" t="n">
        <v>0.01570383333333333</v>
      </c>
      <c r="E224" t="n">
        <v>4972470</v>
      </c>
      <c r="F224" t="n">
        <v>36467.1</v>
      </c>
      <c r="G224" t="n">
        <v>2522100</v>
      </c>
      <c r="H224" t="n">
        <v>-7608600</v>
      </c>
      <c r="I224" t="n">
        <v>-9996910</v>
      </c>
      <c r="J224" t="n">
        <v>20611100</v>
      </c>
      <c r="K224" t="inlineStr">
        <is>
          <t>Main Bearing_UW</t>
        </is>
      </c>
      <c r="L224" t="n">
        <v>1328.998201291659</v>
      </c>
      <c r="M224" t="n">
        <v>1288.45381435213</v>
      </c>
      <c r="N224" t="n">
        <v>11.32729918034311</v>
      </c>
      <c r="O224" t="n">
        <v>28435919.08195993</v>
      </c>
      <c r="P224" t="n">
        <v>51039788.51858296</v>
      </c>
      <c r="Q224" t="n">
        <v>43718891.23594353</v>
      </c>
      <c r="R224" t="n">
        <v>58655376.19613342</v>
      </c>
      <c r="S224" t="n">
        <v>5.522534118932708e-10</v>
      </c>
      <c r="T224" t="n">
        <v>3.076782602188048e-10</v>
      </c>
      <c r="U224" t="n">
        <v>3.592001738695151e-10</v>
      </c>
      <c r="V224" t="n">
        <v>2.677305023297853e-10</v>
      </c>
    </row>
    <row r="225">
      <c r="A225" t="n">
        <v>222</v>
      </c>
      <c r="B225" t="n">
        <v>22.2</v>
      </c>
      <c r="C225" t="n">
        <v>4.71115</v>
      </c>
      <c r="D225" t="n">
        <v>0.01570383333333333</v>
      </c>
      <c r="E225" t="n">
        <v>4972470</v>
      </c>
      <c r="F225" t="n">
        <v>36467.1</v>
      </c>
      <c r="G225" t="n">
        <v>2522100</v>
      </c>
      <c r="H225" t="n">
        <v>-7608600</v>
      </c>
      <c r="I225" t="n">
        <v>-9996910</v>
      </c>
      <c r="J225" t="n">
        <v>20611100</v>
      </c>
      <c r="K225" t="inlineStr">
        <is>
          <t>Main Bearing_DW</t>
        </is>
      </c>
      <c r="L225" t="n">
        <v>1035.214425645974</v>
      </c>
      <c r="M225" t="n">
        <v>1003.922931428105</v>
      </c>
      <c r="N225" t="n">
        <v>28.36270164771268</v>
      </c>
      <c r="O225" t="n">
        <v>606184304.0493152</v>
      </c>
      <c r="P225" t="n">
        <v>5630651941.338298</v>
      </c>
      <c r="Q225" t="n">
        <v>584322930.2674015</v>
      </c>
      <c r="R225" t="n">
        <v>1847730326.038135</v>
      </c>
      <c r="S225" t="n">
        <v>2.590603753418164e-11</v>
      </c>
      <c r="T225" t="n">
        <v>2.788990244280813e-12</v>
      </c>
      <c r="U225" t="n">
        <v>2.687526454959905e-11</v>
      </c>
      <c r="V225" t="n">
        <v>8.498985545691163e-12</v>
      </c>
    </row>
    <row r="226">
      <c r="A226" t="n">
        <v>224</v>
      </c>
      <c r="B226" t="n">
        <v>22.4</v>
      </c>
      <c r="C226" t="n">
        <v>4.71181</v>
      </c>
      <c r="D226" t="n">
        <v>0.01570603333333333</v>
      </c>
      <c r="E226" t="n">
        <v>5003730</v>
      </c>
      <c r="F226" t="n">
        <v>71455.60000000001</v>
      </c>
      <c r="G226" t="n">
        <v>2518670</v>
      </c>
      <c r="H226" t="n">
        <v>-9033560</v>
      </c>
      <c r="I226" t="n">
        <v>-11190300</v>
      </c>
      <c r="J226" t="n">
        <v>20578100</v>
      </c>
      <c r="K226" t="inlineStr">
        <is>
          <t>Main Bearing_UW</t>
        </is>
      </c>
      <c r="L226" t="n">
        <v>1356.729044674897</v>
      </c>
      <c r="M226" t="n">
        <v>1315.334056193892</v>
      </c>
      <c r="N226" t="n">
        <v>10.74175716738154</v>
      </c>
      <c r="O226" t="n">
        <v>23824865.96882121</v>
      </c>
      <c r="P226" t="n">
        <v>39835913.12197145</v>
      </c>
      <c r="Q226" t="n">
        <v>36551642.83056077</v>
      </c>
      <c r="R226" t="n">
        <v>46686395.73973064</v>
      </c>
      <c r="S226" t="n">
        <v>6.59228612403834e-10</v>
      </c>
      <c r="T226" t="n">
        <v>3.942681892402936e-10</v>
      </c>
      <c r="U226" t="n">
        <v>4.296943206120832e-10</v>
      </c>
      <c r="V226" t="n">
        <v>3.364156321017372e-10</v>
      </c>
    </row>
    <row r="227">
      <c r="A227" t="n">
        <v>224</v>
      </c>
      <c r="B227" t="n">
        <v>22.4</v>
      </c>
      <c r="C227" t="n">
        <v>4.71181</v>
      </c>
      <c r="D227" t="n">
        <v>0.01570603333333333</v>
      </c>
      <c r="E227" t="n">
        <v>5003730</v>
      </c>
      <c r="F227" t="n">
        <v>71455.60000000001</v>
      </c>
      <c r="G227" t="n">
        <v>2518670</v>
      </c>
      <c r="H227" t="n">
        <v>-9033560</v>
      </c>
      <c r="I227" t="n">
        <v>-11190300</v>
      </c>
      <c r="J227" t="n">
        <v>20578100</v>
      </c>
      <c r="K227" t="inlineStr">
        <is>
          <t>Main Bearing_DW</t>
        </is>
      </c>
      <c r="L227" t="n">
        <v>1087.951796677679</v>
      </c>
      <c r="M227" t="n">
        <v>1054.884758300231</v>
      </c>
      <c r="N227" t="n">
        <v>24.53474067466465</v>
      </c>
      <c r="O227" t="n">
        <v>373867406.2152138</v>
      </c>
      <c r="P227" t="n">
        <v>2511317238.768043</v>
      </c>
      <c r="Q227" t="n">
        <v>371422016.1323937</v>
      </c>
      <c r="R227" t="n">
        <v>991633384.8948562</v>
      </c>
      <c r="S227" t="n">
        <v>4.200963516004463e-11</v>
      </c>
      <c r="T227" t="n">
        <v>6.254101668588124e-12</v>
      </c>
      <c r="U227" t="n">
        <v>4.228622066316851e-11</v>
      </c>
      <c r="V227" t="n">
        <v>1.583854837138088e-11</v>
      </c>
    </row>
    <row r="228">
      <c r="A228" t="n">
        <v>226</v>
      </c>
      <c r="B228" t="n">
        <v>22.6</v>
      </c>
      <c r="C228" t="n">
        <v>4.68103</v>
      </c>
      <c r="D228" t="n">
        <v>0.01560343333333333</v>
      </c>
      <c r="E228" t="n">
        <v>4906220</v>
      </c>
      <c r="F228" t="n">
        <v>-19466.2</v>
      </c>
      <c r="G228" t="n">
        <v>2491870</v>
      </c>
      <c r="H228" t="n">
        <v>-13162800</v>
      </c>
      <c r="I228" t="n">
        <v>-13940700</v>
      </c>
      <c r="J228" t="n">
        <v>20523000</v>
      </c>
      <c r="K228" t="inlineStr">
        <is>
          <t>Main Bearing_UW</t>
        </is>
      </c>
      <c r="L228" t="n">
        <v>1416.449288308273</v>
      </c>
      <c r="M228" t="n">
        <v>1372.81282292936</v>
      </c>
      <c r="N228" t="n">
        <v>9.585132787056157</v>
      </c>
      <c r="O228" t="n">
        <v>16296955.41865724</v>
      </c>
      <c r="P228" t="n">
        <v>23464334.53164689</v>
      </c>
      <c r="Q228" t="n">
        <v>24906505.64776345</v>
      </c>
      <c r="R228" t="n">
        <v>28616378.80248815</v>
      </c>
      <c r="S228" t="n">
        <v>9.574446841445032e-10</v>
      </c>
      <c r="T228" t="n">
        <v>6.649851208134039e-10</v>
      </c>
      <c r="U228" t="n">
        <v>6.264802278570332e-10</v>
      </c>
      <c r="V228" t="n">
        <v>5.452623282990872e-10</v>
      </c>
    </row>
    <row r="229">
      <c r="A229" t="n">
        <v>226</v>
      </c>
      <c r="B229" t="n">
        <v>22.6</v>
      </c>
      <c r="C229" t="n">
        <v>4.68103</v>
      </c>
      <c r="D229" t="n">
        <v>0.01560343333333333</v>
      </c>
      <c r="E229" t="n">
        <v>4906220</v>
      </c>
      <c r="F229" t="n">
        <v>-19466.2</v>
      </c>
      <c r="G229" t="n">
        <v>2491870</v>
      </c>
      <c r="H229" t="n">
        <v>-13162800</v>
      </c>
      <c r="I229" t="n">
        <v>-13940700</v>
      </c>
      <c r="J229" t="n">
        <v>20523000</v>
      </c>
      <c r="K229" t="inlineStr">
        <is>
          <t>Main Bearing_DW</t>
        </is>
      </c>
      <c r="L229" t="n">
        <v>1212.251350702636</v>
      </c>
      <c r="M229" t="n">
        <v>1175.264248863127</v>
      </c>
      <c r="N229" t="n">
        <v>18.09341566189887</v>
      </c>
      <c r="O229" t="n">
        <v>135471487.5877175</v>
      </c>
      <c r="P229" t="n">
        <v>500397334.9315549</v>
      </c>
      <c r="Q229" t="n">
        <v>140266453.2204108</v>
      </c>
      <c r="R229" t="n">
        <v>267405726.2272561</v>
      </c>
      <c r="S229" t="n">
        <v>1.151787258793489e-10</v>
      </c>
      <c r="T229" t="n">
        <v>3.118208720169861e-11</v>
      </c>
      <c r="U229" t="n">
        <v>1.112413765022955e-10</v>
      </c>
      <c r="V229" t="n">
        <v>5.83511563251741e-11</v>
      </c>
    </row>
    <row r="230">
      <c r="A230" t="n">
        <v>228</v>
      </c>
      <c r="B230" t="n">
        <v>22.8</v>
      </c>
      <c r="C230" t="n">
        <v>4.66888</v>
      </c>
      <c r="D230" t="n">
        <v>0.01556293333333333</v>
      </c>
      <c r="E230" t="n">
        <v>5041000</v>
      </c>
      <c r="F230" t="n">
        <v>-111719</v>
      </c>
      <c r="G230" t="n">
        <v>2501280</v>
      </c>
      <c r="H230" t="n">
        <v>-13750200</v>
      </c>
      <c r="I230" t="n">
        <v>-21256500</v>
      </c>
      <c r="J230" t="n">
        <v>20545500</v>
      </c>
      <c r="K230" t="inlineStr">
        <is>
          <t>Main Bearing_UW</t>
        </is>
      </c>
      <c r="L230" t="n">
        <v>1548.559776442237</v>
      </c>
      <c r="M230" t="n">
        <v>1500.731026801506</v>
      </c>
      <c r="N230" t="n">
        <v>7.866392960381147</v>
      </c>
      <c r="O230" t="n">
        <v>8433959.090320896</v>
      </c>
      <c r="P230" t="n">
        <v>9613323.325804804</v>
      </c>
      <c r="Q230" t="n">
        <v>12214467.72826213</v>
      </c>
      <c r="R230" t="n">
        <v>11744783.20405827</v>
      </c>
      <c r="S230" t="n">
        <v>1.845270194776483e-09</v>
      </c>
      <c r="T230" t="n">
        <v>1.618892115233255e-09</v>
      </c>
      <c r="U230" t="n">
        <v>1.274139297721786e-09</v>
      </c>
      <c r="V230" t="n">
        <v>1.325093282944187e-09</v>
      </c>
    </row>
    <row r="231">
      <c r="A231" t="n">
        <v>228</v>
      </c>
      <c r="B231" t="n">
        <v>22.8</v>
      </c>
      <c r="C231" t="n">
        <v>4.66888</v>
      </c>
      <c r="D231" t="n">
        <v>0.01556293333333333</v>
      </c>
      <c r="E231" t="n">
        <v>5041000</v>
      </c>
      <c r="F231" t="n">
        <v>-111719</v>
      </c>
      <c r="G231" t="n">
        <v>2501280</v>
      </c>
      <c r="H231" t="n">
        <v>-13750200</v>
      </c>
      <c r="I231" t="n">
        <v>-21256500</v>
      </c>
      <c r="J231" t="n">
        <v>20545500</v>
      </c>
      <c r="K231" t="inlineStr">
        <is>
          <t>Main Bearing_DW</t>
        </is>
      </c>
      <c r="L231" t="n">
        <v>1325.294658470832</v>
      </c>
      <c r="M231" t="n">
        <v>1284.85602375026</v>
      </c>
      <c r="N231" t="n">
        <v>13.64887161441658</v>
      </c>
      <c r="O231" t="n">
        <v>52938121.61647446</v>
      </c>
      <c r="P231" t="n">
        <v>123245156.0115018</v>
      </c>
      <c r="Q231" t="n">
        <v>60054068.97916593</v>
      </c>
      <c r="R231" t="n">
        <v>88188613.9707199</v>
      </c>
      <c r="S231" t="n">
        <v>2.93983482188573e-10</v>
      </c>
      <c r="T231" t="n">
        <v>1.262762272935167e-10</v>
      </c>
      <c r="U231" t="n">
        <v>2.591486904697908e-10</v>
      </c>
      <c r="V231" t="n">
        <v>1.764732728252253e-10</v>
      </c>
    </row>
    <row r="232">
      <c r="A232" t="n">
        <v>230</v>
      </c>
      <c r="B232" t="n">
        <v>23</v>
      </c>
      <c r="C232" t="n">
        <v>4.68103</v>
      </c>
      <c r="D232" t="n">
        <v>0.01560343333333333</v>
      </c>
      <c r="E232" t="n">
        <v>4985920</v>
      </c>
      <c r="F232" t="n">
        <v>-68169.10000000001</v>
      </c>
      <c r="G232" t="n">
        <v>2502030</v>
      </c>
      <c r="H232" t="n">
        <v>-9307010</v>
      </c>
      <c r="I232" t="n">
        <v>-22541700</v>
      </c>
      <c r="J232" t="n">
        <v>20477300</v>
      </c>
      <c r="K232" t="inlineStr">
        <is>
          <t>Main Bearing_UW</t>
        </is>
      </c>
      <c r="L232" t="n">
        <v>1552.102923787499</v>
      </c>
      <c r="M232" t="n">
        <v>1504.203527097857</v>
      </c>
      <c r="N232" t="n">
        <v>7.912043125666768</v>
      </c>
      <c r="O232" t="n">
        <v>8598212.699568368</v>
      </c>
      <c r="P232" t="n">
        <v>9877696.484639766</v>
      </c>
      <c r="Q232" t="n">
        <v>12247588.20946229</v>
      </c>
      <c r="R232" t="n">
        <v>11803523.85418323</v>
      </c>
      <c r="S232" t="n">
        <v>1.814729860557721e-09</v>
      </c>
      <c r="T232" t="n">
        <v>1.579663169201172e-09</v>
      </c>
      <c r="U232" t="n">
        <v>1.274000486175586e-09</v>
      </c>
      <c r="V232" t="n">
        <v>1.321930088513642e-09</v>
      </c>
    </row>
    <row r="233">
      <c r="A233" t="n">
        <v>230</v>
      </c>
      <c r="B233" t="n">
        <v>23</v>
      </c>
      <c r="C233" t="n">
        <v>4.68103</v>
      </c>
      <c r="D233" t="n">
        <v>0.01560343333333333</v>
      </c>
      <c r="E233" t="n">
        <v>4985920</v>
      </c>
      <c r="F233" t="n">
        <v>-68169.10000000001</v>
      </c>
      <c r="G233" t="n">
        <v>2502030</v>
      </c>
      <c r="H233" t="n">
        <v>-9307010</v>
      </c>
      <c r="I233" t="n">
        <v>-22541700</v>
      </c>
      <c r="J233" t="n">
        <v>20477300</v>
      </c>
      <c r="K233" t="inlineStr">
        <is>
          <t>Main Bearing_DW</t>
        </is>
      </c>
      <c r="L233" t="n">
        <v>1299.483815639347</v>
      </c>
      <c r="M233" t="n">
        <v>1259.830437034957</v>
      </c>
      <c r="N233" t="n">
        <v>14.24048962283572</v>
      </c>
      <c r="O233" t="n">
        <v>60981172.53233743</v>
      </c>
      <c r="P233" t="n">
        <v>151715902.6601671</v>
      </c>
      <c r="Q233" t="n">
        <v>70743881.36265935</v>
      </c>
      <c r="R233" t="n">
        <v>109101257.5138133</v>
      </c>
      <c r="S233" t="n">
        <v>2.558729634963818e-10</v>
      </c>
      <c r="T233" t="n">
        <v>1.028463928945136e-10</v>
      </c>
      <c r="U233" t="n">
        <v>2.205623021070098e-10</v>
      </c>
      <c r="V233" t="n">
        <v>1.430179054660097e-10</v>
      </c>
    </row>
    <row r="234">
      <c r="A234" t="n">
        <v>232</v>
      </c>
      <c r="B234" t="n">
        <v>23.2</v>
      </c>
      <c r="C234" t="n">
        <v>4.68127</v>
      </c>
      <c r="D234" t="n">
        <v>0.01560423333333333</v>
      </c>
      <c r="E234" t="n">
        <v>5038780</v>
      </c>
      <c r="F234" t="n">
        <v>20364.8</v>
      </c>
      <c r="G234" t="n">
        <v>2509070</v>
      </c>
      <c r="H234" t="n">
        <v>-4639510</v>
      </c>
      <c r="I234" t="n">
        <v>-22320600</v>
      </c>
      <c r="J234" t="n">
        <v>20399400</v>
      </c>
      <c r="K234" t="inlineStr">
        <is>
          <t>Main Bearing_UW</t>
        </is>
      </c>
      <c r="L234" t="n">
        <v>1545.610628265033</v>
      </c>
      <c r="M234" t="n">
        <v>1497.913632816773</v>
      </c>
      <c r="N234" t="n">
        <v>8.079558122343871</v>
      </c>
      <c r="O234" t="n">
        <v>9220151.63262335</v>
      </c>
      <c r="P234" t="n">
        <v>10845050.12839296</v>
      </c>
      <c r="Q234" t="n">
        <v>12931428.70175831</v>
      </c>
      <c r="R234" t="n">
        <v>12631958.40737435</v>
      </c>
      <c r="S234" t="n">
        <v>1.692405283023915e-09</v>
      </c>
      <c r="T234" t="n">
        <v>1.438834597221506e-09</v>
      </c>
      <c r="U234" t="n">
        <v>1.206690590283469e-09</v>
      </c>
      <c r="V234" t="n">
        <v>1.235298029814902e-09</v>
      </c>
    </row>
    <row r="235">
      <c r="A235" t="n">
        <v>232</v>
      </c>
      <c r="B235" t="n">
        <v>23.2</v>
      </c>
      <c r="C235" t="n">
        <v>4.68127</v>
      </c>
      <c r="D235" t="n">
        <v>0.01560423333333333</v>
      </c>
      <c r="E235" t="n">
        <v>5038780</v>
      </c>
      <c r="F235" t="n">
        <v>20364.8</v>
      </c>
      <c r="G235" t="n">
        <v>2509070</v>
      </c>
      <c r="H235" t="n">
        <v>-4639510</v>
      </c>
      <c r="I235" t="n">
        <v>-22320600</v>
      </c>
      <c r="J235" t="n">
        <v>20399400</v>
      </c>
      <c r="K235" t="inlineStr">
        <is>
          <t>Main Bearing_DW</t>
        </is>
      </c>
      <c r="L235" t="n">
        <v>1259.127121715404</v>
      </c>
      <c r="M235" t="n">
        <v>1220.702790305043</v>
      </c>
      <c r="N235" t="n">
        <v>15.31907703419064</v>
      </c>
      <c r="O235" t="n">
        <v>77783598.68042301</v>
      </c>
      <c r="P235" t="n">
        <v>217058058.5222265</v>
      </c>
      <c r="Q235" t="n">
        <v>92182374.35347109</v>
      </c>
      <c r="R235" t="n">
        <v>153830917.0068247</v>
      </c>
      <c r="S235" t="n">
        <v>2.006108433918562e-10</v>
      </c>
      <c r="T235" t="n">
        <v>7.188967523053505e-11</v>
      </c>
      <c r="U235" t="n">
        <v>1.692756716538812e-10</v>
      </c>
      <c r="V235" t="n">
        <v>1.014375629876864e-10</v>
      </c>
    </row>
    <row r="236">
      <c r="A236" t="n">
        <v>234</v>
      </c>
      <c r="B236" t="n">
        <v>23.4</v>
      </c>
      <c r="C236" t="n">
        <v>4.68848</v>
      </c>
      <c r="D236" t="n">
        <v>0.01562826666666667</v>
      </c>
      <c r="E236" t="n">
        <v>4933460</v>
      </c>
      <c r="F236" t="n">
        <v>54220.9</v>
      </c>
      <c r="G236" t="n">
        <v>2526630</v>
      </c>
      <c r="H236" t="n">
        <v>-1647040</v>
      </c>
      <c r="I236" t="n">
        <v>-19374700</v>
      </c>
      <c r="J236" t="n">
        <v>20387300</v>
      </c>
      <c r="K236" t="inlineStr">
        <is>
          <t>Main Bearing_UW</t>
        </is>
      </c>
      <c r="L236" t="n">
        <v>1486.255062725635</v>
      </c>
      <c r="M236" t="n">
        <v>1440.396570664573</v>
      </c>
      <c r="N236" t="n">
        <v>8.837971993495623</v>
      </c>
      <c r="O236" t="n">
        <v>12434302.68509973</v>
      </c>
      <c r="P236" t="n">
        <v>16241009.54961258</v>
      </c>
      <c r="Q236" t="n">
        <v>17893964.22483984</v>
      </c>
      <c r="R236" t="n">
        <v>18942696.77634621</v>
      </c>
      <c r="S236" t="n">
        <v>1.256867157126095e-09</v>
      </c>
      <c r="T236" t="n">
        <v>9.622718722580565e-10</v>
      </c>
      <c r="U236" t="n">
        <v>8.733820225801052e-10</v>
      </c>
      <c r="V236" t="n">
        <v>8.250286034342124e-10</v>
      </c>
    </row>
    <row r="237">
      <c r="A237" t="n">
        <v>234</v>
      </c>
      <c r="B237" t="n">
        <v>23.4</v>
      </c>
      <c r="C237" t="n">
        <v>4.68848</v>
      </c>
      <c r="D237" t="n">
        <v>0.01562826666666667</v>
      </c>
      <c r="E237" t="n">
        <v>4933460</v>
      </c>
      <c r="F237" t="n">
        <v>54220.9</v>
      </c>
      <c r="G237" t="n">
        <v>2526630</v>
      </c>
      <c r="H237" t="n">
        <v>-1647040</v>
      </c>
      <c r="I237" t="n">
        <v>-19374700</v>
      </c>
      <c r="J237" t="n">
        <v>20387300</v>
      </c>
      <c r="K237" t="inlineStr">
        <is>
          <t>Main Bearing_DW</t>
        </is>
      </c>
      <c r="L237" t="n">
        <v>1190.243186950528</v>
      </c>
      <c r="M237" t="n">
        <v>1153.920838731509</v>
      </c>
      <c r="N237" t="n">
        <v>18.11694321797817</v>
      </c>
      <c r="O237" t="n">
        <v>136059574.6620638</v>
      </c>
      <c r="P237" t="n">
        <v>504400961.127494</v>
      </c>
      <c r="Q237" t="n">
        <v>154996871.0608155</v>
      </c>
      <c r="R237" t="n">
        <v>304945688.8383836</v>
      </c>
      <c r="S237" t="n">
        <v>1.1486340969008e-10</v>
      </c>
      <c r="T237" t="n">
        <v>3.098381619204809e-11</v>
      </c>
      <c r="U237" t="n">
        <v>1.008295622982909e-10</v>
      </c>
      <c r="V237" t="n">
        <v>5.124934451835914e-11</v>
      </c>
    </row>
    <row r="238">
      <c r="A238" t="n">
        <v>236</v>
      </c>
      <c r="B238" t="n">
        <v>23.6</v>
      </c>
      <c r="C238" t="n">
        <v>4.69142</v>
      </c>
      <c r="D238" t="n">
        <v>0.01563806666666667</v>
      </c>
      <c r="E238" t="n">
        <v>4928520</v>
      </c>
      <c r="F238" t="n">
        <v>25155.9</v>
      </c>
      <c r="G238" t="n">
        <v>2562480</v>
      </c>
      <c r="H238" t="n">
        <v>311844</v>
      </c>
      <c r="I238" t="n">
        <v>-16043900</v>
      </c>
      <c r="J238" t="n">
        <v>20345100</v>
      </c>
      <c r="K238" t="inlineStr">
        <is>
          <t>Main Bearing_UW</t>
        </is>
      </c>
      <c r="L238" t="n">
        <v>1426.917219287487</v>
      </c>
      <c r="M238" t="n">
        <v>1383.13971166376</v>
      </c>
      <c r="N238" t="n">
        <v>9.704786086242587</v>
      </c>
      <c r="O238" t="n">
        <v>16985014.50116371</v>
      </c>
      <c r="P238" t="n">
        <v>24867373.8910973</v>
      </c>
      <c r="Q238" t="n">
        <v>25023578.71968136</v>
      </c>
      <c r="R238" t="n">
        <v>28860203.11551165</v>
      </c>
      <c r="S238" t="n">
        <v>9.206978696188478e-10</v>
      </c>
      <c r="T238" t="n">
        <v>6.288587904436991e-10</v>
      </c>
      <c r="U238" t="n">
        <v>6.24933261618856e-10</v>
      </c>
      <c r="V238" t="n">
        <v>5.418557383008019e-10</v>
      </c>
    </row>
    <row r="239">
      <c r="A239" t="n">
        <v>236</v>
      </c>
      <c r="B239" t="n">
        <v>23.6</v>
      </c>
      <c r="C239" t="n">
        <v>4.69142</v>
      </c>
      <c r="D239" t="n">
        <v>0.01563806666666667</v>
      </c>
      <c r="E239" t="n">
        <v>4928520</v>
      </c>
      <c r="F239" t="n">
        <v>25155.9</v>
      </c>
      <c r="G239" t="n">
        <v>2562480</v>
      </c>
      <c r="H239" t="n">
        <v>311844</v>
      </c>
      <c r="I239" t="n">
        <v>-16043900</v>
      </c>
      <c r="J239" t="n">
        <v>20345100</v>
      </c>
      <c r="K239" t="inlineStr">
        <is>
          <t>Main Bearing_DW</t>
        </is>
      </c>
      <c r="L239" t="n">
        <v>1112.693190513253</v>
      </c>
      <c r="M239" t="n">
        <v>1078.738767352034</v>
      </c>
      <c r="N239" t="n">
        <v>22.21789487740462</v>
      </c>
      <c r="O239" t="n">
        <v>268610132.0905104</v>
      </c>
      <c r="P239" t="n">
        <v>1463395439.132255</v>
      </c>
      <c r="Q239" t="n">
        <v>290506060.5339296</v>
      </c>
      <c r="R239" t="n">
        <v>707194812.4697288</v>
      </c>
      <c r="S239" t="n">
        <v>5.821845417728804e-11</v>
      </c>
      <c r="T239" t="n">
        <v>1.06861523881334e-11</v>
      </c>
      <c r="U239" t="n">
        <v>5.383043175734443e-11</v>
      </c>
      <c r="V239" t="n">
        <v>2.211281303387113e-11</v>
      </c>
    </row>
    <row r="240">
      <c r="A240" t="n">
        <v>238</v>
      </c>
      <c r="B240" t="n">
        <v>23.8</v>
      </c>
      <c r="C240" t="n">
        <v>4.67044</v>
      </c>
      <c r="D240" t="n">
        <v>0.01556813333333333</v>
      </c>
      <c r="E240" t="n">
        <v>4976500</v>
      </c>
      <c r="F240" t="n">
        <v>-51789.1</v>
      </c>
      <c r="G240" t="n">
        <v>2607120</v>
      </c>
      <c r="H240" t="n">
        <v>15800.9</v>
      </c>
      <c r="I240" t="n">
        <v>-14313000</v>
      </c>
      <c r="J240" t="n">
        <v>20315300</v>
      </c>
      <c r="K240" t="inlineStr">
        <is>
          <t>Main Bearing_UW</t>
        </is>
      </c>
      <c r="L240" t="n">
        <v>1397.84929684015</v>
      </c>
      <c r="M240" t="n">
        <v>1355.199208159229</v>
      </c>
      <c r="N240" t="n">
        <v>10.16641237291513</v>
      </c>
      <c r="O240" t="n">
        <v>19830717.93899639</v>
      </c>
      <c r="P240" t="n">
        <v>30704314.30259322</v>
      </c>
      <c r="Q240" t="n">
        <v>29589222.94617169</v>
      </c>
      <c r="R240" t="n">
        <v>35568960.998729</v>
      </c>
      <c r="S240" t="n">
        <v>7.850514228090129e-10</v>
      </c>
      <c r="T240" t="n">
        <v>5.070340662848961e-10</v>
      </c>
      <c r="U240" t="n">
        <v>5.26142013315276e-10</v>
      </c>
      <c r="V240" t="n">
        <v>4.376887290547969e-10</v>
      </c>
    </row>
    <row r="241">
      <c r="A241" t="n">
        <v>238</v>
      </c>
      <c r="B241" t="n">
        <v>23.8</v>
      </c>
      <c r="C241" t="n">
        <v>4.67044</v>
      </c>
      <c r="D241" t="n">
        <v>0.01556813333333333</v>
      </c>
      <c r="E241" t="n">
        <v>4976500</v>
      </c>
      <c r="F241" t="n">
        <v>-51789.1</v>
      </c>
      <c r="G241" t="n">
        <v>2607120</v>
      </c>
      <c r="H241" t="n">
        <v>15800.9</v>
      </c>
      <c r="I241" t="n">
        <v>-14313000</v>
      </c>
      <c r="J241" t="n">
        <v>20315300</v>
      </c>
      <c r="K241" t="inlineStr">
        <is>
          <t>Main Bearing_DW</t>
        </is>
      </c>
      <c r="L241" t="n">
        <v>1069.087226076243</v>
      </c>
      <c r="M241" t="n">
        <v>1036.521517815089</v>
      </c>
      <c r="N241" t="n">
        <v>25.12193407648232</v>
      </c>
      <c r="O241" t="n">
        <v>404535156.6424534</v>
      </c>
      <c r="P241" t="n">
        <v>2833294958.135852</v>
      </c>
      <c r="Q241" t="n">
        <v>421331672.8472841</v>
      </c>
      <c r="R241" t="n">
        <v>1168796676.027078</v>
      </c>
      <c r="S241" t="n">
        <v>3.848400584647618e-11</v>
      </c>
      <c r="T241" t="n">
        <v>5.494709715495448e-12</v>
      </c>
      <c r="U241" t="n">
        <v>3.694982916457875e-11</v>
      </c>
      <c r="V241" t="n">
        <v>1.331979603693932e-11</v>
      </c>
    </row>
    <row r="242">
      <c r="A242" t="n">
        <v>240</v>
      </c>
      <c r="B242" t="n">
        <v>24</v>
      </c>
      <c r="C242" t="n">
        <v>4.6675</v>
      </c>
      <c r="D242" t="n">
        <v>0.01555833333333334</v>
      </c>
      <c r="E242" t="n">
        <v>4971060</v>
      </c>
      <c r="F242" t="n">
        <v>-106138</v>
      </c>
      <c r="G242" t="n">
        <v>2615560</v>
      </c>
      <c r="H242" t="n">
        <v>-1256200</v>
      </c>
      <c r="I242" t="n">
        <v>-13976300</v>
      </c>
      <c r="J242" t="n">
        <v>20302800</v>
      </c>
      <c r="K242" t="inlineStr">
        <is>
          <t>Main Bearing_UW</t>
        </is>
      </c>
      <c r="L242" t="n">
        <v>1390.994878877664</v>
      </c>
      <c r="M242" t="n">
        <v>1348.554348230558</v>
      </c>
      <c r="N242" t="n">
        <v>10.26501263758485</v>
      </c>
      <c r="O242" t="n">
        <v>20479105.95758608</v>
      </c>
      <c r="P242" t="n">
        <v>32090117.73090715</v>
      </c>
      <c r="Q242" t="n">
        <v>30681018.42314553</v>
      </c>
      <c r="R242" t="n">
        <v>37221655.89408898</v>
      </c>
      <c r="S242" t="n">
        <v>7.597174098105616e-10</v>
      </c>
      <c r="T242" t="n">
        <v>4.848325414010103e-10</v>
      </c>
      <c r="U242" t="n">
        <v>5.070996379180244e-10</v>
      </c>
      <c r="V242" t="n">
        <v>4.179914342769498e-10</v>
      </c>
    </row>
    <row r="243">
      <c r="A243" t="n">
        <v>240</v>
      </c>
      <c r="B243" t="n">
        <v>24</v>
      </c>
      <c r="C243" t="n">
        <v>4.6675</v>
      </c>
      <c r="D243" t="n">
        <v>0.01555833333333334</v>
      </c>
      <c r="E243" t="n">
        <v>4971060</v>
      </c>
      <c r="F243" t="n">
        <v>-106138</v>
      </c>
      <c r="G243" t="n">
        <v>2615560</v>
      </c>
      <c r="H243" t="n">
        <v>-1256200</v>
      </c>
      <c r="I243" t="n">
        <v>-13976300</v>
      </c>
      <c r="J243" t="n">
        <v>20302800</v>
      </c>
      <c r="K243" t="inlineStr">
        <is>
          <t>Main Bearing_DW</t>
        </is>
      </c>
      <c r="L243" t="n">
        <v>1062.340581875961</v>
      </c>
      <c r="M243" t="n">
        <v>1030.010954070001</v>
      </c>
      <c r="N243" t="n">
        <v>25.65503069869708</v>
      </c>
      <c r="O243" t="n">
        <v>433864877.1970589</v>
      </c>
      <c r="P243" t="n">
        <v>3178667966.482957</v>
      </c>
      <c r="Q243" t="n">
        <v>447164744.4142637</v>
      </c>
      <c r="R243" t="n">
        <v>1267570064.059367</v>
      </c>
      <c r="S243" t="n">
        <v>3.585985902764568e-11</v>
      </c>
      <c r="T243" t="n">
        <v>4.894607897832085e-12</v>
      </c>
      <c r="U243" t="n">
        <v>3.479329157246739e-11</v>
      </c>
      <c r="V243" t="n">
        <v>1.227414071574717e-11</v>
      </c>
    </row>
    <row r="244">
      <c r="A244" t="n">
        <v>242</v>
      </c>
      <c r="B244" t="n">
        <v>24.2</v>
      </c>
      <c r="C244" t="n">
        <v>4.66783</v>
      </c>
      <c r="D244" t="n">
        <v>0.01555943333333333</v>
      </c>
      <c r="E244" t="n">
        <v>4979850</v>
      </c>
      <c r="F244" t="n">
        <v>-31737.5</v>
      </c>
      <c r="G244" t="n">
        <v>2586490</v>
      </c>
      <c r="H244" t="n">
        <v>769741</v>
      </c>
      <c r="I244" t="n">
        <v>-15662100</v>
      </c>
      <c r="J244" t="n">
        <v>20225300</v>
      </c>
      <c r="K244" t="inlineStr">
        <is>
          <t>Main Bearing_UW</t>
        </is>
      </c>
      <c r="L244" t="n">
        <v>1422.99070464286</v>
      </c>
      <c r="M244" t="n">
        <v>1379.390957258484</v>
      </c>
      <c r="N244" t="n">
        <v>9.760099344965045</v>
      </c>
      <c r="O244" t="n">
        <v>17309857.4955316</v>
      </c>
      <c r="P244" t="n">
        <v>25447105.38333796</v>
      </c>
      <c r="Q244" t="n">
        <v>25556224.28471447</v>
      </c>
      <c r="R244" t="n">
        <v>29556877.01673261</v>
      </c>
      <c r="S244" t="n">
        <v>8.988770321968204e-10</v>
      </c>
      <c r="T244" t="n">
        <v>6.114421699027979e-10</v>
      </c>
      <c r="U244" t="n">
        <v>6.088314596080473e-10</v>
      </c>
      <c r="V244" t="n">
        <v>5.264234555134121e-10</v>
      </c>
    </row>
    <row r="245">
      <c r="A245" t="n">
        <v>242</v>
      </c>
      <c r="B245" t="n">
        <v>24.2</v>
      </c>
      <c r="C245" t="n">
        <v>4.66783</v>
      </c>
      <c r="D245" t="n">
        <v>0.01555943333333333</v>
      </c>
      <c r="E245" t="n">
        <v>4979850</v>
      </c>
      <c r="F245" t="n">
        <v>-31737.5</v>
      </c>
      <c r="G245" t="n">
        <v>2586490</v>
      </c>
      <c r="H245" t="n">
        <v>769741</v>
      </c>
      <c r="I245" t="n">
        <v>-15662100</v>
      </c>
      <c r="J245" t="n">
        <v>20225300</v>
      </c>
      <c r="K245" t="inlineStr">
        <is>
          <t>Main Bearing_DW</t>
        </is>
      </c>
      <c r="L245" t="n">
        <v>1103.176703874592</v>
      </c>
      <c r="M245" t="n">
        <v>1069.512802721305</v>
      </c>
      <c r="N245" t="n">
        <v>22.77504386192695</v>
      </c>
      <c r="O245" t="n">
        <v>291727098.0494702</v>
      </c>
      <c r="P245" t="n">
        <v>1662712955.015144</v>
      </c>
      <c r="Q245" t="n">
        <v>313353789.2232668</v>
      </c>
      <c r="R245" t="n">
        <v>780635139.1198326</v>
      </c>
      <c r="S245" t="n">
        <v>5.333557779639248e-11</v>
      </c>
      <c r="T245" t="n">
        <v>9.357858965615397e-12</v>
      </c>
      <c r="U245" t="n">
        <v>4.965452427398964e-11</v>
      </c>
      <c r="V245" t="n">
        <v>1.993176139992445e-11</v>
      </c>
    </row>
    <row r="246">
      <c r="A246" t="n">
        <v>244</v>
      </c>
      <c r="B246" t="n">
        <v>24.4</v>
      </c>
      <c r="C246" t="n">
        <v>4.65474</v>
      </c>
      <c r="D246" t="n">
        <v>0.0155158</v>
      </c>
      <c r="E246" t="n">
        <v>4931430</v>
      </c>
      <c r="F246" t="n">
        <v>70312</v>
      </c>
      <c r="G246" t="n">
        <v>2563060</v>
      </c>
      <c r="H246" t="n">
        <v>3413880</v>
      </c>
      <c r="I246" t="n">
        <v>-16408800</v>
      </c>
      <c r="J246" t="n">
        <v>20211700</v>
      </c>
      <c r="K246" t="inlineStr">
        <is>
          <t>Main Bearing_UW</t>
        </is>
      </c>
      <c r="L246" t="n">
        <v>1435.006980131028</v>
      </c>
      <c r="M246" t="n">
        <v>1390.869610129339</v>
      </c>
      <c r="N246" t="n">
        <v>9.547777275426018</v>
      </c>
      <c r="O246" t="n">
        <v>16086206.15238391</v>
      </c>
      <c r="P246" t="n">
        <v>22973199.2621779</v>
      </c>
      <c r="Q246" t="n">
        <v>23746276.66527648</v>
      </c>
      <c r="R246" t="n">
        <v>26903050.88731927</v>
      </c>
      <c r="S246" t="n">
        <v>9.645406662714333e-10</v>
      </c>
      <c r="T246" t="n">
        <v>6.753869943375522e-10</v>
      </c>
      <c r="U246" t="n">
        <v>6.533992768090807e-10</v>
      </c>
      <c r="V246" t="n">
        <v>5.767301286752336e-10</v>
      </c>
    </row>
    <row r="247">
      <c r="A247" t="n">
        <v>244</v>
      </c>
      <c r="B247" t="n">
        <v>24.4</v>
      </c>
      <c r="C247" t="n">
        <v>4.65474</v>
      </c>
      <c r="D247" t="n">
        <v>0.0155158</v>
      </c>
      <c r="E247" t="n">
        <v>4931430</v>
      </c>
      <c r="F247" t="n">
        <v>70312</v>
      </c>
      <c r="G247" t="n">
        <v>2563060</v>
      </c>
      <c r="H247" t="n">
        <v>3413880</v>
      </c>
      <c r="I247" t="n">
        <v>-16408800</v>
      </c>
      <c r="J247" t="n">
        <v>20211700</v>
      </c>
      <c r="K247" t="inlineStr">
        <is>
          <t>Main Bearing_DW</t>
        </is>
      </c>
      <c r="L247" t="n">
        <v>1132.650171292865</v>
      </c>
      <c r="M247" t="n">
        <v>1098.086965854532</v>
      </c>
      <c r="N247" t="n">
        <v>21.18116586058848</v>
      </c>
      <c r="O247" t="n">
        <v>229058054.8754283</v>
      </c>
      <c r="P247" t="n">
        <v>1127345965.59252</v>
      </c>
      <c r="Q247" t="n">
        <v>248139795.9710733</v>
      </c>
      <c r="R247" t="n">
        <v>568740348.3874228</v>
      </c>
      <c r="S247" t="n">
        <v>6.773741272027376e-11</v>
      </c>
      <c r="T247" t="n">
        <v>1.376312194619429e-11</v>
      </c>
      <c r="U247" t="n">
        <v>6.252846279364535e-11</v>
      </c>
      <c r="V247" t="n">
        <v>2.728099042734124e-11</v>
      </c>
    </row>
    <row r="248">
      <c r="A248" t="n">
        <v>246</v>
      </c>
      <c r="B248" t="n">
        <v>24.6</v>
      </c>
      <c r="C248" t="n">
        <v>4.66585</v>
      </c>
      <c r="D248" t="n">
        <v>0.01555283333333333</v>
      </c>
      <c r="E248" t="n">
        <v>5016320</v>
      </c>
      <c r="F248" t="n">
        <v>24355</v>
      </c>
      <c r="G248" t="n">
        <v>2558760</v>
      </c>
      <c r="H248" t="n">
        <v>1403060</v>
      </c>
      <c r="I248" t="n">
        <v>-16911700</v>
      </c>
      <c r="J248" t="n">
        <v>20214500</v>
      </c>
      <c r="K248" t="inlineStr">
        <is>
          <t>Main Bearing_UW</t>
        </is>
      </c>
      <c r="L248" t="n">
        <v>1450.866339030365</v>
      </c>
      <c r="M248" t="n">
        <v>1406.1699027799</v>
      </c>
      <c r="N248" t="n">
        <v>9.375158597201613</v>
      </c>
      <c r="O248" t="n">
        <v>15137056.87746561</v>
      </c>
      <c r="P248" t="n">
        <v>21168253.07030446</v>
      </c>
      <c r="Q248" t="n">
        <v>21985432.26411865</v>
      </c>
      <c r="R248" t="n">
        <v>24459165.50848054</v>
      </c>
      <c r="S248" t="n">
        <v>1.027467456800449e-09</v>
      </c>
      <c r="T248" t="n">
        <v>7.347244612807173e-10</v>
      </c>
      <c r="U248" t="n">
        <v>7.074153988191696e-10</v>
      </c>
      <c r="V248" t="n">
        <v>6.358693360957396e-10</v>
      </c>
    </row>
    <row r="249">
      <c r="A249" t="n">
        <v>246</v>
      </c>
      <c r="B249" t="n">
        <v>24.6</v>
      </c>
      <c r="C249" t="n">
        <v>4.66585</v>
      </c>
      <c r="D249" t="n">
        <v>0.01555283333333333</v>
      </c>
      <c r="E249" t="n">
        <v>5016320</v>
      </c>
      <c r="F249" t="n">
        <v>24355</v>
      </c>
      <c r="G249" t="n">
        <v>2558760</v>
      </c>
      <c r="H249" t="n">
        <v>1403060</v>
      </c>
      <c r="I249" t="n">
        <v>-16911700</v>
      </c>
      <c r="J249" t="n">
        <v>20214500</v>
      </c>
      <c r="K249" t="inlineStr">
        <is>
          <t>Main Bearing_DW</t>
        </is>
      </c>
      <c r="L249" t="n">
        <v>1132.23381048376</v>
      </c>
      <c r="M249" t="n">
        <v>1097.682014972736</v>
      </c>
      <c r="N249" t="n">
        <v>20.93416621536038</v>
      </c>
      <c r="O249" t="n">
        <v>220274855.7083257</v>
      </c>
      <c r="P249" t="n">
        <v>1062119586.568695</v>
      </c>
      <c r="Q249" t="n">
        <v>245036799.4784578</v>
      </c>
      <c r="R249" t="n">
        <v>559880594.591502</v>
      </c>
      <c r="S249" t="n">
        <v>7.060648517199545e-11</v>
      </c>
      <c r="T249" t="n">
        <v>1.464320358084972e-11</v>
      </c>
      <c r="U249" t="n">
        <v>6.34714188498885e-11</v>
      </c>
      <c r="V249" t="n">
        <v>2.777883978043736e-11</v>
      </c>
    </row>
    <row r="250">
      <c r="A250" t="n">
        <v>248</v>
      </c>
      <c r="B250" t="n">
        <v>24.8</v>
      </c>
      <c r="C250" t="n">
        <v>4.67346</v>
      </c>
      <c r="D250" t="n">
        <v>0.0155782</v>
      </c>
      <c r="E250" t="n">
        <v>5037310</v>
      </c>
      <c r="F250" t="n">
        <v>-29207</v>
      </c>
      <c r="G250" t="n">
        <v>2580540</v>
      </c>
      <c r="H250" t="n">
        <v>-3540100</v>
      </c>
      <c r="I250" t="n">
        <v>-15849600</v>
      </c>
      <c r="J250" t="n">
        <v>20170600</v>
      </c>
      <c r="K250" t="inlineStr">
        <is>
          <t>Main Bearing_UW</t>
        </is>
      </c>
      <c r="L250" t="n">
        <v>1433.608190264476</v>
      </c>
      <c r="M250" t="n">
        <v>1389.602882750426</v>
      </c>
      <c r="N250" t="n">
        <v>9.598031561396711</v>
      </c>
      <c r="O250" t="n">
        <v>16370173.31468073</v>
      </c>
      <c r="P250" t="n">
        <v>23586538.15638317</v>
      </c>
      <c r="Q250" t="n">
        <v>24077271.22242052</v>
      </c>
      <c r="R250" t="n">
        <v>27438100.55014194</v>
      </c>
      <c r="S250" t="n">
        <v>9.516209572460366e-10</v>
      </c>
      <c r="T250" t="n">
        <v>6.604699637019055e-10</v>
      </c>
      <c r="U250" t="n">
        <v>6.470085358133828e-10</v>
      </c>
      <c r="V250" t="n">
        <v>5.677579601959514e-10</v>
      </c>
    </row>
    <row r="251">
      <c r="A251" t="n">
        <v>248</v>
      </c>
      <c r="B251" t="n">
        <v>24.8</v>
      </c>
      <c r="C251" t="n">
        <v>4.67346</v>
      </c>
      <c r="D251" t="n">
        <v>0.0155782</v>
      </c>
      <c r="E251" t="n">
        <v>5037310</v>
      </c>
      <c r="F251" t="n">
        <v>-29207</v>
      </c>
      <c r="G251" t="n">
        <v>2580540</v>
      </c>
      <c r="H251" t="n">
        <v>-3540100</v>
      </c>
      <c r="I251" t="n">
        <v>-15849600</v>
      </c>
      <c r="J251" t="n">
        <v>20170600</v>
      </c>
      <c r="K251" t="inlineStr">
        <is>
          <t>Main Bearing_DW</t>
        </is>
      </c>
      <c r="L251" t="n">
        <v>1117.398247933512</v>
      </c>
      <c r="M251" t="n">
        <v>1083.300111021393</v>
      </c>
      <c r="N251" t="n">
        <v>21.90657898265659</v>
      </c>
      <c r="O251" t="n">
        <v>256268112.8830204</v>
      </c>
      <c r="P251" t="n">
        <v>1352495048.929252</v>
      </c>
      <c r="Q251" t="n">
        <v>278200866.8242335</v>
      </c>
      <c r="R251" t="n">
        <v>665201890.3285246</v>
      </c>
      <c r="S251" t="n">
        <v>6.078867879715895e-11</v>
      </c>
      <c r="T251" t="n">
        <v>1.151811979817079e-11</v>
      </c>
      <c r="U251" t="n">
        <v>5.599623098889287e-11</v>
      </c>
      <c r="V251" t="n">
        <v>2.341875485697487e-11</v>
      </c>
    </row>
    <row r="252">
      <c r="A252" t="n">
        <v>250</v>
      </c>
      <c r="B252" t="n">
        <v>25</v>
      </c>
      <c r="C252" t="n">
        <v>4.67433</v>
      </c>
      <c r="D252" t="n">
        <v>0.0155811</v>
      </c>
      <c r="E252" t="n">
        <v>5051040</v>
      </c>
      <c r="F252" t="n">
        <v>-62790.7</v>
      </c>
      <c r="G252" t="n">
        <v>2585070</v>
      </c>
      <c r="H252" t="n">
        <v>-7548200</v>
      </c>
      <c r="I252" t="n">
        <v>-15789500</v>
      </c>
      <c r="J252" t="n">
        <v>20199600</v>
      </c>
      <c r="K252" t="inlineStr">
        <is>
          <t>Main Bearing_UW</t>
        </is>
      </c>
      <c r="L252" t="n">
        <v>1438.155599373524</v>
      </c>
      <c r="M252" t="n">
        <v>1393.865960099456</v>
      </c>
      <c r="N252" t="n">
        <v>9.419099674365011</v>
      </c>
      <c r="O252" t="n">
        <v>15374842.4470628</v>
      </c>
      <c r="P252" t="n">
        <v>21647087.93997732</v>
      </c>
      <c r="Q252" t="n">
        <v>22933191.04993488</v>
      </c>
      <c r="R252" t="n">
        <v>25799327.47673329</v>
      </c>
      <c r="S252" t="n">
        <v>1.013415262865123e-09</v>
      </c>
      <c r="T252" t="n">
        <v>7.19778107947037e-10</v>
      </c>
      <c r="U252" t="n">
        <v>6.794126454566927e-10</v>
      </c>
      <c r="V252" t="n">
        <v>6.039343472829502e-10</v>
      </c>
    </row>
    <row r="253">
      <c r="A253" t="n">
        <v>250</v>
      </c>
      <c r="B253" t="n">
        <v>25</v>
      </c>
      <c r="C253" t="n">
        <v>4.67433</v>
      </c>
      <c r="D253" t="n">
        <v>0.0155811</v>
      </c>
      <c r="E253" t="n">
        <v>5051040</v>
      </c>
      <c r="F253" t="n">
        <v>-62790.7</v>
      </c>
      <c r="G253" t="n">
        <v>2585070</v>
      </c>
      <c r="H253" t="n">
        <v>-7548200</v>
      </c>
      <c r="I253" t="n">
        <v>-15789500</v>
      </c>
      <c r="J253" t="n">
        <v>20199600</v>
      </c>
      <c r="K253" t="inlineStr">
        <is>
          <t>Main Bearing_DW</t>
        </is>
      </c>
      <c r="L253" t="n">
        <v>1157.301000727156</v>
      </c>
      <c r="M253" t="n">
        <v>1121.98697134828</v>
      </c>
      <c r="N253" t="n">
        <v>20.13474444596638</v>
      </c>
      <c r="O253" t="n">
        <v>193463825.5181808</v>
      </c>
      <c r="P253" t="n">
        <v>867531848.78878</v>
      </c>
      <c r="Q253" t="n">
        <v>207004234.9700067</v>
      </c>
      <c r="R253" t="n">
        <v>447597234.1134846</v>
      </c>
      <c r="S253" t="n">
        <v>8.053753696985468e-11</v>
      </c>
      <c r="T253" t="n">
        <v>1.796026280966379e-11</v>
      </c>
      <c r="U253" t="n">
        <v>7.526947457020665e-11</v>
      </c>
      <c r="V253" t="n">
        <v>3.481053682304377e-11</v>
      </c>
    </row>
    <row r="254">
      <c r="A254" t="n">
        <v>252</v>
      </c>
      <c r="B254" t="n">
        <v>25.2</v>
      </c>
      <c r="C254" t="n">
        <v>4.69094</v>
      </c>
      <c r="D254" t="n">
        <v>0.01563646666666667</v>
      </c>
      <c r="E254" t="n">
        <v>4950020</v>
      </c>
      <c r="F254" t="n">
        <v>-46617.5</v>
      </c>
      <c r="G254" t="n">
        <v>2580320</v>
      </c>
      <c r="H254" t="n">
        <v>-9244480</v>
      </c>
      <c r="I254" t="n">
        <v>-13857400</v>
      </c>
      <c r="J254" t="n">
        <v>20224400</v>
      </c>
      <c r="K254" t="inlineStr">
        <is>
          <t>Main Bearing_UW</t>
        </is>
      </c>
      <c r="L254" t="n">
        <v>1399.786740967907</v>
      </c>
      <c r="M254" t="n">
        <v>1356.929877195444</v>
      </c>
      <c r="N254" t="n">
        <v>9.926171309891542</v>
      </c>
      <c r="O254" t="n">
        <v>18311275.02776305</v>
      </c>
      <c r="P254" t="n">
        <v>27576791.58208603</v>
      </c>
      <c r="Q254" t="n">
        <v>27940645.23528427</v>
      </c>
      <c r="R254" t="n">
        <v>33130038.26954803</v>
      </c>
      <c r="S254" t="n">
        <v>8.539256082910168e-10</v>
      </c>
      <c r="T254" t="n">
        <v>5.670154419567853e-10</v>
      </c>
      <c r="U254" t="n">
        <v>5.596315523494239e-10</v>
      </c>
      <c r="V254" t="n">
        <v>4.719724903257706e-10</v>
      </c>
    </row>
    <row r="255">
      <c r="A255" t="n">
        <v>252</v>
      </c>
      <c r="B255" t="n">
        <v>25.2</v>
      </c>
      <c r="C255" t="n">
        <v>4.69094</v>
      </c>
      <c r="D255" t="n">
        <v>0.01563646666666667</v>
      </c>
      <c r="E255" t="n">
        <v>4950020</v>
      </c>
      <c r="F255" t="n">
        <v>-46617.5</v>
      </c>
      <c r="G255" t="n">
        <v>2580320</v>
      </c>
      <c r="H255" t="n">
        <v>-9244480</v>
      </c>
      <c r="I255" t="n">
        <v>-13857400</v>
      </c>
      <c r="J255" t="n">
        <v>20224400</v>
      </c>
      <c r="K255" t="inlineStr">
        <is>
          <t>Main Bearing_DW</t>
        </is>
      </c>
      <c r="L255" t="n">
        <v>1146.499860424057</v>
      </c>
      <c r="M255" t="n">
        <v>1111.518070166023</v>
      </c>
      <c r="N255" t="n">
        <v>21.1018438973691</v>
      </c>
      <c r="O255" t="n">
        <v>226211172.9707849</v>
      </c>
      <c r="P255" t="n">
        <v>1113191265.696528</v>
      </c>
      <c r="Q255" t="n">
        <v>231178808.8597223</v>
      </c>
      <c r="R255" t="n">
        <v>520594009.0934698</v>
      </c>
      <c r="S255" t="n">
        <v>6.912331721424791e-11</v>
      </c>
      <c r="T255" t="n">
        <v>1.40465229547798e-11</v>
      </c>
      <c r="U255" t="n">
        <v>6.76379757461021e-11</v>
      </c>
      <c r="V255" t="n">
        <v>3.003581753446422e-11</v>
      </c>
    </row>
    <row r="256">
      <c r="A256" t="n">
        <v>254</v>
      </c>
      <c r="B256" t="n">
        <v>25.4</v>
      </c>
      <c r="C256" t="n">
        <v>4.67752</v>
      </c>
      <c r="D256" t="n">
        <v>0.01559173333333334</v>
      </c>
      <c r="E256" t="n">
        <v>4946400</v>
      </c>
      <c r="F256" t="n">
        <v>-14859.9</v>
      </c>
      <c r="G256" t="n">
        <v>2564850</v>
      </c>
      <c r="H256" t="n">
        <v>-10755600</v>
      </c>
      <c r="I256" t="n">
        <v>-13691400</v>
      </c>
      <c r="J256" t="n">
        <v>20154300</v>
      </c>
      <c r="K256" t="inlineStr">
        <is>
          <t>Main Bearing_UW</t>
        </is>
      </c>
      <c r="L256" t="n">
        <v>1401.455305831416</v>
      </c>
      <c r="M256" t="n">
        <v>1358.517964584445</v>
      </c>
      <c r="N256" t="n">
        <v>9.853364657126233</v>
      </c>
      <c r="O256" t="n">
        <v>17867394.1184288</v>
      </c>
      <c r="P256" t="n">
        <v>26614370.59573395</v>
      </c>
      <c r="Q256" t="n">
        <v>27347184.09682932</v>
      </c>
      <c r="R256" t="n">
        <v>32187160.14854433</v>
      </c>
      <c r="S256" t="n">
        <v>8.7263611190239e-10</v>
      </c>
      <c r="T256" t="n">
        <v>5.858388902059008e-10</v>
      </c>
      <c r="U256" t="n">
        <v>5.70140358075882e-10</v>
      </c>
      <c r="V256" t="n">
        <v>4.844084803187731e-10</v>
      </c>
    </row>
    <row r="257">
      <c r="A257" t="n">
        <v>254</v>
      </c>
      <c r="B257" t="n">
        <v>25.4</v>
      </c>
      <c r="C257" t="n">
        <v>4.67752</v>
      </c>
      <c r="D257" t="n">
        <v>0.01559173333333334</v>
      </c>
      <c r="E257" t="n">
        <v>4946400</v>
      </c>
      <c r="F257" t="n">
        <v>-14859.9</v>
      </c>
      <c r="G257" t="n">
        <v>2564850</v>
      </c>
      <c r="H257" t="n">
        <v>-10755600</v>
      </c>
      <c r="I257" t="n">
        <v>-13691400</v>
      </c>
      <c r="J257" t="n">
        <v>20154300</v>
      </c>
      <c r="K257" t="inlineStr">
        <is>
          <t>Main Bearing_DW</t>
        </is>
      </c>
      <c r="L257" t="n">
        <v>1168.635011028368</v>
      </c>
      <c r="M257" t="n">
        <v>1132.978413658901</v>
      </c>
      <c r="N257" t="n">
        <v>20.08190149810661</v>
      </c>
      <c r="O257" t="n">
        <v>191776537.622885</v>
      </c>
      <c r="P257" t="n">
        <v>856243328.9298108</v>
      </c>
      <c r="Q257" t="n">
        <v>195645136.4014519</v>
      </c>
      <c r="R257" t="n">
        <v>415678215.1969062</v>
      </c>
      <c r="S257" t="n">
        <v>8.130156862041894e-11</v>
      </c>
      <c r="T257" t="n">
        <v>1.8209465471481e-11</v>
      </c>
      <c r="U257" t="n">
        <v>7.969394803323936e-11</v>
      </c>
      <c r="V257" t="n">
        <v>3.750914232045467e-11</v>
      </c>
    </row>
    <row r="258">
      <c r="A258" t="n">
        <v>256</v>
      </c>
      <c r="B258" t="n">
        <v>25.6</v>
      </c>
      <c r="C258" t="n">
        <v>4.64105</v>
      </c>
      <c r="D258" t="n">
        <v>0.01547016666666667</v>
      </c>
      <c r="E258" t="n">
        <v>5020540</v>
      </c>
      <c r="F258" t="n">
        <v>6773.88</v>
      </c>
      <c r="G258" t="n">
        <v>2549850</v>
      </c>
      <c r="H258" t="n">
        <v>-12024000</v>
      </c>
      <c r="I258" t="n">
        <v>-14686500</v>
      </c>
      <c r="J258" t="n">
        <v>20176100</v>
      </c>
      <c r="K258" t="inlineStr">
        <is>
          <t>Main Bearing_UW</t>
        </is>
      </c>
      <c r="L258" t="n">
        <v>1428.839843086071</v>
      </c>
      <c r="M258" t="n">
        <v>1384.757013067957</v>
      </c>
      <c r="N258" t="n">
        <v>9.41402244161403</v>
      </c>
      <c r="O258" t="n">
        <v>15347234.50963334</v>
      </c>
      <c r="P258" t="n">
        <v>21504172.57518612</v>
      </c>
      <c r="Q258" t="n">
        <v>23342183.29807078</v>
      </c>
      <c r="R258" t="n">
        <v>26260785.58612327</v>
      </c>
      <c r="S258" t="n">
        <v>1.008010052687744e-09</v>
      </c>
      <c r="T258" t="n">
        <v>7.194030187665927e-10</v>
      </c>
      <c r="U258" t="n">
        <v>6.627557700630885e-10</v>
      </c>
      <c r="V258" t="n">
        <v>5.890976344150732e-10</v>
      </c>
    </row>
    <row r="259">
      <c r="A259" t="n">
        <v>256</v>
      </c>
      <c r="B259" t="n">
        <v>25.6</v>
      </c>
      <c r="C259" t="n">
        <v>4.64105</v>
      </c>
      <c r="D259" t="n">
        <v>0.01547016666666667</v>
      </c>
      <c r="E259" t="n">
        <v>5020540</v>
      </c>
      <c r="F259" t="n">
        <v>6773.88</v>
      </c>
      <c r="G259" t="n">
        <v>2549850</v>
      </c>
      <c r="H259" t="n">
        <v>-12024000</v>
      </c>
      <c r="I259" t="n">
        <v>-14686500</v>
      </c>
      <c r="J259" t="n">
        <v>20176100</v>
      </c>
      <c r="K259" t="inlineStr">
        <is>
          <t>Main Bearing_DW</t>
        </is>
      </c>
      <c r="L259" t="n">
        <v>1204.490783629246</v>
      </c>
      <c r="M259" t="n">
        <v>1167.739426439645</v>
      </c>
      <c r="N259" t="n">
        <v>18.33847323557947</v>
      </c>
      <c r="O259" t="n">
        <v>141684807.4590747</v>
      </c>
      <c r="P259" t="n">
        <v>532116353.1939497</v>
      </c>
      <c r="Q259" t="n">
        <v>147803327.7768584</v>
      </c>
      <c r="R259" t="n">
        <v>284884685.7730207</v>
      </c>
      <c r="S259" t="n">
        <v>1.091871947607028e-10</v>
      </c>
      <c r="T259" t="n">
        <v>2.907290214594849e-11</v>
      </c>
      <c r="U259" t="n">
        <v>1.046672419312661e-10</v>
      </c>
      <c r="V259" t="n">
        <v>5.430325826286213e-11</v>
      </c>
    </row>
    <row r="260">
      <c r="A260" t="n">
        <v>258</v>
      </c>
      <c r="B260" t="n">
        <v>25.8</v>
      </c>
      <c r="C260" t="n">
        <v>4.63793</v>
      </c>
      <c r="D260" t="n">
        <v>0.01545976666666667</v>
      </c>
      <c r="E260" t="n">
        <v>5049930</v>
      </c>
      <c r="F260" t="n">
        <v>-394.937</v>
      </c>
      <c r="G260" t="n">
        <v>2484580</v>
      </c>
      <c r="H260" t="n">
        <v>-12026600</v>
      </c>
      <c r="I260" t="n">
        <v>-15381700</v>
      </c>
      <c r="J260" t="n">
        <v>20192700</v>
      </c>
      <c r="K260" t="inlineStr">
        <is>
          <t>Main Bearing_UW</t>
        </is>
      </c>
      <c r="L260" t="n">
        <v>1447.18121594053</v>
      </c>
      <c r="M260" t="n">
        <v>1402.530899911408</v>
      </c>
      <c r="N260" t="n">
        <v>9.215770795196523</v>
      </c>
      <c r="O260" t="n">
        <v>14296122.07939124</v>
      </c>
      <c r="P260" t="n">
        <v>19511839.77478489</v>
      </c>
      <c r="Q260" t="n">
        <v>21432838.39607897</v>
      </c>
      <c r="R260" t="n">
        <v>23594519.04899828</v>
      </c>
      <c r="S260" t="n">
        <v>1.081395820545831e-09</v>
      </c>
      <c r="T260" t="n">
        <v>7.923274711719033e-10</v>
      </c>
      <c r="U260" t="n">
        <v>7.213121463881775e-10</v>
      </c>
      <c r="V260" t="n">
        <v>6.552270310982678e-10</v>
      </c>
    </row>
    <row r="261">
      <c r="A261" t="n">
        <v>258</v>
      </c>
      <c r="B261" t="n">
        <v>25.8</v>
      </c>
      <c r="C261" t="n">
        <v>4.63793</v>
      </c>
      <c r="D261" t="n">
        <v>0.01545976666666667</v>
      </c>
      <c r="E261" t="n">
        <v>5049930</v>
      </c>
      <c r="F261" t="n">
        <v>-394.937</v>
      </c>
      <c r="G261" t="n">
        <v>2484580</v>
      </c>
      <c r="H261" t="n">
        <v>-12026600</v>
      </c>
      <c r="I261" t="n">
        <v>-15381700</v>
      </c>
      <c r="J261" t="n">
        <v>20192700</v>
      </c>
      <c r="K261" t="inlineStr">
        <is>
          <t>Main Bearing_DW</t>
        </is>
      </c>
      <c r="L261" t="n">
        <v>1210.911628469088</v>
      </c>
      <c r="M261" t="n">
        <v>1173.963665240319</v>
      </c>
      <c r="N261" t="n">
        <v>17.82212997274182</v>
      </c>
      <c r="O261" t="n">
        <v>128818445.3630964</v>
      </c>
      <c r="P261" t="n">
        <v>459776010.4129626</v>
      </c>
      <c r="Q261" t="n">
        <v>138559631.9982795</v>
      </c>
      <c r="R261" t="n">
        <v>261362206.5609691</v>
      </c>
      <c r="S261" t="n">
        <v>1.200120574587802e-10</v>
      </c>
      <c r="T261" t="n">
        <v>3.362456134407922e-11</v>
      </c>
      <c r="U261" t="n">
        <v>1.115748248152004e-10</v>
      </c>
      <c r="V261" t="n">
        <v>5.915073518121793e-11</v>
      </c>
    </row>
    <row r="262">
      <c r="A262" t="n">
        <v>260</v>
      </c>
      <c r="B262" t="n">
        <v>26</v>
      </c>
      <c r="C262" t="n">
        <v>4.63814</v>
      </c>
      <c r="D262" t="n">
        <v>0.01546046666666667</v>
      </c>
      <c r="E262" t="n">
        <v>5030550</v>
      </c>
      <c r="F262" t="n">
        <v>-63107.7</v>
      </c>
      <c r="G262" t="n">
        <v>2414940</v>
      </c>
      <c r="H262" t="n">
        <v>-11540200</v>
      </c>
      <c r="I262" t="n">
        <v>-15055300</v>
      </c>
      <c r="J262" t="n">
        <v>20109100</v>
      </c>
      <c r="K262" t="inlineStr">
        <is>
          <t>Main Bearing_UW</t>
        </is>
      </c>
      <c r="L262" t="n">
        <v>1445.70602978698</v>
      </c>
      <c r="M262" t="n">
        <v>1401.102791730959</v>
      </c>
      <c r="N262" t="n">
        <v>9.334364939117513</v>
      </c>
      <c r="O262" t="n">
        <v>14918618.86955626</v>
      </c>
      <c r="P262" t="n">
        <v>20680384.8686814</v>
      </c>
      <c r="Q262" t="n">
        <v>22086314.28782623</v>
      </c>
      <c r="R262" t="n">
        <v>24511384.43120221</v>
      </c>
      <c r="S262" t="n">
        <v>1.036320238612445e-09</v>
      </c>
      <c r="T262" t="n">
        <v>7.475908579477246e-10</v>
      </c>
      <c r="U262" t="n">
        <v>7.000021128553954e-10</v>
      </c>
      <c r="V262" t="n">
        <v>6.307463664510923e-10</v>
      </c>
    </row>
    <row r="263">
      <c r="A263" t="n">
        <v>260</v>
      </c>
      <c r="B263" t="n">
        <v>26</v>
      </c>
      <c r="C263" t="n">
        <v>4.63814</v>
      </c>
      <c r="D263" t="n">
        <v>0.01546046666666667</v>
      </c>
      <c r="E263" t="n">
        <v>5030550</v>
      </c>
      <c r="F263" t="n">
        <v>-63107.7</v>
      </c>
      <c r="G263" t="n">
        <v>2414940</v>
      </c>
      <c r="H263" t="n">
        <v>-11540200</v>
      </c>
      <c r="I263" t="n">
        <v>-15055300</v>
      </c>
      <c r="J263" t="n">
        <v>20109100</v>
      </c>
      <c r="K263" t="inlineStr">
        <is>
          <t>Main Bearing_DW</t>
        </is>
      </c>
      <c r="L263" t="n">
        <v>1192.402943932788</v>
      </c>
      <c r="M263" t="n">
        <v>1156.019233231386</v>
      </c>
      <c r="N263" t="n">
        <v>18.37463012123714</v>
      </c>
      <c r="O263" t="n">
        <v>142618123.1793998</v>
      </c>
      <c r="P263" t="n">
        <v>537216106.7246799</v>
      </c>
      <c r="Q263" t="n">
        <v>156588813.1003374</v>
      </c>
      <c r="R263" t="n">
        <v>307107305.384015</v>
      </c>
      <c r="S263" t="n">
        <v>1.084046425657902e-10</v>
      </c>
      <c r="T263" t="n">
        <v>2.877885914651115e-11</v>
      </c>
      <c r="U263" t="n">
        <v>9.87328938802293e-11</v>
      </c>
      <c r="V263" t="n">
        <v>5.034223020951747e-11</v>
      </c>
    </row>
    <row r="264">
      <c r="A264" t="n">
        <v>262</v>
      </c>
      <c r="B264" t="n">
        <v>26.2</v>
      </c>
      <c r="C264" t="n">
        <v>4.63741</v>
      </c>
      <c r="D264" t="n">
        <v>0.01545803333333334</v>
      </c>
      <c r="E264" t="n">
        <v>4938980</v>
      </c>
      <c r="F264" t="n">
        <v>-40931</v>
      </c>
      <c r="G264" t="n">
        <v>2413290</v>
      </c>
      <c r="H264" t="n">
        <v>-9975170</v>
      </c>
      <c r="I264" t="n">
        <v>-13931500</v>
      </c>
      <c r="J264" t="n">
        <v>20062400</v>
      </c>
      <c r="K264" t="inlineStr">
        <is>
          <t>Main Bearing_UW</t>
        </is>
      </c>
      <c r="L264" t="n">
        <v>1413.703561779048</v>
      </c>
      <c r="M264" t="n">
        <v>1370.355384486305</v>
      </c>
      <c r="N264" t="n">
        <v>9.856146976910548</v>
      </c>
      <c r="O264" t="n">
        <v>17884217.19868478</v>
      </c>
      <c r="P264" t="n">
        <v>26512102.33685498</v>
      </c>
      <c r="Q264" t="n">
        <v>26708438.22091639</v>
      </c>
      <c r="R264" t="n">
        <v>31128032.27989481</v>
      </c>
      <c r="S264" t="n">
        <v>8.64339387159206e-10</v>
      </c>
      <c r="T264" t="n">
        <v>5.830557357137547e-10</v>
      </c>
      <c r="U264" t="n">
        <v>5.787696459625844e-10</v>
      </c>
      <c r="V264" t="n">
        <v>4.96595261606609e-10</v>
      </c>
    </row>
    <row r="265">
      <c r="A265" t="n">
        <v>262</v>
      </c>
      <c r="B265" t="n">
        <v>26.2</v>
      </c>
      <c r="C265" t="n">
        <v>4.63741</v>
      </c>
      <c r="D265" t="n">
        <v>0.01545803333333334</v>
      </c>
      <c r="E265" t="n">
        <v>4938980</v>
      </c>
      <c r="F265" t="n">
        <v>-40931</v>
      </c>
      <c r="G265" t="n">
        <v>2413290</v>
      </c>
      <c r="H265" t="n">
        <v>-9975170</v>
      </c>
      <c r="I265" t="n">
        <v>-13931500</v>
      </c>
      <c r="J265" t="n">
        <v>20062400</v>
      </c>
      <c r="K265" t="inlineStr">
        <is>
          <t>Main Bearing_DW</t>
        </is>
      </c>
      <c r="L265" t="n">
        <v>1149.281422438697</v>
      </c>
      <c r="M265" t="n">
        <v>1114.213716599137</v>
      </c>
      <c r="N265" t="n">
        <v>20.45803535829347</v>
      </c>
      <c r="O265" t="n">
        <v>204013597.769448</v>
      </c>
      <c r="P265" t="n">
        <v>936112422.2858486</v>
      </c>
      <c r="Q265" t="n">
        <v>219148365.9556453</v>
      </c>
      <c r="R265" t="n">
        <v>480382014.1236472</v>
      </c>
      <c r="S265" t="n">
        <v>7.576962272290389e-11</v>
      </c>
      <c r="T265" t="n">
        <v>1.651300951181387e-11</v>
      </c>
      <c r="U265" t="n">
        <v>7.053684049125867e-11</v>
      </c>
      <c r="V265" t="n">
        <v>3.217862634081579e-11</v>
      </c>
    </row>
    <row r="266">
      <c r="A266" t="n">
        <v>264</v>
      </c>
      <c r="B266" t="n">
        <v>26.4</v>
      </c>
      <c r="C266" t="n">
        <v>4.64706</v>
      </c>
      <c r="D266" t="n">
        <v>0.0154902</v>
      </c>
      <c r="E266" t="n">
        <v>4977100</v>
      </c>
      <c r="F266" t="n">
        <v>25563.4</v>
      </c>
      <c r="G266" t="n">
        <v>2485460</v>
      </c>
      <c r="H266" t="n">
        <v>-9403760</v>
      </c>
      <c r="I266" t="n">
        <v>-13730000</v>
      </c>
      <c r="J266" t="n">
        <v>20044500</v>
      </c>
      <c r="K266" t="inlineStr">
        <is>
          <t>Main Bearing_UW</t>
        </is>
      </c>
      <c r="L266" t="n">
        <v>1404.655985842037</v>
      </c>
      <c r="M266" t="n">
        <v>1361.652462216197</v>
      </c>
      <c r="N266" t="n">
        <v>9.943023091353369</v>
      </c>
      <c r="O266" t="n">
        <v>18415104.67339862</v>
      </c>
      <c r="P266" t="n">
        <v>27636248.87946918</v>
      </c>
      <c r="Q266" t="n">
        <v>27779769.47351813</v>
      </c>
      <c r="R266" t="n">
        <v>32739628.56836034</v>
      </c>
      <c r="S266" t="n">
        <v>8.411681755128024e-10</v>
      </c>
      <c r="T266" t="n">
        <v>5.605029853203986e-10</v>
      </c>
      <c r="U266" t="n">
        <v>5.57607218978778e-10</v>
      </c>
      <c r="V266" t="n">
        <v>4.731330402132224e-10</v>
      </c>
    </row>
    <row r="267">
      <c r="A267" t="n">
        <v>264</v>
      </c>
      <c r="B267" t="n">
        <v>26.4</v>
      </c>
      <c r="C267" t="n">
        <v>4.64706</v>
      </c>
      <c r="D267" t="n">
        <v>0.0154902</v>
      </c>
      <c r="E267" t="n">
        <v>4977100</v>
      </c>
      <c r="F267" t="n">
        <v>25563.4</v>
      </c>
      <c r="G267" t="n">
        <v>2485460</v>
      </c>
      <c r="H267" t="n">
        <v>-9403760</v>
      </c>
      <c r="I267" t="n">
        <v>-13730000</v>
      </c>
      <c r="J267" t="n">
        <v>20044500</v>
      </c>
      <c r="K267" t="inlineStr">
        <is>
          <t>Main Bearing_DW</t>
        </is>
      </c>
      <c r="L267" t="n">
        <v>1140.707985071391</v>
      </c>
      <c r="M267" t="n">
        <v>1105.902520394046</v>
      </c>
      <c r="N267" t="n">
        <v>21.11179381298175</v>
      </c>
      <c r="O267" t="n">
        <v>226566911.315919</v>
      </c>
      <c r="P267" t="n">
        <v>1106327313.342891</v>
      </c>
      <c r="Q267" t="n">
        <v>237843700.91175</v>
      </c>
      <c r="R267" t="n">
        <v>537020885.2351147</v>
      </c>
      <c r="S267" t="n">
        <v>6.836920673911148e-11</v>
      </c>
      <c r="T267" t="n">
        <v>1.400146214703371e-11</v>
      </c>
      <c r="U267" t="n">
        <v>6.512764450191396e-11</v>
      </c>
      <c r="V267" t="n">
        <v>2.884468821583762e-11</v>
      </c>
    </row>
    <row r="268">
      <c r="A268" t="n">
        <v>266</v>
      </c>
      <c r="B268" t="n">
        <v>26.6</v>
      </c>
      <c r="C268" t="n">
        <v>4.63983</v>
      </c>
      <c r="D268" t="n">
        <v>0.0154661</v>
      </c>
      <c r="E268" t="n">
        <v>4932990</v>
      </c>
      <c r="F268" t="n">
        <v>30333.9</v>
      </c>
      <c r="G268" t="n">
        <v>2526650</v>
      </c>
      <c r="H268" t="n">
        <v>-10146700</v>
      </c>
      <c r="I268" t="n">
        <v>-13570400</v>
      </c>
      <c r="J268" t="n">
        <v>19995400</v>
      </c>
      <c r="K268" t="inlineStr">
        <is>
          <t>Main Bearing_UW</t>
        </is>
      </c>
      <c r="L268" t="n">
        <v>1397.417429859298</v>
      </c>
      <c r="M268" t="n">
        <v>1354.650563664723</v>
      </c>
      <c r="N268" t="n">
        <v>9.970781432320024</v>
      </c>
      <c r="O268" t="n">
        <v>18587030.83084498</v>
      </c>
      <c r="P268" t="n">
        <v>27966310.00405493</v>
      </c>
      <c r="Q268" t="n">
        <v>28368148.57470101</v>
      </c>
      <c r="R268" t="n">
        <v>33572894.87667373</v>
      </c>
      <c r="S268" t="n">
        <v>8.320909423754854e-10</v>
      </c>
      <c r="T268" t="n">
        <v>5.530261231373576e-10</v>
      </c>
      <c r="U268" t="n">
        <v>5.451924350746251e-10</v>
      </c>
      <c r="V268" t="n">
        <v>4.606722195632217e-10</v>
      </c>
    </row>
    <row r="269">
      <c r="A269" t="n">
        <v>266</v>
      </c>
      <c r="B269" t="n">
        <v>26.6</v>
      </c>
      <c r="C269" t="n">
        <v>4.63983</v>
      </c>
      <c r="D269" t="n">
        <v>0.0154661</v>
      </c>
      <c r="E269" t="n">
        <v>4932990</v>
      </c>
      <c r="F269" t="n">
        <v>30333.9</v>
      </c>
      <c r="G269" t="n">
        <v>2526650</v>
      </c>
      <c r="H269" t="n">
        <v>-10146700</v>
      </c>
      <c r="I269" t="n">
        <v>-13570400</v>
      </c>
      <c r="J269" t="n">
        <v>19995400</v>
      </c>
      <c r="K269" t="inlineStr">
        <is>
          <t>Main Bearing_DW</t>
        </is>
      </c>
      <c r="L269" t="n">
        <v>1154.203409965296</v>
      </c>
      <c r="M269" t="n">
        <v>1118.98730258489</v>
      </c>
      <c r="N269" t="n">
        <v>20.67871083829752</v>
      </c>
      <c r="O269" t="n">
        <v>211441825.3497947</v>
      </c>
      <c r="P269" t="n">
        <v>990697776.0552299</v>
      </c>
      <c r="Q269" t="n">
        <v>217010539.3240749</v>
      </c>
      <c r="R269" t="n">
        <v>474661708.1904981</v>
      </c>
      <c r="S269" t="n">
        <v>7.314588764268356e-11</v>
      </c>
      <c r="T269" t="n">
        <v>1.561131999466383e-11</v>
      </c>
      <c r="U269" t="n">
        <v>7.126888882066481e-11</v>
      </c>
      <c r="V269" t="n">
        <v>3.258341621648764e-11</v>
      </c>
    </row>
    <row r="270">
      <c r="A270" t="n">
        <v>268</v>
      </c>
      <c r="B270" t="n">
        <v>26.8</v>
      </c>
      <c r="C270" t="n">
        <v>4.63953</v>
      </c>
      <c r="D270" t="n">
        <v>0.0154651</v>
      </c>
      <c r="E270" t="n">
        <v>4989770</v>
      </c>
      <c r="F270" t="n">
        <v>26957</v>
      </c>
      <c r="G270" t="n">
        <v>2534120</v>
      </c>
      <c r="H270" t="n">
        <v>-9745920</v>
      </c>
      <c r="I270" t="n">
        <v>-16842300</v>
      </c>
      <c r="J270" t="n">
        <v>20006300</v>
      </c>
      <c r="K270" t="inlineStr">
        <is>
          <t>Main Bearing_UW</t>
        </is>
      </c>
      <c r="L270" t="n">
        <v>1456.57573413051</v>
      </c>
      <c r="M270" t="n">
        <v>1411.63539033677</v>
      </c>
      <c r="N270" t="n">
        <v>9.094912993068995</v>
      </c>
      <c r="O270" t="n">
        <v>13680685.55143549</v>
      </c>
      <c r="P270" t="n">
        <v>18380800.79591896</v>
      </c>
      <c r="Q270" t="n">
        <v>20402643.70907102</v>
      </c>
      <c r="R270" t="n">
        <v>22187252.92026055</v>
      </c>
      <c r="S270" t="n">
        <v>1.13043311622474e-09</v>
      </c>
      <c r="T270" t="n">
        <v>8.413724827176016e-10</v>
      </c>
      <c r="U270" t="n">
        <v>7.579949059799644e-10</v>
      </c>
      <c r="V270" t="n">
        <v>6.970263536265845e-10</v>
      </c>
    </row>
    <row r="271">
      <c r="A271" t="n">
        <v>268</v>
      </c>
      <c r="B271" t="n">
        <v>26.8</v>
      </c>
      <c r="C271" t="n">
        <v>4.63953</v>
      </c>
      <c r="D271" t="n">
        <v>0.0154651</v>
      </c>
      <c r="E271" t="n">
        <v>4989770</v>
      </c>
      <c r="F271" t="n">
        <v>26957</v>
      </c>
      <c r="G271" t="n">
        <v>2534120</v>
      </c>
      <c r="H271" t="n">
        <v>-9745920</v>
      </c>
      <c r="I271" t="n">
        <v>-16842300</v>
      </c>
      <c r="J271" t="n">
        <v>20006300</v>
      </c>
      <c r="K271" t="inlineStr">
        <is>
          <t>Main Bearing_DW</t>
        </is>
      </c>
      <c r="L271" t="n">
        <v>1206.090716861493</v>
      </c>
      <c r="M271" t="n">
        <v>1169.288545075001</v>
      </c>
      <c r="N271" t="n">
        <v>17.96442265564249</v>
      </c>
      <c r="O271" t="n">
        <v>132278799.9070627</v>
      </c>
      <c r="P271" t="n">
        <v>478889867.6901591</v>
      </c>
      <c r="Q271" t="n">
        <v>143054335.9013318</v>
      </c>
      <c r="R271" t="n">
        <v>272632821.6135888</v>
      </c>
      <c r="S271" t="n">
        <v>1.169129143208554e-10</v>
      </c>
      <c r="T271" t="n">
        <v>3.229364629198188e-11</v>
      </c>
      <c r="U271" t="n">
        <v>1.081064750855693e-10</v>
      </c>
      <c r="V271" t="n">
        <v>5.672501171527756e-11</v>
      </c>
    </row>
    <row r="272">
      <c r="A272" t="n">
        <v>270</v>
      </c>
      <c r="B272" t="n">
        <v>27</v>
      </c>
      <c r="C272" t="n">
        <v>4.65511</v>
      </c>
      <c r="D272" t="n">
        <v>0.01551703333333333</v>
      </c>
      <c r="E272" t="n">
        <v>4993420</v>
      </c>
      <c r="F272" t="n">
        <v>-44630</v>
      </c>
      <c r="G272" t="n">
        <v>2512190</v>
      </c>
      <c r="H272" t="n">
        <v>-9695030</v>
      </c>
      <c r="I272" t="n">
        <v>-19627600</v>
      </c>
      <c r="J272" t="n">
        <v>19976600</v>
      </c>
      <c r="K272" t="inlineStr">
        <is>
          <t>Main Bearing_UW</t>
        </is>
      </c>
      <c r="L272" t="n">
        <v>1506.187461553937</v>
      </c>
      <c r="M272" t="n">
        <v>1459.710605004274</v>
      </c>
      <c r="N272" t="n">
        <v>8.45962303909017</v>
      </c>
      <c r="O272" t="n">
        <v>10746888.32771648</v>
      </c>
      <c r="P272" t="n">
        <v>13282713.92753327</v>
      </c>
      <c r="Q272" t="n">
        <v>15641501.2255963</v>
      </c>
      <c r="R272" t="n">
        <v>15950354.13140257</v>
      </c>
      <c r="S272" t="n">
        <v>1.443862898743866e-09</v>
      </c>
      <c r="T272" t="n">
        <v>1.168212566949034e-09</v>
      </c>
      <c r="U272" t="n">
        <v>9.920424586829755e-10</v>
      </c>
      <c r="V272" t="n">
        <v>9.728331550196661e-10</v>
      </c>
    </row>
    <row r="273">
      <c r="A273" t="n">
        <v>270</v>
      </c>
      <c r="B273" t="n">
        <v>27</v>
      </c>
      <c r="C273" t="n">
        <v>4.65511</v>
      </c>
      <c r="D273" t="n">
        <v>0.01551703333333333</v>
      </c>
      <c r="E273" t="n">
        <v>4993420</v>
      </c>
      <c r="F273" t="n">
        <v>-44630</v>
      </c>
      <c r="G273" t="n">
        <v>2512190</v>
      </c>
      <c r="H273" t="n">
        <v>-9695030</v>
      </c>
      <c r="I273" t="n">
        <v>-19627600</v>
      </c>
      <c r="J273" t="n">
        <v>19976600</v>
      </c>
      <c r="K273" t="inlineStr">
        <is>
          <t>Main Bearing_DW</t>
        </is>
      </c>
      <c r="L273" t="n">
        <v>1253.055917328556</v>
      </c>
      <c r="M273" t="n">
        <v>1214.819517067163</v>
      </c>
      <c r="N273" t="n">
        <v>15.91334604394014</v>
      </c>
      <c r="O273" t="n">
        <v>88304815.58247128</v>
      </c>
      <c r="P273" t="n">
        <v>260971134.5930503</v>
      </c>
      <c r="Q273" t="n">
        <v>99506083.3755855</v>
      </c>
      <c r="R273" t="n">
        <v>169519615.4827828</v>
      </c>
      <c r="S273" t="n">
        <v>1.757212585857379e-10</v>
      </c>
      <c r="T273" t="n">
        <v>5.94588108663055e-11</v>
      </c>
      <c r="U273" t="n">
        <v>1.5594054963217e-10</v>
      </c>
      <c r="V273" t="n">
        <v>9.153532639359555e-11</v>
      </c>
    </row>
    <row r="274">
      <c r="A274" t="n">
        <v>272</v>
      </c>
      <c r="B274" t="n">
        <v>27.2</v>
      </c>
      <c r="C274" t="n">
        <v>4.64159</v>
      </c>
      <c r="D274" t="n">
        <v>0.01547196666666667</v>
      </c>
      <c r="E274" t="n">
        <v>5032170</v>
      </c>
      <c r="F274" t="n">
        <v>-86996.7</v>
      </c>
      <c r="G274" t="n">
        <v>2540470</v>
      </c>
      <c r="H274" t="n">
        <v>-9398790</v>
      </c>
      <c r="I274" t="n">
        <v>-22547800</v>
      </c>
      <c r="J274" t="n">
        <v>19938400</v>
      </c>
      <c r="K274" t="inlineStr">
        <is>
          <t>Main Bearing_UW</t>
        </is>
      </c>
      <c r="L274" t="n">
        <v>1553.441669900952</v>
      </c>
      <c r="M274" t="n">
        <v>1505.500840272061</v>
      </c>
      <c r="N274" t="n">
        <v>7.874238736587611</v>
      </c>
      <c r="O274" t="n">
        <v>8462031.247892015</v>
      </c>
      <c r="P274" t="n">
        <v>9626056.109176066</v>
      </c>
      <c r="Q274" t="n">
        <v>12098117.07636336</v>
      </c>
      <c r="R274" t="n">
        <v>11576686.9361006</v>
      </c>
      <c r="S274" t="n">
        <v>1.828398668525469e-09</v>
      </c>
      <c r="T274" t="n">
        <v>1.607300694197904e-09</v>
      </c>
      <c r="U274" t="n">
        <v>1.278873941209823e-09</v>
      </c>
      <c r="V274" t="n">
        <v>1.336476208786391e-09</v>
      </c>
    </row>
    <row r="275">
      <c r="A275" t="n">
        <v>272</v>
      </c>
      <c r="B275" t="n">
        <v>27.2</v>
      </c>
      <c r="C275" t="n">
        <v>4.64159</v>
      </c>
      <c r="D275" t="n">
        <v>0.01547196666666667</v>
      </c>
      <c r="E275" t="n">
        <v>5032170</v>
      </c>
      <c r="F275" t="n">
        <v>-86996.7</v>
      </c>
      <c r="G275" t="n">
        <v>2540470</v>
      </c>
      <c r="H275" t="n">
        <v>-9398790</v>
      </c>
      <c r="I275" t="n">
        <v>-22547800</v>
      </c>
      <c r="J275" t="n">
        <v>19938400</v>
      </c>
      <c r="K275" t="inlineStr">
        <is>
          <t>Main Bearing_DW</t>
        </is>
      </c>
      <c r="L275" t="n">
        <v>1301.826030363955</v>
      </c>
      <c r="M275" t="n">
        <v>1262.101280603908</v>
      </c>
      <c r="N275" t="n">
        <v>14.21663320194424</v>
      </c>
      <c r="O275" t="n">
        <v>60641307.97773127</v>
      </c>
      <c r="P275" t="n">
        <v>149553512.4708082</v>
      </c>
      <c r="Q275" t="n">
        <v>69916009.27529852</v>
      </c>
      <c r="R275" t="n">
        <v>106914441.6225617</v>
      </c>
      <c r="S275" t="n">
        <v>2.551390658055775e-10</v>
      </c>
      <c r="T275" t="n">
        <v>1.034543850629164e-10</v>
      </c>
      <c r="U275" t="n">
        <v>2.212936182576563e-10</v>
      </c>
      <c r="V275" t="n">
        <v>1.447135338487489e-10</v>
      </c>
    </row>
    <row r="276">
      <c r="A276" t="n">
        <v>274</v>
      </c>
      <c r="B276" t="n">
        <v>27.4</v>
      </c>
      <c r="C276" t="n">
        <v>4.62198</v>
      </c>
      <c r="D276" t="n">
        <v>0.0154066</v>
      </c>
      <c r="E276" t="n">
        <v>4984150</v>
      </c>
      <c r="F276" t="n">
        <v>28990.5</v>
      </c>
      <c r="G276" t="n">
        <v>2549160</v>
      </c>
      <c r="H276" t="n">
        <v>-5372470</v>
      </c>
      <c r="I276" t="n">
        <v>-23588500</v>
      </c>
      <c r="J276" t="n">
        <v>19933000</v>
      </c>
      <c r="K276" t="inlineStr">
        <is>
          <t>Main Bearing_UW</t>
        </is>
      </c>
      <c r="L276" t="n">
        <v>1556.732423003144</v>
      </c>
      <c r="M276" t="n">
        <v>1508.690010896533</v>
      </c>
      <c r="N276" t="n">
        <v>7.861157909524064</v>
      </c>
      <c r="O276" t="n">
        <v>8415264.399781849</v>
      </c>
      <c r="P276" t="n">
        <v>9533734.500451334</v>
      </c>
      <c r="Q276" t="n">
        <v>11941623.03084297</v>
      </c>
      <c r="R276" t="n">
        <v>11369553.68670091</v>
      </c>
      <c r="S276" t="n">
        <v>1.830792149608441e-09</v>
      </c>
      <c r="T276" t="n">
        <v>1.616008920666989e-09</v>
      </c>
      <c r="U276" t="n">
        <v>1.290159634097279e-09</v>
      </c>
      <c r="V276" t="n">
        <v>1.355075179250111e-09</v>
      </c>
    </row>
    <row r="277">
      <c r="A277" t="n">
        <v>274</v>
      </c>
      <c r="B277" t="n">
        <v>27.4</v>
      </c>
      <c r="C277" t="n">
        <v>4.62198</v>
      </c>
      <c r="D277" t="n">
        <v>0.0154066</v>
      </c>
      <c r="E277" t="n">
        <v>4984150</v>
      </c>
      <c r="F277" t="n">
        <v>28990.5</v>
      </c>
      <c r="G277" t="n">
        <v>2549160</v>
      </c>
      <c r="H277" t="n">
        <v>-5372470</v>
      </c>
      <c r="I277" t="n">
        <v>-23588500</v>
      </c>
      <c r="J277" t="n">
        <v>19933000</v>
      </c>
      <c r="K277" t="inlineStr">
        <is>
          <t>Main Bearing_DW</t>
        </is>
      </c>
      <c r="L277" t="n">
        <v>1292.974086691673</v>
      </c>
      <c r="M277" t="n">
        <v>1253.518269596735</v>
      </c>
      <c r="N277" t="n">
        <v>14.39306828394338</v>
      </c>
      <c r="O277" t="n">
        <v>63186454.11216555</v>
      </c>
      <c r="P277" t="n">
        <v>158323582.6935365</v>
      </c>
      <c r="Q277" t="n">
        <v>73549129.40988821</v>
      </c>
      <c r="R277" t="n">
        <v>113848788.5263891</v>
      </c>
      <c r="S277" t="n">
        <v>2.438275769146809e-10</v>
      </c>
      <c r="T277" t="n">
        <v>9.731083479725331e-11</v>
      </c>
      <c r="U277" t="n">
        <v>2.094735875681036e-10</v>
      </c>
      <c r="V277" t="n">
        <v>1.353251114870572e-10</v>
      </c>
    </row>
    <row r="278">
      <c r="A278" t="n">
        <v>276</v>
      </c>
      <c r="B278" t="n">
        <v>27.6</v>
      </c>
      <c r="C278" t="n">
        <v>4.62224</v>
      </c>
      <c r="D278" t="n">
        <v>0.01540746666666667</v>
      </c>
      <c r="E278" t="n">
        <v>4938150</v>
      </c>
      <c r="F278" t="n">
        <v>121870</v>
      </c>
      <c r="G278" t="n">
        <v>2566290</v>
      </c>
      <c r="H278" t="n">
        <v>-1012210</v>
      </c>
      <c r="I278" t="n">
        <v>-24629100</v>
      </c>
      <c r="J278" t="n">
        <v>19935300</v>
      </c>
      <c r="K278" t="inlineStr">
        <is>
          <t>Main Bearing_UW</t>
        </is>
      </c>
      <c r="L278" t="n">
        <v>1565.306584319416</v>
      </c>
      <c r="M278" t="n">
        <v>1516.925500368283</v>
      </c>
      <c r="N278" t="n">
        <v>7.760288291652405</v>
      </c>
      <c r="O278" t="n">
        <v>8060689.948686942</v>
      </c>
      <c r="P278" t="n">
        <v>9002604.099260397</v>
      </c>
      <c r="Q278" t="n">
        <v>11418994.81437894</v>
      </c>
      <c r="R278" t="n">
        <v>10756827.39852994</v>
      </c>
      <c r="S278" t="n">
        <v>1.911432738977448e-09</v>
      </c>
      <c r="T278" t="n">
        <v>1.711445543621368e-09</v>
      </c>
      <c r="U278" t="n">
        <v>1.349283970885545e-09</v>
      </c>
      <c r="V278" t="n">
        <v>1.432343022327597e-09</v>
      </c>
    </row>
    <row r="279">
      <c r="A279" t="n">
        <v>276</v>
      </c>
      <c r="B279" t="n">
        <v>27.6</v>
      </c>
      <c r="C279" t="n">
        <v>4.62224</v>
      </c>
      <c r="D279" t="n">
        <v>0.01540746666666667</v>
      </c>
      <c r="E279" t="n">
        <v>4938150</v>
      </c>
      <c r="F279" t="n">
        <v>121870</v>
      </c>
      <c r="G279" t="n">
        <v>2566290</v>
      </c>
      <c r="H279" t="n">
        <v>-1012210</v>
      </c>
      <c r="I279" t="n">
        <v>-24629100</v>
      </c>
      <c r="J279" t="n">
        <v>19935300</v>
      </c>
      <c r="K279" t="inlineStr">
        <is>
          <t>Main Bearing_DW</t>
        </is>
      </c>
      <c r="L279" t="n">
        <v>1302.224266006499</v>
      </c>
      <c r="M279" t="n">
        <v>1262.486256858616</v>
      </c>
      <c r="N279" t="n">
        <v>14.12922332011559</v>
      </c>
      <c r="O279" t="n">
        <v>59407370.4891469</v>
      </c>
      <c r="P279" t="n">
        <v>144691897.3113313</v>
      </c>
      <c r="Q279" t="n">
        <v>69222461.45653655</v>
      </c>
      <c r="R279" t="n">
        <v>105259352.4252619</v>
      </c>
      <c r="S279" t="n">
        <v>2.593527796265861e-10</v>
      </c>
      <c r="T279" t="n">
        <v>1.064846543100797e-10</v>
      </c>
      <c r="U279" t="n">
        <v>2.225790060404125e-10</v>
      </c>
      <c r="V279" t="n">
        <v>1.463762251207707e-10</v>
      </c>
    </row>
    <row r="280">
      <c r="A280" t="n">
        <v>278</v>
      </c>
      <c r="B280" t="n">
        <v>27.8</v>
      </c>
      <c r="C280" t="n">
        <v>4.6117</v>
      </c>
      <c r="D280" t="n">
        <v>0.01537233333333333</v>
      </c>
      <c r="E280" t="n">
        <v>4958870</v>
      </c>
      <c r="F280" t="n">
        <v>14105.5</v>
      </c>
      <c r="G280" t="n">
        <v>2547190</v>
      </c>
      <c r="H280" t="n">
        <v>383866</v>
      </c>
      <c r="I280" t="n">
        <v>-23568500</v>
      </c>
      <c r="J280" t="n">
        <v>19890700</v>
      </c>
      <c r="K280" t="inlineStr">
        <is>
          <t>Main Bearing_UW</t>
        </is>
      </c>
      <c r="L280" t="n">
        <v>1552.51673607299</v>
      </c>
      <c r="M280" t="n">
        <v>1504.605127010733</v>
      </c>
      <c r="N280" t="n">
        <v>7.942720879724842</v>
      </c>
      <c r="O280" t="n">
        <v>8709843.8369628</v>
      </c>
      <c r="P280" t="n">
        <v>9969778.72658308</v>
      </c>
      <c r="Q280" t="n">
        <v>12309072.63917881</v>
      </c>
      <c r="R280" t="n">
        <v>11793067.32795433</v>
      </c>
      <c r="S280" t="n">
        <v>1.764937881905102e-09</v>
      </c>
      <c r="T280" t="n">
        <v>1.541893130721654e-09</v>
      </c>
      <c r="U280" t="n">
        <v>1.248862021043275e-09</v>
      </c>
      <c r="V280" t="n">
        <v>1.303505941740423e-09</v>
      </c>
    </row>
    <row r="281">
      <c r="A281" t="n">
        <v>278</v>
      </c>
      <c r="B281" t="n">
        <v>27.8</v>
      </c>
      <c r="C281" t="n">
        <v>4.6117</v>
      </c>
      <c r="D281" t="n">
        <v>0.01537233333333333</v>
      </c>
      <c r="E281" t="n">
        <v>4958870</v>
      </c>
      <c r="F281" t="n">
        <v>14105.5</v>
      </c>
      <c r="G281" t="n">
        <v>2547190</v>
      </c>
      <c r="H281" t="n">
        <v>383866</v>
      </c>
      <c r="I281" t="n">
        <v>-23568500</v>
      </c>
      <c r="J281" t="n">
        <v>19890700</v>
      </c>
      <c r="K281" t="inlineStr">
        <is>
          <t>Main Bearing_DW</t>
        </is>
      </c>
      <c r="L281" t="n">
        <v>1278.419511174246</v>
      </c>
      <c r="M281" t="n">
        <v>1239.407106034054</v>
      </c>
      <c r="N281" t="n">
        <v>14.80612175290201</v>
      </c>
      <c r="O281" t="n">
        <v>69435849.44819944</v>
      </c>
      <c r="P281" t="n">
        <v>181509374.4100283</v>
      </c>
      <c r="Q281" t="n">
        <v>81294632.090535</v>
      </c>
      <c r="R281" t="n">
        <v>129442995.5393039</v>
      </c>
      <c r="S281" t="n">
        <v>2.213890008618878e-10</v>
      </c>
      <c r="T281" t="n">
        <v>8.469167712851759e-11</v>
      </c>
      <c r="U281" t="n">
        <v>1.890940759312829e-10</v>
      </c>
      <c r="V281" t="n">
        <v>1.187575524599607e-10</v>
      </c>
    </row>
    <row r="282">
      <c r="A282" t="n">
        <v>280</v>
      </c>
      <c r="B282" t="n">
        <v>28</v>
      </c>
      <c r="C282" t="n">
        <v>4.60624</v>
      </c>
      <c r="D282" t="n">
        <v>0.01535413333333333</v>
      </c>
      <c r="E282" t="n">
        <v>5003200</v>
      </c>
      <c r="F282" t="n">
        <v>-58570.5</v>
      </c>
      <c r="G282" t="n">
        <v>2557900</v>
      </c>
      <c r="H282" t="n">
        <v>2685440</v>
      </c>
      <c r="I282" t="n">
        <v>-19778800</v>
      </c>
      <c r="J282" t="n">
        <v>19868200</v>
      </c>
      <c r="K282" t="inlineStr">
        <is>
          <t>Main Bearing_UW</t>
        </is>
      </c>
      <c r="L282" t="n">
        <v>1496.684039647836</v>
      </c>
      <c r="M282" t="n">
        <v>1450.50263087119</v>
      </c>
      <c r="N282" t="n">
        <v>8.676187668207527</v>
      </c>
      <c r="O282" t="n">
        <v>11691650.45818498</v>
      </c>
      <c r="P282" t="n">
        <v>14794705.97504021</v>
      </c>
      <c r="Q282" t="n">
        <v>16819033.74117943</v>
      </c>
      <c r="R282" t="n">
        <v>17374951.08286436</v>
      </c>
      <c r="S282" t="n">
        <v>1.313256275343432e-09</v>
      </c>
      <c r="T282" t="n">
        <v>1.03781267158921e-09</v>
      </c>
      <c r="U282" t="n">
        <v>9.129022255149262e-10</v>
      </c>
      <c r="V282" t="n">
        <v>8.836936150269795e-10</v>
      </c>
    </row>
    <row r="283">
      <c r="A283" t="n">
        <v>280</v>
      </c>
      <c r="B283" t="n">
        <v>28</v>
      </c>
      <c r="C283" t="n">
        <v>4.60624</v>
      </c>
      <c r="D283" t="n">
        <v>0.01535413333333333</v>
      </c>
      <c r="E283" t="n">
        <v>5003200</v>
      </c>
      <c r="F283" t="n">
        <v>-58570.5</v>
      </c>
      <c r="G283" t="n">
        <v>2557900</v>
      </c>
      <c r="H283" t="n">
        <v>2685440</v>
      </c>
      <c r="I283" t="n">
        <v>-19778800</v>
      </c>
      <c r="J283" t="n">
        <v>19868200</v>
      </c>
      <c r="K283" t="inlineStr">
        <is>
          <t>Main Bearing_DW</t>
        </is>
      </c>
      <c r="L283" t="n">
        <v>1202.995698800496</v>
      </c>
      <c r="M283" t="n">
        <v>1166.284344866492</v>
      </c>
      <c r="N283" t="n">
        <v>17.62160921669568</v>
      </c>
      <c r="O283" t="n">
        <v>124050328.3681587</v>
      </c>
      <c r="P283" t="n">
        <v>431658103.5861192</v>
      </c>
      <c r="Q283" t="n">
        <v>141412466.0649356</v>
      </c>
      <c r="R283" t="n">
        <v>266991105.9030212</v>
      </c>
      <c r="S283" t="n">
        <v>1.237734195089357e-10</v>
      </c>
      <c r="T283" t="n">
        <v>3.557012646299148e-11</v>
      </c>
      <c r="U283" t="n">
        <v>1.085769434660932e-10</v>
      </c>
      <c r="V283" t="n">
        <v>5.750803301631475e-11</v>
      </c>
    </row>
    <row r="284">
      <c r="A284" t="n">
        <v>282</v>
      </c>
      <c r="B284" t="n">
        <v>28.2</v>
      </c>
      <c r="C284" t="n">
        <v>4.62026</v>
      </c>
      <c r="D284" t="n">
        <v>0.01540086666666667</v>
      </c>
      <c r="E284" t="n">
        <v>5020000</v>
      </c>
      <c r="F284" t="n">
        <v>-4379.25</v>
      </c>
      <c r="G284" t="n">
        <v>2591680</v>
      </c>
      <c r="H284" t="n">
        <v>5245950</v>
      </c>
      <c r="I284" t="n">
        <v>-17344300</v>
      </c>
      <c r="J284" t="n">
        <v>19821000</v>
      </c>
      <c r="K284" t="inlineStr">
        <is>
          <t>Main Bearing_UW</t>
        </is>
      </c>
      <c r="L284" t="n">
        <v>1457.106766080323</v>
      </c>
      <c r="M284" t="n">
        <v>1412.150989660154</v>
      </c>
      <c r="N284" t="n">
        <v>9.171022569731134</v>
      </c>
      <c r="O284" t="n">
        <v>14066041.87148068</v>
      </c>
      <c r="P284" t="n">
        <v>19043447.82653771</v>
      </c>
      <c r="Q284" t="n">
        <v>20735942.2366507</v>
      </c>
      <c r="R284" t="n">
        <v>22602183.33449332</v>
      </c>
      <c r="S284" t="n">
        <v>1.094896972963829e-09</v>
      </c>
      <c r="T284" t="n">
        <v>8.087226014401142e-10</v>
      </c>
      <c r="U284" t="n">
        <v>7.427136172980695e-10</v>
      </c>
      <c r="V284" t="n">
        <v>6.813884499009136e-10</v>
      </c>
    </row>
    <row r="285">
      <c r="A285" t="n">
        <v>282</v>
      </c>
      <c r="B285" t="n">
        <v>28.2</v>
      </c>
      <c r="C285" t="n">
        <v>4.62026</v>
      </c>
      <c r="D285" t="n">
        <v>0.01540086666666667</v>
      </c>
      <c r="E285" t="n">
        <v>5020000</v>
      </c>
      <c r="F285" t="n">
        <v>-4379.25</v>
      </c>
      <c r="G285" t="n">
        <v>2591680</v>
      </c>
      <c r="H285" t="n">
        <v>5245950</v>
      </c>
      <c r="I285" t="n">
        <v>-17344300</v>
      </c>
      <c r="J285" t="n">
        <v>19821000</v>
      </c>
      <c r="K285" t="inlineStr">
        <is>
          <t>Main Bearing_DW</t>
        </is>
      </c>
      <c r="L285" t="n">
        <v>1167.662960646833</v>
      </c>
      <c r="M285" t="n">
        <v>1132.031163127762</v>
      </c>
      <c r="N285" t="n">
        <v>19.47548697336329</v>
      </c>
      <c r="O285" t="n">
        <v>173143868.9120264</v>
      </c>
      <c r="P285" t="n">
        <v>722235623.7918357</v>
      </c>
      <c r="Q285" t="n">
        <v>189123609.7508444</v>
      </c>
      <c r="R285" t="n">
        <v>393503432.8391258</v>
      </c>
      <c r="S285" t="n">
        <v>8.894838011556607e-11</v>
      </c>
      <c r="T285" t="n">
        <v>2.132388123672163e-11</v>
      </c>
      <c r="U285" t="n">
        <v>8.143280834664749e-11</v>
      </c>
      <c r="V285" t="n">
        <v>3.91378203629622e-11</v>
      </c>
    </row>
    <row r="286">
      <c r="A286" t="n">
        <v>284</v>
      </c>
      <c r="B286" t="n">
        <v>28.4</v>
      </c>
      <c r="C286" t="n">
        <v>4.62413</v>
      </c>
      <c r="D286" t="n">
        <v>0.01541376666666667</v>
      </c>
      <c r="E286" t="n">
        <v>4931790</v>
      </c>
      <c r="F286" t="n">
        <v>-566.75</v>
      </c>
      <c r="G286" t="n">
        <v>2599850</v>
      </c>
      <c r="H286" t="n">
        <v>4598330</v>
      </c>
      <c r="I286" t="n">
        <v>-14912800</v>
      </c>
      <c r="J286" t="n">
        <v>19763400</v>
      </c>
      <c r="K286" t="inlineStr">
        <is>
          <t>Main Bearing_UW</t>
        </is>
      </c>
      <c r="L286" t="n">
        <v>1406.365417393798</v>
      </c>
      <c r="M286" t="n">
        <v>1363.363873626877</v>
      </c>
      <c r="N286" t="n">
        <v>9.937480248603116</v>
      </c>
      <c r="O286" t="n">
        <v>18380907.94392752</v>
      </c>
      <c r="P286" t="n">
        <v>27483846.70177896</v>
      </c>
      <c r="Q286" t="n">
        <v>27647161.14876416</v>
      </c>
      <c r="R286" t="n">
        <v>32459055.41227707</v>
      </c>
      <c r="S286" t="n">
        <v>8.385748252310297e-10</v>
      </c>
      <c r="T286" t="n">
        <v>5.608300335072447e-10</v>
      </c>
      <c r="U286" t="n">
        <v>5.575171564171851e-10</v>
      </c>
      <c r="V286" t="n">
        <v>4.748679981869305e-10</v>
      </c>
    </row>
    <row r="287">
      <c r="A287" t="n">
        <v>284</v>
      </c>
      <c r="B287" t="n">
        <v>28.4</v>
      </c>
      <c r="C287" t="n">
        <v>4.62413</v>
      </c>
      <c r="D287" t="n">
        <v>0.01541376666666667</v>
      </c>
      <c r="E287" t="n">
        <v>4931790</v>
      </c>
      <c r="F287" t="n">
        <v>-566.75</v>
      </c>
      <c r="G287" t="n">
        <v>2599850</v>
      </c>
      <c r="H287" t="n">
        <v>4598330</v>
      </c>
      <c r="I287" t="n">
        <v>-14912800</v>
      </c>
      <c r="J287" t="n">
        <v>19763400</v>
      </c>
      <c r="K287" t="inlineStr">
        <is>
          <t>Main Bearing_DW</t>
        </is>
      </c>
      <c r="L287" t="n">
        <v>1109.406959051647</v>
      </c>
      <c r="M287" t="n">
        <v>1075.554657720192</v>
      </c>
      <c r="N287" t="n">
        <v>22.81296793075073</v>
      </c>
      <c r="O287" t="n">
        <v>293349486.0426516</v>
      </c>
      <c r="P287" t="n">
        <v>1662424502.371471</v>
      </c>
      <c r="Q287" t="n">
        <v>305153897.0294591</v>
      </c>
      <c r="R287" t="n">
        <v>748461329.686151</v>
      </c>
      <c r="S287" t="n">
        <v>5.254403842529856e-11</v>
      </c>
      <c r="T287" t="n">
        <v>9.271859651177373e-12</v>
      </c>
      <c r="U287" t="n">
        <v>5.051145280041647e-11</v>
      </c>
      <c r="V287" t="n">
        <v>2.059393859817722e-11</v>
      </c>
    </row>
    <row r="288">
      <c r="A288" t="n">
        <v>286</v>
      </c>
      <c r="B288" t="n">
        <v>28.6</v>
      </c>
      <c r="C288" t="n">
        <v>4.6231</v>
      </c>
      <c r="D288" t="n">
        <v>0.01541033333333333</v>
      </c>
      <c r="E288" t="n">
        <v>4881910</v>
      </c>
      <c r="F288" t="n">
        <v>28177.7</v>
      </c>
      <c r="G288" t="n">
        <v>2556430</v>
      </c>
      <c r="H288" t="n">
        <v>4777660</v>
      </c>
      <c r="I288" t="n">
        <v>-14128000</v>
      </c>
      <c r="J288" t="n">
        <v>19740300</v>
      </c>
      <c r="K288" t="inlineStr">
        <is>
          <t>Main Bearing_UW</t>
        </is>
      </c>
      <c r="L288" t="n">
        <v>1391.782320249241</v>
      </c>
      <c r="M288" t="n">
        <v>1349.316162374542</v>
      </c>
      <c r="N288" t="n">
        <v>10.21490251024794</v>
      </c>
      <c r="O288" t="n">
        <v>20147760.77163624</v>
      </c>
      <c r="P288" t="n">
        <v>31191399.08235119</v>
      </c>
      <c r="Q288" t="n">
        <v>30316057.15665418</v>
      </c>
      <c r="R288" t="n">
        <v>36465145.02068717</v>
      </c>
      <c r="S288" t="n">
        <v>7.648658085630938e-10</v>
      </c>
      <c r="T288" t="n">
        <v>4.940571371180607e-10</v>
      </c>
      <c r="U288" t="n">
        <v>5.083224791965029e-10</v>
      </c>
      <c r="V288" t="n">
        <v>4.226044713270945e-10</v>
      </c>
    </row>
    <row r="289">
      <c r="A289" t="n">
        <v>286</v>
      </c>
      <c r="B289" t="n">
        <v>28.6</v>
      </c>
      <c r="C289" t="n">
        <v>4.6231</v>
      </c>
      <c r="D289" t="n">
        <v>0.01541033333333333</v>
      </c>
      <c r="E289" t="n">
        <v>4881910</v>
      </c>
      <c r="F289" t="n">
        <v>28177.7</v>
      </c>
      <c r="G289" t="n">
        <v>2556430</v>
      </c>
      <c r="H289" t="n">
        <v>4777660</v>
      </c>
      <c r="I289" t="n">
        <v>-14128000</v>
      </c>
      <c r="J289" t="n">
        <v>19740300</v>
      </c>
      <c r="K289" t="inlineStr">
        <is>
          <t>Main Bearing_DW</t>
        </is>
      </c>
      <c r="L289" t="n">
        <v>1090.139623294244</v>
      </c>
      <c r="M289" t="n">
        <v>1056.905002414045</v>
      </c>
      <c r="N289" t="n">
        <v>23.92505528137842</v>
      </c>
      <c r="O289" t="n">
        <v>343786800.5115567</v>
      </c>
      <c r="P289" t="n">
        <v>2148323730.058569</v>
      </c>
      <c r="Q289" t="n">
        <v>355872108.3157455</v>
      </c>
      <c r="R289" t="n">
        <v>921704495.3912791</v>
      </c>
      <c r="S289" t="n">
        <v>4.482526179132727e-11</v>
      </c>
      <c r="T289" t="n">
        <v>7.173189551331356e-12</v>
      </c>
      <c r="U289" t="n">
        <v>4.330300962968585e-11</v>
      </c>
      <c r="V289" t="n">
        <v>1.671938610518699e-11</v>
      </c>
    </row>
    <row r="290">
      <c r="A290" t="n">
        <v>288</v>
      </c>
      <c r="B290" t="n">
        <v>28.8</v>
      </c>
      <c r="C290" t="n">
        <v>4.63163</v>
      </c>
      <c r="D290" t="n">
        <v>0.01543876666666667</v>
      </c>
      <c r="E290" t="n">
        <v>4959770</v>
      </c>
      <c r="F290" t="n">
        <v>23535.9</v>
      </c>
      <c r="G290" t="n">
        <v>2503580</v>
      </c>
      <c r="H290" t="n">
        <v>4369360</v>
      </c>
      <c r="I290" t="n">
        <v>-15787800</v>
      </c>
      <c r="J290" t="n">
        <v>19737000</v>
      </c>
      <c r="K290" t="inlineStr">
        <is>
          <t>Main Bearing_UW</t>
        </is>
      </c>
      <c r="L290" t="n">
        <v>1432.663007185982</v>
      </c>
      <c r="M290" t="n">
        <v>1388.678571711583</v>
      </c>
      <c r="N290" t="n">
        <v>9.665043566882922</v>
      </c>
      <c r="O290" t="n">
        <v>16754266.47249416</v>
      </c>
      <c r="P290" t="n">
        <v>24220113.07092578</v>
      </c>
      <c r="Q290" t="n">
        <v>24463545.93638834</v>
      </c>
      <c r="R290" t="n">
        <v>27864994.23129724</v>
      </c>
      <c r="S290" t="n">
        <v>9.214826976766084e-10</v>
      </c>
      <c r="T290" t="n">
        <v>6.374357799840174e-10</v>
      </c>
      <c r="U290" t="n">
        <v>6.310927576407577e-10</v>
      </c>
      <c r="V290" t="n">
        <v>5.5405597928767e-10</v>
      </c>
    </row>
    <row r="291">
      <c r="A291" t="n">
        <v>288</v>
      </c>
      <c r="B291" t="n">
        <v>28.8</v>
      </c>
      <c r="C291" t="n">
        <v>4.63163</v>
      </c>
      <c r="D291" t="n">
        <v>0.01543876666666667</v>
      </c>
      <c r="E291" t="n">
        <v>4959770</v>
      </c>
      <c r="F291" t="n">
        <v>23535.9</v>
      </c>
      <c r="G291" t="n">
        <v>2503580</v>
      </c>
      <c r="H291" t="n">
        <v>4369360</v>
      </c>
      <c r="I291" t="n">
        <v>-15787800</v>
      </c>
      <c r="J291" t="n">
        <v>19737000</v>
      </c>
      <c r="K291" t="inlineStr">
        <is>
          <t>Main Bearing_DW</t>
        </is>
      </c>
      <c r="L291" t="n">
        <v>1118.995836135716</v>
      </c>
      <c r="M291" t="n">
        <v>1084.849334384526</v>
      </c>
      <c r="N291" t="n">
        <v>21.68036837700737</v>
      </c>
      <c r="O291" t="n">
        <v>247553016.2350394</v>
      </c>
      <c r="P291" t="n">
        <v>1269207216.512665</v>
      </c>
      <c r="Q291" t="n">
        <v>272870353.44362</v>
      </c>
      <c r="R291" t="n">
        <v>643758024.62986</v>
      </c>
      <c r="S291" t="n">
        <v>6.236549609239388e-11</v>
      </c>
      <c r="T291" t="n">
        <v>1.216410249311927e-11</v>
      </c>
      <c r="U291" t="n">
        <v>5.657912804315182e-11</v>
      </c>
      <c r="V291" t="n">
        <v>2.39822512123922e-11</v>
      </c>
    </row>
    <row r="292">
      <c r="A292" t="n">
        <v>290</v>
      </c>
      <c r="B292" t="n">
        <v>29</v>
      </c>
      <c r="C292" t="n">
        <v>4.62067</v>
      </c>
      <c r="D292" t="n">
        <v>0.01540223333333333</v>
      </c>
      <c r="E292" t="n">
        <v>5101110</v>
      </c>
      <c r="F292" t="n">
        <v>-85283.10000000001</v>
      </c>
      <c r="G292" t="n">
        <v>2474510</v>
      </c>
      <c r="H292" t="n">
        <v>578438</v>
      </c>
      <c r="I292" t="n">
        <v>-17972300</v>
      </c>
      <c r="J292" t="n">
        <v>19739600</v>
      </c>
      <c r="K292" t="inlineStr">
        <is>
          <t>Main Bearing_UW</t>
        </is>
      </c>
      <c r="L292" t="n">
        <v>1484.925016637201</v>
      </c>
      <c r="M292" t="n">
        <v>1439.109557469404</v>
      </c>
      <c r="N292" t="n">
        <v>9.037020950002393</v>
      </c>
      <c r="O292" t="n">
        <v>13392561.8900205</v>
      </c>
      <c r="P292" t="n">
        <v>17815005.21416209</v>
      </c>
      <c r="Q292" t="n">
        <v>18657650.85521038</v>
      </c>
      <c r="R292" t="n">
        <v>19825813.88639526</v>
      </c>
      <c r="S292" t="n">
        <v>1.150058775894875e-09</v>
      </c>
      <c r="T292" t="n">
        <v>8.645651880634466e-10</v>
      </c>
      <c r="U292" t="n">
        <v>8.255183598867739e-10</v>
      </c>
      <c r="V292" t="n">
        <v>7.768777323135548e-10</v>
      </c>
    </row>
    <row r="293">
      <c r="A293" t="n">
        <v>290</v>
      </c>
      <c r="B293" t="n">
        <v>29</v>
      </c>
      <c r="C293" t="n">
        <v>4.62067</v>
      </c>
      <c r="D293" t="n">
        <v>0.01540223333333333</v>
      </c>
      <c r="E293" t="n">
        <v>5101110</v>
      </c>
      <c r="F293" t="n">
        <v>-85283.10000000001</v>
      </c>
      <c r="G293" t="n">
        <v>2474510</v>
      </c>
      <c r="H293" t="n">
        <v>578438</v>
      </c>
      <c r="I293" t="n">
        <v>-17972300</v>
      </c>
      <c r="J293" t="n">
        <v>19739600</v>
      </c>
      <c r="K293" t="inlineStr">
        <is>
          <t>Main Bearing_DW</t>
        </is>
      </c>
      <c r="L293" t="n">
        <v>1143.525736174722</v>
      </c>
      <c r="M293" t="n">
        <v>1108.627209091375</v>
      </c>
      <c r="N293" t="n">
        <v>19.69438597834551</v>
      </c>
      <c r="O293" t="n">
        <v>179716319.3655444</v>
      </c>
      <c r="P293" t="n">
        <v>765349409.4274341</v>
      </c>
      <c r="Q293" t="n">
        <v>214315185.3312715</v>
      </c>
      <c r="R293" t="n">
        <v>464169505.6794949</v>
      </c>
      <c r="S293" t="n">
        <v>8.570303124228283e-11</v>
      </c>
      <c r="T293" t="n">
        <v>2.012444661694572e-11</v>
      </c>
      <c r="U293" t="n">
        <v>7.186720488109965e-11</v>
      </c>
      <c r="V293" t="n">
        <v>3.318234641628622e-11</v>
      </c>
    </row>
    <row r="294">
      <c r="A294" t="n">
        <v>292</v>
      </c>
      <c r="B294" t="n">
        <v>29.2</v>
      </c>
      <c r="C294" t="n">
        <v>4.60649</v>
      </c>
      <c r="D294" t="n">
        <v>0.01535496666666667</v>
      </c>
      <c r="E294" t="n">
        <v>5106590</v>
      </c>
      <c r="F294" t="n">
        <v>-62085.8</v>
      </c>
      <c r="G294" t="n">
        <v>2475520</v>
      </c>
      <c r="H294" t="n">
        <v>-1068080</v>
      </c>
      <c r="I294" t="n">
        <v>-18117900</v>
      </c>
      <c r="J294" t="n">
        <v>19776900</v>
      </c>
      <c r="K294" t="inlineStr">
        <is>
          <t>Main Bearing_UW</t>
        </is>
      </c>
      <c r="L294" t="n">
        <v>1488.191479310578</v>
      </c>
      <c r="M294" t="n">
        <v>1442.274838069261</v>
      </c>
      <c r="N294" t="n">
        <v>8.991627248013431</v>
      </c>
      <c r="O294" t="n">
        <v>13169633.24992761</v>
      </c>
      <c r="P294" t="n">
        <v>17383010.10235477</v>
      </c>
      <c r="Q294" t="n">
        <v>18328057.75230452</v>
      </c>
      <c r="R294" t="n">
        <v>19358453.26875027</v>
      </c>
      <c r="S294" t="n">
        <v>1.165937302525191e-09</v>
      </c>
      <c r="T294" t="n">
        <v>8.83331861182467e-10</v>
      </c>
      <c r="U294" t="n">
        <v>8.377847164267024e-10</v>
      </c>
      <c r="V294" t="n">
        <v>7.931918141132533e-10</v>
      </c>
    </row>
    <row r="295">
      <c r="A295" t="n">
        <v>292</v>
      </c>
      <c r="B295" t="n">
        <v>29.2</v>
      </c>
      <c r="C295" t="n">
        <v>4.60649</v>
      </c>
      <c r="D295" t="n">
        <v>0.01535496666666667</v>
      </c>
      <c r="E295" t="n">
        <v>5106590</v>
      </c>
      <c r="F295" t="n">
        <v>-62085.8</v>
      </c>
      <c r="G295" t="n">
        <v>2475520</v>
      </c>
      <c r="H295" t="n">
        <v>-1068080</v>
      </c>
      <c r="I295" t="n">
        <v>-18117900</v>
      </c>
      <c r="J295" t="n">
        <v>19776900</v>
      </c>
      <c r="K295" t="inlineStr">
        <is>
          <t>Main Bearing_DW</t>
        </is>
      </c>
      <c r="L295" t="n">
        <v>1147.472832696607</v>
      </c>
      <c r="M295" t="n">
        <v>1112.453791865697</v>
      </c>
      <c r="N295" t="n">
        <v>19.50065579106661</v>
      </c>
      <c r="O295" t="n">
        <v>173890859.3286224</v>
      </c>
      <c r="P295" t="n">
        <v>725173855.5680224</v>
      </c>
      <c r="Q295" t="n">
        <v>207775800.6706168</v>
      </c>
      <c r="R295" t="n">
        <v>444398911.1410422</v>
      </c>
      <c r="S295" t="n">
        <v>8.830232207691002e-11</v>
      </c>
      <c r="T295" t="n">
        <v>2.117418678123642e-11</v>
      </c>
      <c r="U295" t="n">
        <v>7.390161230088877e-11</v>
      </c>
      <c r="V295" t="n">
        <v>3.455221487208673e-11</v>
      </c>
    </row>
    <row r="296">
      <c r="A296" t="n">
        <v>294</v>
      </c>
      <c r="B296" t="n">
        <v>29.4</v>
      </c>
      <c r="C296" t="n">
        <v>4.61376</v>
      </c>
      <c r="D296" t="n">
        <v>0.0153792</v>
      </c>
      <c r="E296" t="n">
        <v>4951990</v>
      </c>
      <c r="F296" t="n">
        <v>31706.4</v>
      </c>
      <c r="G296" t="n">
        <v>2477330</v>
      </c>
      <c r="H296" t="n">
        <v>-1026280</v>
      </c>
      <c r="I296" t="n">
        <v>-16381000</v>
      </c>
      <c r="J296" t="n">
        <v>19762600</v>
      </c>
      <c r="K296" t="inlineStr">
        <is>
          <t>Main Bearing_UW</t>
        </is>
      </c>
      <c r="L296" t="n">
        <v>1443.405754666249</v>
      </c>
      <c r="M296" t="n">
        <v>1399.03951564123</v>
      </c>
      <c r="N296" t="n">
        <v>9.584887222810062</v>
      </c>
      <c r="O296" t="n">
        <v>16295563.73911687</v>
      </c>
      <c r="P296" t="n">
        <v>23262530.37675526</v>
      </c>
      <c r="Q296" t="n">
        <v>23369538.00811007</v>
      </c>
      <c r="R296" t="n">
        <v>26262539.42188329</v>
      </c>
      <c r="S296" t="n">
        <v>9.437660608870393e-10</v>
      </c>
      <c r="T296" t="n">
        <v>6.611146659852379e-10</v>
      </c>
      <c r="U296" t="n">
        <v>6.580874638883691e-10</v>
      </c>
      <c r="V296" t="n">
        <v>5.855945517281268e-10</v>
      </c>
    </row>
    <row r="297">
      <c r="A297" t="n">
        <v>294</v>
      </c>
      <c r="B297" t="n">
        <v>29.4</v>
      </c>
      <c r="C297" t="n">
        <v>4.61376</v>
      </c>
      <c r="D297" t="n">
        <v>0.0153792</v>
      </c>
      <c r="E297" t="n">
        <v>4951990</v>
      </c>
      <c r="F297" t="n">
        <v>31706.4</v>
      </c>
      <c r="G297" t="n">
        <v>2477330</v>
      </c>
      <c r="H297" t="n">
        <v>-1026280</v>
      </c>
      <c r="I297" t="n">
        <v>-16381000</v>
      </c>
      <c r="J297" t="n">
        <v>19762600</v>
      </c>
      <c r="K297" t="inlineStr">
        <is>
          <t>Main Bearing_DW</t>
        </is>
      </c>
      <c r="L297" t="n">
        <v>1112.979969069034</v>
      </c>
      <c r="M297" t="n">
        <v>1079.015577985138</v>
      </c>
      <c r="N297" t="n">
        <v>21.68826797345522</v>
      </c>
      <c r="O297" t="n">
        <v>247853810.6878904</v>
      </c>
      <c r="P297" t="n">
        <v>1267059020.353262</v>
      </c>
      <c r="Q297" t="n">
        <v>281066718.7330834</v>
      </c>
      <c r="R297" t="n">
        <v>667714717.7854267</v>
      </c>
      <c r="S297" t="n">
        <v>6.204947972079495e-11</v>
      </c>
      <c r="T297" t="n">
        <v>1.213771399197506e-11</v>
      </c>
      <c r="U297" t="n">
        <v>5.47172574160406e-11</v>
      </c>
      <c r="V297" t="n">
        <v>2.303259100085043e-11</v>
      </c>
    </row>
    <row r="298">
      <c r="A298" t="n">
        <v>296</v>
      </c>
      <c r="B298" t="n">
        <v>29.6</v>
      </c>
      <c r="C298" t="n">
        <v>4.60815</v>
      </c>
      <c r="D298" t="n">
        <v>0.0153605</v>
      </c>
      <c r="E298" t="n">
        <v>4875280</v>
      </c>
      <c r="F298" t="n">
        <v>-22633</v>
      </c>
      <c r="G298" t="n">
        <v>2482440</v>
      </c>
      <c r="H298" t="n">
        <v>-3162470</v>
      </c>
      <c r="I298" t="n">
        <v>-15254500</v>
      </c>
      <c r="J298" t="n">
        <v>19734000</v>
      </c>
      <c r="K298" t="inlineStr">
        <is>
          <t>Main Bearing_UW</t>
        </is>
      </c>
      <c r="L298" t="n">
        <v>1416.528540216757</v>
      </c>
      <c r="M298" t="n">
        <v>1373.178456289688</v>
      </c>
      <c r="N298" t="n">
        <v>9.943057207209115</v>
      </c>
      <c r="O298" t="n">
        <v>18415315.28994976</v>
      </c>
      <c r="P298" t="n">
        <v>27497537.74287655</v>
      </c>
      <c r="Q298" t="n">
        <v>26968766.46181143</v>
      </c>
      <c r="R298" t="n">
        <v>31421421.36281919</v>
      </c>
      <c r="S298" t="n">
        <v>8.341155043043474e-10</v>
      </c>
      <c r="T298" t="n">
        <v>5.586136527434809e-10</v>
      </c>
      <c r="U298" t="n">
        <v>5.695662803766321e-10</v>
      </c>
      <c r="V298" t="n">
        <v>4.88854397216289e-10</v>
      </c>
    </row>
    <row r="299">
      <c r="A299" t="n">
        <v>296</v>
      </c>
      <c r="B299" t="n">
        <v>29.6</v>
      </c>
      <c r="C299" t="n">
        <v>4.60815</v>
      </c>
      <c r="D299" t="n">
        <v>0.0153605</v>
      </c>
      <c r="E299" t="n">
        <v>4875280</v>
      </c>
      <c r="F299" t="n">
        <v>-22633</v>
      </c>
      <c r="G299" t="n">
        <v>2482440</v>
      </c>
      <c r="H299" t="n">
        <v>-3162470</v>
      </c>
      <c r="I299" t="n">
        <v>-15254500</v>
      </c>
      <c r="J299" t="n">
        <v>19734000</v>
      </c>
      <c r="K299" t="inlineStr">
        <is>
          <t>Main Bearing_DW</t>
        </is>
      </c>
      <c r="L299" t="n">
        <v>1098.005667696442</v>
      </c>
      <c r="M299" t="n">
        <v>1064.499966372403</v>
      </c>
      <c r="N299" t="n">
        <v>22.8917276479098</v>
      </c>
      <c r="O299" t="n">
        <v>296738979.90477</v>
      </c>
      <c r="P299" t="n">
        <v>1687767495.592561</v>
      </c>
      <c r="Q299" t="n">
        <v>323970688.0861321</v>
      </c>
      <c r="R299" t="n">
        <v>808775998.498232</v>
      </c>
      <c r="S299" t="n">
        <v>5.176434860337366e-11</v>
      </c>
      <c r="T299" t="n">
        <v>9.101075853227674e-12</v>
      </c>
      <c r="U299" t="n">
        <v>4.74132400395316e-11</v>
      </c>
      <c r="V299" t="n">
        <v>1.89922797270468e-11</v>
      </c>
    </row>
    <row r="300">
      <c r="A300" t="n">
        <v>298</v>
      </c>
      <c r="B300" t="n">
        <v>29.8</v>
      </c>
      <c r="C300" t="n">
        <v>4.59469</v>
      </c>
      <c r="D300" t="n">
        <v>0.01531563333333334</v>
      </c>
      <c r="E300" t="n">
        <v>4948380</v>
      </c>
      <c r="F300" t="n">
        <v>-63891.3</v>
      </c>
      <c r="G300" t="n">
        <v>2464300</v>
      </c>
      <c r="H300" t="n">
        <v>-4276130</v>
      </c>
      <c r="I300" t="n">
        <v>-14543900</v>
      </c>
      <c r="J300" t="n">
        <v>19743800</v>
      </c>
      <c r="K300" t="inlineStr">
        <is>
          <t>Main Bearing_UW</t>
        </is>
      </c>
      <c r="L300" t="n">
        <v>1413.931456843299</v>
      </c>
      <c r="M300" t="n">
        <v>1370.729319802302</v>
      </c>
      <c r="N300" t="n">
        <v>10.03295275506908</v>
      </c>
      <c r="O300" t="n">
        <v>18976171.162506</v>
      </c>
      <c r="P300" t="n">
        <v>28607751.97725173</v>
      </c>
      <c r="Q300" t="n">
        <v>27604242.41995264</v>
      </c>
      <c r="R300" t="n">
        <v>32314509.55646521</v>
      </c>
      <c r="S300" t="n">
        <v>8.070981865717294e-10</v>
      </c>
      <c r="T300" t="n">
        <v>5.353665448970614e-10</v>
      </c>
      <c r="U300" t="n">
        <v>5.548289679655556e-10</v>
      </c>
      <c r="V300" t="n">
        <v>4.739553081123311e-10</v>
      </c>
    </row>
    <row r="301">
      <c r="A301" t="n">
        <v>298</v>
      </c>
      <c r="B301" t="n">
        <v>29.8</v>
      </c>
      <c r="C301" t="n">
        <v>4.59469</v>
      </c>
      <c r="D301" t="n">
        <v>0.01531563333333334</v>
      </c>
      <c r="E301" t="n">
        <v>4948380</v>
      </c>
      <c r="F301" t="n">
        <v>-63891.3</v>
      </c>
      <c r="G301" t="n">
        <v>2464300</v>
      </c>
      <c r="H301" t="n">
        <v>-4276130</v>
      </c>
      <c r="I301" t="n">
        <v>-14543900</v>
      </c>
      <c r="J301" t="n">
        <v>19743800</v>
      </c>
      <c r="K301" t="inlineStr">
        <is>
          <t>Main Bearing_DW</t>
        </is>
      </c>
      <c r="L301" t="n">
        <v>1084.308258271953</v>
      </c>
      <c r="M301" t="n">
        <v>1051.22065914104</v>
      </c>
      <c r="N301" t="n">
        <v>23.54065220656236</v>
      </c>
      <c r="O301" t="n">
        <v>325717431.8351901</v>
      </c>
      <c r="P301" t="n">
        <v>1956094275.050498</v>
      </c>
      <c r="Q301" t="n">
        <v>358631581.6525751</v>
      </c>
      <c r="R301" t="n">
        <v>926104962.3747478</v>
      </c>
      <c r="S301" t="n">
        <v>4.702122710178711e-11</v>
      </c>
      <c r="T301" t="n">
        <v>7.829701016295829e-12</v>
      </c>
      <c r="U301" t="n">
        <v>4.270575743150913e-11</v>
      </c>
      <c r="V301" t="n">
        <v>1.653768628348616e-11</v>
      </c>
    </row>
    <row r="302">
      <c r="A302" t="n">
        <v>300</v>
      </c>
      <c r="B302" t="n">
        <v>30</v>
      </c>
      <c r="C302" t="n">
        <v>4.60145</v>
      </c>
      <c r="D302" t="n">
        <v>0.01533816666666667</v>
      </c>
      <c r="E302" t="n">
        <v>5090480</v>
      </c>
      <c r="F302" t="n">
        <v>-28954.8</v>
      </c>
      <c r="G302" t="n">
        <v>2426320</v>
      </c>
      <c r="H302" t="n">
        <v>-3487290</v>
      </c>
      <c r="I302" t="n">
        <v>-16618000</v>
      </c>
      <c r="J302" t="n">
        <v>19721000</v>
      </c>
      <c r="K302" t="inlineStr">
        <is>
          <t>Main Bearing_UW</t>
        </is>
      </c>
      <c r="L302" t="n">
        <v>1467.617697712882</v>
      </c>
      <c r="M302" t="n">
        <v>1422.394181099133</v>
      </c>
      <c r="N302" t="n">
        <v>9.343603842595629</v>
      </c>
      <c r="O302" t="n">
        <v>14967895.8904673</v>
      </c>
      <c r="P302" t="n">
        <v>20678127.74195476</v>
      </c>
      <c r="Q302" t="n">
        <v>20797770.01833958</v>
      </c>
      <c r="R302" t="n">
        <v>22667888.45359827</v>
      </c>
      <c r="S302" t="n">
        <v>1.024737663791154e-09</v>
      </c>
      <c r="T302" t="n">
        <v>7.417579994704446e-10</v>
      </c>
      <c r="U302" t="n">
        <v>7.374909258608685e-10</v>
      </c>
      <c r="V302" t="n">
        <v>6.766473506371921e-10</v>
      </c>
    </row>
    <row r="303">
      <c r="A303" t="n">
        <v>300</v>
      </c>
      <c r="B303" t="n">
        <v>30</v>
      </c>
      <c r="C303" t="n">
        <v>4.60145</v>
      </c>
      <c r="D303" t="n">
        <v>0.01533816666666667</v>
      </c>
      <c r="E303" t="n">
        <v>5090480</v>
      </c>
      <c r="F303" t="n">
        <v>-28954.8</v>
      </c>
      <c r="G303" t="n">
        <v>2426320</v>
      </c>
      <c r="H303" t="n">
        <v>-3487290</v>
      </c>
      <c r="I303" t="n">
        <v>-16618000</v>
      </c>
      <c r="J303" t="n">
        <v>19721000</v>
      </c>
      <c r="K303" t="inlineStr">
        <is>
          <t>Main Bearing_DW</t>
        </is>
      </c>
      <c r="L303" t="n">
        <v>1117.315130351451</v>
      </c>
      <c r="M303" t="n">
        <v>1083.216977086438</v>
      </c>
      <c r="N303" t="n">
        <v>20.90032583135362</v>
      </c>
      <c r="O303" t="n">
        <v>219090167.5408454</v>
      </c>
      <c r="P303" t="n">
        <v>1039784508.220002</v>
      </c>
      <c r="Q303" t="n">
        <v>261924380.2250669</v>
      </c>
      <c r="R303" t="n">
        <v>605485448.2403785</v>
      </c>
      <c r="S303" t="n">
        <v>7.000846655433383e-11</v>
      </c>
      <c r="T303" t="n">
        <v>1.47512937011573e-11</v>
      </c>
      <c r="U303" t="n">
        <v>5.85595226129269e-11</v>
      </c>
      <c r="V303" t="n">
        <v>2.533201534610192e-11</v>
      </c>
    </row>
    <row r="304">
      <c r="A304" t="n">
        <v>302</v>
      </c>
      <c r="B304" t="n">
        <v>30.2</v>
      </c>
      <c r="C304" t="n">
        <v>4.61066</v>
      </c>
      <c r="D304" t="n">
        <v>0.01536886666666667</v>
      </c>
      <c r="E304" t="n">
        <v>5082220</v>
      </c>
      <c r="F304" t="n">
        <v>-41213.7</v>
      </c>
      <c r="G304" t="n">
        <v>2392500</v>
      </c>
      <c r="H304" t="n">
        <v>-3950330</v>
      </c>
      <c r="I304" t="n">
        <v>-16997500</v>
      </c>
      <c r="J304" t="n">
        <v>19655500</v>
      </c>
      <c r="K304" t="inlineStr">
        <is>
          <t>Main Bearing_UW</t>
        </is>
      </c>
      <c r="L304" t="n">
        <v>1476.880616020415</v>
      </c>
      <c r="M304" t="n">
        <v>1431.314719953285</v>
      </c>
      <c r="N304" t="n">
        <v>9.239575787347231</v>
      </c>
      <c r="O304" t="n">
        <v>14419586.46051285</v>
      </c>
      <c r="P304" t="n">
        <v>19674799.43570248</v>
      </c>
      <c r="Q304" t="n">
        <v>19831111.08118112</v>
      </c>
      <c r="R304" t="n">
        <v>21380571.39586975</v>
      </c>
      <c r="S304" t="n">
        <v>1.065832692827452e-09</v>
      </c>
      <c r="T304" t="n">
        <v>7.811447693224186e-10</v>
      </c>
      <c r="U304" t="n">
        <v>7.749876748585746e-10</v>
      </c>
      <c r="V304" t="n">
        <v>7.188239445104629e-10</v>
      </c>
    </row>
    <row r="305">
      <c r="A305" t="n">
        <v>302</v>
      </c>
      <c r="B305" t="n">
        <v>30.2</v>
      </c>
      <c r="C305" t="n">
        <v>4.61066</v>
      </c>
      <c r="D305" t="n">
        <v>0.01536886666666667</v>
      </c>
      <c r="E305" t="n">
        <v>5082220</v>
      </c>
      <c r="F305" t="n">
        <v>-41213.7</v>
      </c>
      <c r="G305" t="n">
        <v>2392500</v>
      </c>
      <c r="H305" t="n">
        <v>-3950330</v>
      </c>
      <c r="I305" t="n">
        <v>-16997500</v>
      </c>
      <c r="J305" t="n">
        <v>19655500</v>
      </c>
      <c r="K305" t="inlineStr">
        <is>
          <t>Main Bearing_DW</t>
        </is>
      </c>
      <c r="L305" t="n">
        <v>1125.781706884284</v>
      </c>
      <c r="M305" t="n">
        <v>1091.425023730599</v>
      </c>
      <c r="N305" t="n">
        <v>20.29556540981307</v>
      </c>
      <c r="O305" t="n">
        <v>198662797.858577</v>
      </c>
      <c r="P305" t="n">
        <v>893233235.6795046</v>
      </c>
      <c r="Q305" t="n">
        <v>241842647.9118313</v>
      </c>
      <c r="R305" t="n">
        <v>544590733.4059547</v>
      </c>
      <c r="S305" t="n">
        <v>7.736157364302992e-11</v>
      </c>
      <c r="T305" t="n">
        <v>1.720588313641866e-11</v>
      </c>
      <c r="U305" t="n">
        <v>6.354903404907187e-11</v>
      </c>
      <c r="V305" t="n">
        <v>2.822094781258469e-11</v>
      </c>
    </row>
    <row r="306">
      <c r="A306" t="n">
        <v>304</v>
      </c>
      <c r="B306" t="n">
        <v>30.4</v>
      </c>
      <c r="C306" t="n">
        <v>4.60656</v>
      </c>
      <c r="D306" t="n">
        <v>0.0153552</v>
      </c>
      <c r="E306" t="n">
        <v>4916960</v>
      </c>
      <c r="F306" t="n">
        <v>-27920</v>
      </c>
      <c r="G306" t="n">
        <v>2394500</v>
      </c>
      <c r="H306" t="n">
        <v>-3666660</v>
      </c>
      <c r="I306" t="n">
        <v>-15600400</v>
      </c>
      <c r="J306" t="n">
        <v>19625500</v>
      </c>
      <c r="K306" t="inlineStr">
        <is>
          <t>Main Bearing_UW</t>
        </is>
      </c>
      <c r="L306" t="n">
        <v>1435.853713910137</v>
      </c>
      <c r="M306" t="n">
        <v>1391.818521296688</v>
      </c>
      <c r="N306" t="n">
        <v>9.783983573020937</v>
      </c>
      <c r="O306" t="n">
        <v>17451459.26857318</v>
      </c>
      <c r="P306" t="n">
        <v>25532197.95141982</v>
      </c>
      <c r="Q306" t="n">
        <v>24756719.18238848</v>
      </c>
      <c r="R306" t="n">
        <v>28222406.79852267</v>
      </c>
      <c r="S306" t="n">
        <v>8.798805740934139e-10</v>
      </c>
      <c r="T306" t="n">
        <v>6.014053325615122e-10</v>
      </c>
      <c r="U306" t="n">
        <v>6.202437361297628e-10</v>
      </c>
      <c r="V306" t="n">
        <v>5.440783314342907e-10</v>
      </c>
    </row>
    <row r="307">
      <c r="A307" t="n">
        <v>304</v>
      </c>
      <c r="B307" t="n">
        <v>30.4</v>
      </c>
      <c r="C307" t="n">
        <v>4.60656</v>
      </c>
      <c r="D307" t="n">
        <v>0.0153552</v>
      </c>
      <c r="E307" t="n">
        <v>4916960</v>
      </c>
      <c r="F307" t="n">
        <v>-27920</v>
      </c>
      <c r="G307" t="n">
        <v>2394500</v>
      </c>
      <c r="H307" t="n">
        <v>-3666660</v>
      </c>
      <c r="I307" t="n">
        <v>-15600400</v>
      </c>
      <c r="J307" t="n">
        <v>19625500</v>
      </c>
      <c r="K307" t="inlineStr">
        <is>
          <t>Main Bearing_DW</t>
        </is>
      </c>
      <c r="L307" t="n">
        <v>1099.180799240678</v>
      </c>
      <c r="M307" t="n">
        <v>1065.638088459773</v>
      </c>
      <c r="N307" t="n">
        <v>22.20568897020704</v>
      </c>
      <c r="O307" t="n">
        <v>268118556.945485</v>
      </c>
      <c r="P307" t="n">
        <v>1433983724.263634</v>
      </c>
      <c r="Q307" t="n">
        <v>309416910.7288179</v>
      </c>
      <c r="R307" t="n">
        <v>759044273.8207098</v>
      </c>
      <c r="S307" t="n">
        <v>5.727018739371362e-11</v>
      </c>
      <c r="T307" t="n">
        <v>1.070807132618263e-11</v>
      </c>
      <c r="U307" t="n">
        <v>4.962624687781771e-11</v>
      </c>
      <c r="V307" t="n">
        <v>2.022965000804021e-11</v>
      </c>
    </row>
    <row r="308">
      <c r="A308" t="n">
        <v>306</v>
      </c>
      <c r="B308" t="n">
        <v>30.6</v>
      </c>
      <c r="C308" t="n">
        <v>4.59395</v>
      </c>
      <c r="D308" t="n">
        <v>0.01531316666666667</v>
      </c>
      <c r="E308" t="n">
        <v>4895450</v>
      </c>
      <c r="F308" t="n">
        <v>4826.25</v>
      </c>
      <c r="G308" t="n">
        <v>2450320</v>
      </c>
      <c r="H308" t="n">
        <v>-3632090</v>
      </c>
      <c r="I308" t="n">
        <v>-16745800</v>
      </c>
      <c r="J308" t="n">
        <v>19614900</v>
      </c>
      <c r="K308" t="inlineStr">
        <is>
          <t>Main Bearing_UW</t>
        </is>
      </c>
      <c r="L308" t="n">
        <v>1447.210909195879</v>
      </c>
      <c r="M308" t="n">
        <v>1402.637664195743</v>
      </c>
      <c r="N308" t="n">
        <v>9.492810509144862</v>
      </c>
      <c r="O308" t="n">
        <v>15779578.72163204</v>
      </c>
      <c r="P308" t="n">
        <v>22204025.77535726</v>
      </c>
      <c r="Q308" t="n">
        <v>22720626.98528894</v>
      </c>
      <c r="R308" t="n">
        <v>25288673.90289944</v>
      </c>
      <c r="S308" t="n">
        <v>9.704420464453864e-10</v>
      </c>
      <c r="T308" t="n">
        <v>6.896572189923196e-10</v>
      </c>
      <c r="U308" t="n">
        <v>6.73976412560339e-10</v>
      </c>
      <c r="V308" t="n">
        <v>6.055345853825479e-10</v>
      </c>
    </row>
    <row r="309">
      <c r="A309" t="n">
        <v>306</v>
      </c>
      <c r="B309" t="n">
        <v>30.6</v>
      </c>
      <c r="C309" t="n">
        <v>4.59395</v>
      </c>
      <c r="D309" t="n">
        <v>0.01531316666666667</v>
      </c>
      <c r="E309" t="n">
        <v>4895450</v>
      </c>
      <c r="F309" t="n">
        <v>4826.25</v>
      </c>
      <c r="G309" t="n">
        <v>2450320</v>
      </c>
      <c r="H309" t="n">
        <v>-3632090</v>
      </c>
      <c r="I309" t="n">
        <v>-16745800</v>
      </c>
      <c r="J309" t="n">
        <v>19614900</v>
      </c>
      <c r="K309" t="inlineStr">
        <is>
          <t>Main Bearing_DW</t>
        </is>
      </c>
      <c r="L309" t="n">
        <v>1133.320192883988</v>
      </c>
      <c r="M309" t="n">
        <v>1098.735456342171</v>
      </c>
      <c r="N309" t="n">
        <v>20.6827812148891</v>
      </c>
      <c r="O309" t="n">
        <v>211580590.5310974</v>
      </c>
      <c r="P309" t="n">
        <v>982785254.3132318</v>
      </c>
      <c r="Q309" t="n">
        <v>239600157.0662308</v>
      </c>
      <c r="R309" t="n">
        <v>537209871.1110065</v>
      </c>
      <c r="S309" t="n">
        <v>7.237510127100243e-11</v>
      </c>
      <c r="T309" t="n">
        <v>1.5581396443893e-11</v>
      </c>
      <c r="U309" t="n">
        <v>6.391133818177662e-11</v>
      </c>
      <c r="V309" t="n">
        <v>2.850499867956155e-11</v>
      </c>
    </row>
    <row r="310">
      <c r="A310" t="n">
        <v>308</v>
      </c>
      <c r="B310" t="n">
        <v>30.8</v>
      </c>
      <c r="C310" t="n">
        <v>4.57927</v>
      </c>
      <c r="D310" t="n">
        <v>0.01526423333333334</v>
      </c>
      <c r="E310" t="n">
        <v>4940540</v>
      </c>
      <c r="F310" t="n">
        <v>-56462.5</v>
      </c>
      <c r="G310" t="n">
        <v>2497060</v>
      </c>
      <c r="H310" t="n">
        <v>-6333030</v>
      </c>
      <c r="I310" t="n">
        <v>-16183500</v>
      </c>
      <c r="J310" t="n">
        <v>19583800</v>
      </c>
      <c r="K310" t="inlineStr">
        <is>
          <t>Main Bearing_UW</t>
        </is>
      </c>
      <c r="L310" t="n">
        <v>1440.21455641957</v>
      </c>
      <c r="M310" t="n">
        <v>1395.876998479703</v>
      </c>
      <c r="N310" t="n">
        <v>9.486204879794448</v>
      </c>
      <c r="O310" t="n">
        <v>15743007.37679833</v>
      </c>
      <c r="P310" t="n">
        <v>22092247.95040662</v>
      </c>
      <c r="Q310" t="n">
        <v>23126159.50019267</v>
      </c>
      <c r="R310" t="n">
        <v>25802307.95616291</v>
      </c>
      <c r="S310" t="n">
        <v>9.695881458983114e-10</v>
      </c>
      <c r="T310" t="n">
        <v>6.909316502149971e-10</v>
      </c>
      <c r="U310" t="n">
        <v>6.600418600938113e-10</v>
      </c>
      <c r="V310" t="n">
        <v>5.915840303614181e-10</v>
      </c>
    </row>
    <row r="311">
      <c r="A311" t="n">
        <v>308</v>
      </c>
      <c r="B311" t="n">
        <v>30.8</v>
      </c>
      <c r="C311" t="n">
        <v>4.57927</v>
      </c>
      <c r="D311" t="n">
        <v>0.01526423333333334</v>
      </c>
      <c r="E311" t="n">
        <v>4940540</v>
      </c>
      <c r="F311" t="n">
        <v>-56462.5</v>
      </c>
      <c r="G311" t="n">
        <v>2497060</v>
      </c>
      <c r="H311" t="n">
        <v>-6333030</v>
      </c>
      <c r="I311" t="n">
        <v>-16183500</v>
      </c>
      <c r="J311" t="n">
        <v>19583800</v>
      </c>
      <c r="K311" t="inlineStr">
        <is>
          <t>Main Bearing_DW</t>
        </is>
      </c>
      <c r="L311" t="n">
        <v>1147.661354665852</v>
      </c>
      <c r="M311" t="n">
        <v>1112.640664618968</v>
      </c>
      <c r="N311" t="n">
        <v>20.31680095640537</v>
      </c>
      <c r="O311" t="n">
        <v>199356523.3423587</v>
      </c>
      <c r="P311" t="n">
        <v>892612748.1341043</v>
      </c>
      <c r="Q311" t="n">
        <v>219032249.7998185</v>
      </c>
      <c r="R311" t="n">
        <v>475623778.3963066</v>
      </c>
      <c r="S311" t="n">
        <v>7.656751370568284e-11</v>
      </c>
      <c r="T311" t="n">
        <v>1.710062215136554e-11</v>
      </c>
      <c r="U311" t="n">
        <v>6.968943316467723e-11</v>
      </c>
      <c r="V311" t="n">
        <v>3.209308286646391e-11</v>
      </c>
    </row>
    <row r="312">
      <c r="A312" t="n">
        <v>310</v>
      </c>
      <c r="B312" t="n">
        <v>31</v>
      </c>
      <c r="C312" t="n">
        <v>4.56472</v>
      </c>
      <c r="D312" t="n">
        <v>0.01521573333333334</v>
      </c>
      <c r="E312" t="n">
        <v>5044940</v>
      </c>
      <c r="F312" t="n">
        <v>-43996</v>
      </c>
      <c r="G312" t="n">
        <v>2468320</v>
      </c>
      <c r="H312" t="n">
        <v>-6750200</v>
      </c>
      <c r="I312" t="n">
        <v>-17642900</v>
      </c>
      <c r="J312" t="n">
        <v>19562400</v>
      </c>
      <c r="K312" t="inlineStr">
        <is>
          <t>Main Bearing_UW</t>
        </is>
      </c>
      <c r="L312" t="n">
        <v>1477.647422375453</v>
      </c>
      <c r="M312" t="n">
        <v>1432.056205236038</v>
      </c>
      <c r="N312" t="n">
        <v>9.007917877231039</v>
      </c>
      <c r="O312" t="n">
        <v>13249335.34434262</v>
      </c>
      <c r="P312" t="n">
        <v>17435312.00809408</v>
      </c>
      <c r="Q312" t="n">
        <v>18960147.84078069</v>
      </c>
      <c r="R312" t="n">
        <v>20091728.53106944</v>
      </c>
      <c r="S312" t="n">
        <v>1.148414840283317e-09</v>
      </c>
      <c r="T312" t="n">
        <v>8.726963604820874e-10</v>
      </c>
      <c r="U312" t="n">
        <v>8.0251132328232e-10</v>
      </c>
      <c r="V312" t="n">
        <v>7.573133048161603e-10</v>
      </c>
    </row>
    <row r="313">
      <c r="A313" t="n">
        <v>310</v>
      </c>
      <c r="B313" t="n">
        <v>31</v>
      </c>
      <c r="C313" t="n">
        <v>4.56472</v>
      </c>
      <c r="D313" t="n">
        <v>0.01521573333333334</v>
      </c>
      <c r="E313" t="n">
        <v>5044940</v>
      </c>
      <c r="F313" t="n">
        <v>-43996</v>
      </c>
      <c r="G313" t="n">
        <v>2468320</v>
      </c>
      <c r="H313" t="n">
        <v>-6750200</v>
      </c>
      <c r="I313" t="n">
        <v>-17642900</v>
      </c>
      <c r="J313" t="n">
        <v>19562400</v>
      </c>
      <c r="K313" t="inlineStr">
        <is>
          <t>Main Bearing_DW</t>
        </is>
      </c>
      <c r="L313" t="n">
        <v>1176.152409142525</v>
      </c>
      <c r="M313" t="n">
        <v>1140.260889407659</v>
      </c>
      <c r="N313" t="n">
        <v>18.6142253164279</v>
      </c>
      <c r="O313" t="n">
        <v>148911848.0950298</v>
      </c>
      <c r="P313" t="n">
        <v>566283753.7770913</v>
      </c>
      <c r="Q313" t="n">
        <v>171247101.98555</v>
      </c>
      <c r="R313" t="n">
        <v>341773037.0829616</v>
      </c>
      <c r="S313" t="n">
        <v>1.021794674364879e-10</v>
      </c>
      <c r="T313" t="n">
        <v>2.686945057463677e-11</v>
      </c>
      <c r="U313" t="n">
        <v>8.885250119220853e-11</v>
      </c>
      <c r="V313" t="n">
        <v>4.451999333592803e-11</v>
      </c>
    </row>
    <row r="314">
      <c r="A314" t="n">
        <v>312</v>
      </c>
      <c r="B314" t="n">
        <v>31.2</v>
      </c>
      <c r="C314" t="n">
        <v>4.57693</v>
      </c>
      <c r="D314" t="n">
        <v>0.01525643333333333</v>
      </c>
      <c r="E314" t="n">
        <v>5003370</v>
      </c>
      <c r="F314" t="n">
        <v>5872</v>
      </c>
      <c r="G314" t="n">
        <v>2454850</v>
      </c>
      <c r="H314" t="n">
        <v>-5083370</v>
      </c>
      <c r="I314" t="n">
        <v>-20144800</v>
      </c>
      <c r="J314" t="n">
        <v>19558100</v>
      </c>
      <c r="K314" t="inlineStr">
        <is>
          <t>Main Bearing_UW</t>
        </is>
      </c>
      <c r="L314" t="n">
        <v>1513.640437727825</v>
      </c>
      <c r="M314" t="n">
        <v>1466.934040044426</v>
      </c>
      <c r="N314" t="n">
        <v>8.53948031365965</v>
      </c>
      <c r="O314" t="n">
        <v>11088790.30136334</v>
      </c>
      <c r="P314" t="n">
        <v>13726130.58297395</v>
      </c>
      <c r="Q314" t="n">
        <v>15574872.14336619</v>
      </c>
      <c r="R314" t="n">
        <v>15743429.43491007</v>
      </c>
      <c r="S314" t="n">
        <v>1.375842893472121e-09</v>
      </c>
      <c r="T314" t="n">
        <v>1.111488284415536e-09</v>
      </c>
      <c r="U314" t="n">
        <v>9.795543226871053e-10</v>
      </c>
      <c r="V314" t="n">
        <v>9.690667078866024e-10</v>
      </c>
    </row>
    <row r="315">
      <c r="A315" t="n">
        <v>312</v>
      </c>
      <c r="B315" t="n">
        <v>31.2</v>
      </c>
      <c r="C315" t="n">
        <v>4.57693</v>
      </c>
      <c r="D315" t="n">
        <v>0.01525643333333333</v>
      </c>
      <c r="E315" t="n">
        <v>5003370</v>
      </c>
      <c r="F315" t="n">
        <v>5872</v>
      </c>
      <c r="G315" t="n">
        <v>2454850</v>
      </c>
      <c r="H315" t="n">
        <v>-5083370</v>
      </c>
      <c r="I315" t="n">
        <v>-20144800</v>
      </c>
      <c r="J315" t="n">
        <v>19558100</v>
      </c>
      <c r="K315" t="inlineStr">
        <is>
          <t>Main Bearing_DW</t>
        </is>
      </c>
      <c r="L315" t="n">
        <v>1214.145942962214</v>
      </c>
      <c r="M315" t="n">
        <v>1177.093852637613</v>
      </c>
      <c r="N315" t="n">
        <v>16.87429694196784</v>
      </c>
      <c r="O315" t="n">
        <v>107365558.9093828</v>
      </c>
      <c r="P315" t="n">
        <v>345114771.4402499</v>
      </c>
      <c r="Q315" t="n">
        <v>127186227.814854</v>
      </c>
      <c r="R315" t="n">
        <v>231097329.8378</v>
      </c>
      <c r="S315" t="n">
        <v>1.420980199638308e-10</v>
      </c>
      <c r="T315" t="n">
        <v>4.420683956720959e-11</v>
      </c>
      <c r="U315" t="n">
        <v>1.199535012198196e-10</v>
      </c>
      <c r="V315" t="n">
        <v>6.601735010976262e-11</v>
      </c>
    </row>
    <row r="316">
      <c r="A316" t="n">
        <v>314</v>
      </c>
      <c r="B316" t="n">
        <v>31.4</v>
      </c>
      <c r="C316" t="n">
        <v>4.59078</v>
      </c>
      <c r="D316" t="n">
        <v>0.0153026</v>
      </c>
      <c r="E316" t="n">
        <v>4947360</v>
      </c>
      <c r="F316" t="n">
        <v>-33876.3</v>
      </c>
      <c r="G316" t="n">
        <v>2461590</v>
      </c>
      <c r="H316" t="n">
        <v>-5172970</v>
      </c>
      <c r="I316" t="n">
        <v>-23920600</v>
      </c>
      <c r="J316" t="n">
        <v>19476600</v>
      </c>
      <c r="K316" t="inlineStr">
        <is>
          <t>Main Bearing_UW</t>
        </is>
      </c>
      <c r="L316" t="n">
        <v>1566.932798073281</v>
      </c>
      <c r="M316" t="n">
        <v>1518.553102499357</v>
      </c>
      <c r="N316" t="n">
        <v>7.823881060588808</v>
      </c>
      <c r="O316" t="n">
        <v>8282984.154695839</v>
      </c>
      <c r="P316" t="n">
        <v>9301117.676466705</v>
      </c>
      <c r="Q316" t="n">
        <v>11513535.32267643</v>
      </c>
      <c r="R316" t="n">
        <v>10835090.26040099</v>
      </c>
      <c r="S316" t="n">
        <v>1.847474257369496e-09</v>
      </c>
      <c r="T316" t="n">
        <v>1.645243134458775e-09</v>
      </c>
      <c r="U316" t="n">
        <v>1.329096543427529e-09</v>
      </c>
      <c r="V316" t="n">
        <v>1.412318645459413e-09</v>
      </c>
    </row>
    <row r="317">
      <c r="A317" t="n">
        <v>314</v>
      </c>
      <c r="B317" t="n">
        <v>31.4</v>
      </c>
      <c r="C317" t="n">
        <v>4.59078</v>
      </c>
      <c r="D317" t="n">
        <v>0.0153026</v>
      </c>
      <c r="E317" t="n">
        <v>4947360</v>
      </c>
      <c r="F317" t="n">
        <v>-33876.3</v>
      </c>
      <c r="G317" t="n">
        <v>2461590</v>
      </c>
      <c r="H317" t="n">
        <v>-5172970</v>
      </c>
      <c r="I317" t="n">
        <v>-23920600</v>
      </c>
      <c r="J317" t="n">
        <v>19476600</v>
      </c>
      <c r="K317" t="inlineStr">
        <is>
          <t>Main Bearing_DW</t>
        </is>
      </c>
      <c r="L317" t="n">
        <v>1291.831984728087</v>
      </c>
      <c r="M317" t="n">
        <v>1252.410272673289</v>
      </c>
      <c r="N317" t="n">
        <v>14.2217283801562</v>
      </c>
      <c r="O317" t="n">
        <v>60713783.52564652</v>
      </c>
      <c r="P317" t="n">
        <v>148613634.2243227</v>
      </c>
      <c r="Q317" t="n">
        <v>72804752.77036579</v>
      </c>
      <c r="R317" t="n">
        <v>111847956.8443547</v>
      </c>
      <c r="S317" t="n">
        <v>2.520449082791212e-10</v>
      </c>
      <c r="T317" t="n">
        <v>1.029690181514686e-10</v>
      </c>
      <c r="U317" t="n">
        <v>2.101868273389525e-10</v>
      </c>
      <c r="V317" t="n">
        <v>1.368160888383037e-10</v>
      </c>
    </row>
    <row r="318">
      <c r="A318" t="n">
        <v>316</v>
      </c>
      <c r="B318" t="n">
        <v>31.6</v>
      </c>
      <c r="C318" t="n">
        <v>4.57351</v>
      </c>
      <c r="D318" t="n">
        <v>0.01524503333333333</v>
      </c>
      <c r="E318" t="n">
        <v>4956800</v>
      </c>
      <c r="F318" t="n">
        <v>-34342.39999999999</v>
      </c>
      <c r="G318" t="n">
        <v>2491390</v>
      </c>
      <c r="H318" t="n">
        <v>-3241350</v>
      </c>
      <c r="I318" t="n">
        <v>-25585200</v>
      </c>
      <c r="J318" t="n">
        <v>19437200</v>
      </c>
      <c r="K318" t="inlineStr">
        <is>
          <t>Main Bearing_UW</t>
        </is>
      </c>
      <c r="L318" t="n">
        <v>1589.210881334559</v>
      </c>
      <c r="M318" t="n">
        <v>1539.871278720997</v>
      </c>
      <c r="N318" t="n">
        <v>7.558832786955914</v>
      </c>
      <c r="O318" t="n">
        <v>7384059.015357552</v>
      </c>
      <c r="P318" t="n">
        <v>7968483.910994562</v>
      </c>
      <c r="Q318" t="n">
        <v>10218104.09234166</v>
      </c>
      <c r="R318" t="n">
        <v>9331989.330640458</v>
      </c>
      <c r="S318" t="n">
        <v>2.064587146666397e-09</v>
      </c>
      <c r="T318" t="n">
        <v>1.913166105825841e-09</v>
      </c>
      <c r="U318" t="n">
        <v>1.491963009533176e-09</v>
      </c>
      <c r="V318" t="n">
        <v>1.633631672003536e-09</v>
      </c>
    </row>
    <row r="319">
      <c r="A319" t="n">
        <v>316</v>
      </c>
      <c r="B319" t="n">
        <v>31.6</v>
      </c>
      <c r="C319" t="n">
        <v>4.57351</v>
      </c>
      <c r="D319" t="n">
        <v>0.01524503333333333</v>
      </c>
      <c r="E319" t="n">
        <v>4956800</v>
      </c>
      <c r="F319" t="n">
        <v>-34342.39999999999</v>
      </c>
      <c r="G319" t="n">
        <v>2491390</v>
      </c>
      <c r="H319" t="n">
        <v>-3241350</v>
      </c>
      <c r="I319" t="n">
        <v>-25585200</v>
      </c>
      <c r="J319" t="n">
        <v>19437200</v>
      </c>
      <c r="K319" t="inlineStr">
        <is>
          <t>Main Bearing_DW</t>
        </is>
      </c>
      <c r="L319" t="n">
        <v>1317.784679422266</v>
      </c>
      <c r="M319" t="n">
        <v>1277.571456605083</v>
      </c>
      <c r="N319" t="n">
        <v>13.47591045739991</v>
      </c>
      <c r="O319" t="n">
        <v>50734854.63472999</v>
      </c>
      <c r="P319" t="n">
        <v>114198985.4329052</v>
      </c>
      <c r="Q319" t="n">
        <v>61002991.75813079</v>
      </c>
      <c r="R319" t="n">
        <v>88812369.60193415</v>
      </c>
      <c r="S319" t="n">
        <v>3.004844193028891e-10</v>
      </c>
      <c r="T319" t="n">
        <v>1.334953482777671e-10</v>
      </c>
      <c r="U319" t="n">
        <v>2.499063225255898e-10</v>
      </c>
      <c r="V319" t="n">
        <v>1.71654392306647e-10</v>
      </c>
    </row>
    <row r="320">
      <c r="A320" t="n">
        <v>318</v>
      </c>
      <c r="B320" t="n">
        <v>31.8</v>
      </c>
      <c r="C320" t="n">
        <v>4.57364</v>
      </c>
      <c r="D320" t="n">
        <v>0.01524546666666667</v>
      </c>
      <c r="E320" t="n">
        <v>4984940</v>
      </c>
      <c r="F320" t="n">
        <v>37861.5</v>
      </c>
      <c r="G320" t="n">
        <v>2527280</v>
      </c>
      <c r="H320" t="n">
        <v>699681</v>
      </c>
      <c r="I320" t="n">
        <v>-26682100</v>
      </c>
      <c r="J320" t="n">
        <v>19486600</v>
      </c>
      <c r="K320" t="inlineStr">
        <is>
          <t>Main Bearing_UW</t>
        </is>
      </c>
      <c r="L320" t="n">
        <v>1603.392939797001</v>
      </c>
      <c r="M320" t="n">
        <v>1553.448920801396</v>
      </c>
      <c r="N320" t="n">
        <v>7.379041181241672</v>
      </c>
      <c r="O320" t="n">
        <v>6814685.40923054</v>
      </c>
      <c r="P320" t="n">
        <v>7165532.047522624</v>
      </c>
      <c r="Q320" t="n">
        <v>9420948.545628507</v>
      </c>
      <c r="R320" t="n">
        <v>8442306.1633994</v>
      </c>
      <c r="S320" t="n">
        <v>2.237149002654851e-09</v>
      </c>
      <c r="T320" t="n">
        <v>2.127611259786014e-09</v>
      </c>
      <c r="U320" t="n">
        <v>1.618251770809304e-09</v>
      </c>
      <c r="V320" t="n">
        <v>1.805841481177448e-09</v>
      </c>
    </row>
    <row r="321">
      <c r="A321" t="n">
        <v>318</v>
      </c>
      <c r="B321" t="n">
        <v>31.8</v>
      </c>
      <c r="C321" t="n">
        <v>4.57364</v>
      </c>
      <c r="D321" t="n">
        <v>0.01524546666666667</v>
      </c>
      <c r="E321" t="n">
        <v>4984940</v>
      </c>
      <c r="F321" t="n">
        <v>37861.5</v>
      </c>
      <c r="G321" t="n">
        <v>2527280</v>
      </c>
      <c r="H321" t="n">
        <v>699681</v>
      </c>
      <c r="I321" t="n">
        <v>-26682100</v>
      </c>
      <c r="J321" t="n">
        <v>19486600</v>
      </c>
      <c r="K321" t="inlineStr">
        <is>
          <t>Main Bearing_DW</t>
        </is>
      </c>
      <c r="L321" t="n">
        <v>1335.796943378736</v>
      </c>
      <c r="M321" t="n">
        <v>1295.034465408761</v>
      </c>
      <c r="N321" t="n">
        <v>13.00782550383604</v>
      </c>
      <c r="O321" t="n">
        <v>45094998.09713306</v>
      </c>
      <c r="P321" t="n">
        <v>96372210.81155866</v>
      </c>
      <c r="Q321" t="n">
        <v>54124589.78957402</v>
      </c>
      <c r="R321" t="n">
        <v>76153172.27890553</v>
      </c>
      <c r="S321" t="n">
        <v>3.380744497167615e-10</v>
      </c>
      <c r="T321" t="n">
        <v>1.581935968707502e-10</v>
      </c>
      <c r="U321" t="n">
        <v>2.816735743575722e-10</v>
      </c>
      <c r="V321" t="n">
        <v>2.001947681290445e-10</v>
      </c>
    </row>
    <row r="322">
      <c r="A322" t="n">
        <v>320</v>
      </c>
      <c r="B322" t="n">
        <v>32</v>
      </c>
      <c r="C322" t="n">
        <v>4.59442</v>
      </c>
      <c r="D322" t="n">
        <v>0.01531473333333334</v>
      </c>
      <c r="E322" t="n">
        <v>5041850</v>
      </c>
      <c r="F322" t="n">
        <v>35529.1</v>
      </c>
      <c r="G322" t="n">
        <v>2543320</v>
      </c>
      <c r="H322" t="n">
        <v>2028810</v>
      </c>
      <c r="I322" t="n">
        <v>-27632400</v>
      </c>
      <c r="J322" t="n">
        <v>19437900</v>
      </c>
      <c r="K322" t="inlineStr">
        <is>
          <t>Main Bearing_UW</t>
        </is>
      </c>
      <c r="L322" t="n">
        <v>1621.697493766746</v>
      </c>
      <c r="M322" t="n">
        <v>1571.057872608123</v>
      </c>
      <c r="N322" t="n">
        <v>7.189156069041853</v>
      </c>
      <c r="O322" t="n">
        <v>6247492.417799133</v>
      </c>
      <c r="P322" t="n">
        <v>6403860.592610968</v>
      </c>
      <c r="Q322" t="n">
        <v>8583442.764301348</v>
      </c>
      <c r="R322" t="n">
        <v>7544461.45906341</v>
      </c>
      <c r="S322" t="n">
        <v>2.451340843520129e-09</v>
      </c>
      <c r="T322" t="n">
        <v>2.391484497804979e-09</v>
      </c>
      <c r="U322" t="n">
        <v>1.78421802927696e-09</v>
      </c>
      <c r="V322" t="n">
        <v>2.029930620817904e-09</v>
      </c>
    </row>
    <row r="323">
      <c r="A323" t="n">
        <v>320</v>
      </c>
      <c r="B323" t="n">
        <v>32</v>
      </c>
      <c r="C323" t="n">
        <v>4.59442</v>
      </c>
      <c r="D323" t="n">
        <v>0.01531473333333334</v>
      </c>
      <c r="E323" t="n">
        <v>5041850</v>
      </c>
      <c r="F323" t="n">
        <v>35529.1</v>
      </c>
      <c r="G323" t="n">
        <v>2543320</v>
      </c>
      <c r="H323" t="n">
        <v>2028810</v>
      </c>
      <c r="I323" t="n">
        <v>-27632400</v>
      </c>
      <c r="J323" t="n">
        <v>19437900</v>
      </c>
      <c r="K323" t="inlineStr">
        <is>
          <t>Main Bearing_DW</t>
        </is>
      </c>
      <c r="L323" t="n">
        <v>1354.000100102308</v>
      </c>
      <c r="M323" t="n">
        <v>1312.682466981653</v>
      </c>
      <c r="N323" t="n">
        <v>12.51329933815746</v>
      </c>
      <c r="O323" t="n">
        <v>39629519.87847525</v>
      </c>
      <c r="P323" t="n">
        <v>80347916.54454315</v>
      </c>
      <c r="Q323" t="n">
        <v>47799780.73137234</v>
      </c>
      <c r="R323" t="n">
        <v>65105780.74784452</v>
      </c>
      <c r="S323" t="n">
        <v>3.864476122924599e-10</v>
      </c>
      <c r="T323" t="n">
        <v>1.906052327423223e-10</v>
      </c>
      <c r="U323" t="n">
        <v>3.203933804508406e-10</v>
      </c>
      <c r="V323" t="n">
        <v>2.352284721482334e-10</v>
      </c>
    </row>
    <row r="324">
      <c r="A324" t="n">
        <v>322</v>
      </c>
      <c r="B324" t="n">
        <v>32.2</v>
      </c>
      <c r="C324" t="n">
        <v>4.58392</v>
      </c>
      <c r="D324" t="n">
        <v>0.01527973333333334</v>
      </c>
      <c r="E324" t="n">
        <v>4945070</v>
      </c>
      <c r="F324" t="n">
        <v>-28541.9</v>
      </c>
      <c r="G324" t="n">
        <v>2542290</v>
      </c>
      <c r="H324" t="n">
        <v>2907440</v>
      </c>
      <c r="I324" t="n">
        <v>-24414100</v>
      </c>
      <c r="J324" t="n">
        <v>19390000</v>
      </c>
      <c r="K324" t="inlineStr">
        <is>
          <t>Main Bearing_UW</t>
        </is>
      </c>
      <c r="L324" t="n">
        <v>1565.339313749552</v>
      </c>
      <c r="M324" t="n">
        <v>1516.973859250449</v>
      </c>
      <c r="N324" t="n">
        <v>7.778792531623795</v>
      </c>
      <c r="O324" t="n">
        <v>8124936.839942972</v>
      </c>
      <c r="P324" t="n">
        <v>9058412.454632107</v>
      </c>
      <c r="Q324" t="n">
        <v>11464348.4638195</v>
      </c>
      <c r="R324" t="n">
        <v>10767159.31492932</v>
      </c>
      <c r="S324" t="n">
        <v>1.880597183010297e-09</v>
      </c>
      <c r="T324" t="n">
        <v>1.68680035379929e-09</v>
      </c>
      <c r="U324" t="n">
        <v>1.332804335244594e-09</v>
      </c>
      <c r="V324" t="n">
        <v>1.419105344911824e-09</v>
      </c>
    </row>
    <row r="325">
      <c r="A325" t="n">
        <v>322</v>
      </c>
      <c r="B325" t="n">
        <v>32.2</v>
      </c>
      <c r="C325" t="n">
        <v>4.58392</v>
      </c>
      <c r="D325" t="n">
        <v>0.01527973333333334</v>
      </c>
      <c r="E325" t="n">
        <v>4945070</v>
      </c>
      <c r="F325" t="n">
        <v>-28541.9</v>
      </c>
      <c r="G325" t="n">
        <v>2542290</v>
      </c>
      <c r="H325" t="n">
        <v>2907440</v>
      </c>
      <c r="I325" t="n">
        <v>-24414100</v>
      </c>
      <c r="J325" t="n">
        <v>19390000</v>
      </c>
      <c r="K325" t="inlineStr">
        <is>
          <t>Main Bearing_DW</t>
        </is>
      </c>
      <c r="L325" t="n">
        <v>1299.104624458979</v>
      </c>
      <c r="M325" t="n">
        <v>1259.461562212925</v>
      </c>
      <c r="N325" t="n">
        <v>14.16338045489715</v>
      </c>
      <c r="O325" t="n">
        <v>59887442.83514901</v>
      </c>
      <c r="P325" t="n">
        <v>145514000.5455243</v>
      </c>
      <c r="Q325" t="n">
        <v>70216031.39588988</v>
      </c>
      <c r="R325" t="n">
        <v>106670747.7604174</v>
      </c>
      <c r="S325" t="n">
        <v>2.551408544090546e-10</v>
      </c>
      <c r="T325" t="n">
        <v>1.050052453787981e-10</v>
      </c>
      <c r="U325" t="n">
        <v>2.176103238758057e-10</v>
      </c>
      <c r="V325" t="n">
        <v>1.43242019523962e-10</v>
      </c>
    </row>
    <row r="326">
      <c r="A326" t="n">
        <v>324</v>
      </c>
      <c r="B326" t="n">
        <v>32.4</v>
      </c>
      <c r="C326" t="n">
        <v>4.56816</v>
      </c>
      <c r="D326" t="n">
        <v>0.0152272</v>
      </c>
      <c r="E326" t="n">
        <v>4965630</v>
      </c>
      <c r="F326" t="n">
        <v>-2952.37</v>
      </c>
      <c r="G326" t="n">
        <v>2578250</v>
      </c>
      <c r="H326" t="n">
        <v>6459960</v>
      </c>
      <c r="I326" t="n">
        <v>-22813000</v>
      </c>
      <c r="J326" t="n">
        <v>19417600</v>
      </c>
      <c r="K326" t="inlineStr">
        <is>
          <t>Main Bearing_UW</t>
        </is>
      </c>
      <c r="L326" t="n">
        <v>1542.34037730559</v>
      </c>
      <c r="M326" t="n">
        <v>1494.743509187226</v>
      </c>
      <c r="N326" t="n">
        <v>7.986922937095373</v>
      </c>
      <c r="O326" t="n">
        <v>8872466.0338491</v>
      </c>
      <c r="P326" t="n">
        <v>10167461.7947334</v>
      </c>
      <c r="Q326" t="n">
        <v>12775522.08655812</v>
      </c>
      <c r="R326" t="n">
        <v>12288042.5263677</v>
      </c>
      <c r="S326" t="n">
        <v>1.716230858693302e-09</v>
      </c>
      <c r="T326" t="n">
        <v>1.497640247626745e-09</v>
      </c>
      <c r="U326" t="n">
        <v>1.191904322722078e-09</v>
      </c>
      <c r="V326" t="n">
        <v>1.239188419744272e-09</v>
      </c>
    </row>
    <row r="327">
      <c r="A327" t="n">
        <v>324</v>
      </c>
      <c r="B327" t="n">
        <v>32.4</v>
      </c>
      <c r="C327" t="n">
        <v>4.56816</v>
      </c>
      <c r="D327" t="n">
        <v>0.0152272</v>
      </c>
      <c r="E327" t="n">
        <v>4965630</v>
      </c>
      <c r="F327" t="n">
        <v>-2952.37</v>
      </c>
      <c r="G327" t="n">
        <v>2578250</v>
      </c>
      <c r="H327" t="n">
        <v>6459960</v>
      </c>
      <c r="I327" t="n">
        <v>-22813000</v>
      </c>
      <c r="J327" t="n">
        <v>19417600</v>
      </c>
      <c r="K327" t="inlineStr">
        <is>
          <t>Main Bearing_DW</t>
        </is>
      </c>
      <c r="L327" t="n">
        <v>1288.336054010121</v>
      </c>
      <c r="M327" t="n">
        <v>1249.022584411375</v>
      </c>
      <c r="N327" t="n">
        <v>14.68915674320571</v>
      </c>
      <c r="O327" t="n">
        <v>67624216.85472043</v>
      </c>
      <c r="P327" t="n">
        <v>173365613.0048161</v>
      </c>
      <c r="Q327" t="n">
        <v>77140080.57975669</v>
      </c>
      <c r="R327" t="n">
        <v>120278776.673754</v>
      </c>
      <c r="S327" t="n">
        <v>2.251737721815418e-10</v>
      </c>
      <c r="T327" t="n">
        <v>8.783287375205708e-11</v>
      </c>
      <c r="U327" t="n">
        <v>1.973967344285606e-10</v>
      </c>
      <c r="V327" t="n">
        <v>1.265992257412335e-10</v>
      </c>
    </row>
    <row r="328">
      <c r="A328" t="n">
        <v>326</v>
      </c>
      <c r="B328" t="n">
        <v>32.6</v>
      </c>
      <c r="C328" t="n">
        <v>4.56291</v>
      </c>
      <c r="D328" t="n">
        <v>0.0152097</v>
      </c>
      <c r="E328" t="n">
        <v>4915180</v>
      </c>
      <c r="F328" t="n">
        <v>5540.16</v>
      </c>
      <c r="G328" t="n">
        <v>2575460</v>
      </c>
      <c r="H328" t="n">
        <v>8200840</v>
      </c>
      <c r="I328" t="n">
        <v>-19685000</v>
      </c>
      <c r="J328" t="n">
        <v>19399000</v>
      </c>
      <c r="K328" t="inlineStr">
        <is>
          <t>Main Bearing_UW</t>
        </is>
      </c>
      <c r="L328" t="n">
        <v>1491.89481386889</v>
      </c>
      <c r="M328" t="n">
        <v>1445.860065634394</v>
      </c>
      <c r="N328" t="n">
        <v>8.588545474749369</v>
      </c>
      <c r="O328" t="n">
        <v>11302593.19719456</v>
      </c>
      <c r="P328" t="n">
        <v>14060057.41783287</v>
      </c>
      <c r="Q328" t="n">
        <v>16698242.15842356</v>
      </c>
      <c r="R328" t="n">
        <v>17125452.39318164</v>
      </c>
      <c r="S328" t="n">
        <v>1.345682334543832e-09</v>
      </c>
      <c r="T328" t="n">
        <v>1.081766563819931e-09</v>
      </c>
      <c r="U328" t="n">
        <v>9.108563557588215e-10</v>
      </c>
      <c r="V328" t="n">
        <v>8.881342022856938e-10</v>
      </c>
    </row>
    <row r="329">
      <c r="A329" t="n">
        <v>326</v>
      </c>
      <c r="B329" t="n">
        <v>32.6</v>
      </c>
      <c r="C329" t="n">
        <v>4.56291</v>
      </c>
      <c r="D329" t="n">
        <v>0.0152097</v>
      </c>
      <c r="E329" t="n">
        <v>4915180</v>
      </c>
      <c r="F329" t="n">
        <v>5540.16</v>
      </c>
      <c r="G329" t="n">
        <v>2575460</v>
      </c>
      <c r="H329" t="n">
        <v>8200840</v>
      </c>
      <c r="I329" t="n">
        <v>-19685000</v>
      </c>
      <c r="J329" t="n">
        <v>19399000</v>
      </c>
      <c r="K329" t="inlineStr">
        <is>
          <t>Main Bearing_DW</t>
        </is>
      </c>
      <c r="L329" t="n">
        <v>1244.815650439442</v>
      </c>
      <c r="M329" t="n">
        <v>1206.830681521466</v>
      </c>
      <c r="N329" t="n">
        <v>16.37412776789952</v>
      </c>
      <c r="O329" t="n">
        <v>97119539.54361941</v>
      </c>
      <c r="P329" t="n">
        <v>296142124.2886376</v>
      </c>
      <c r="Q329" t="n">
        <v>106759650.8860388</v>
      </c>
      <c r="R329" t="n">
        <v>183578550.3838792</v>
      </c>
      <c r="S329" t="n">
        <v>1.566080324461264e-10</v>
      </c>
      <c r="T329" t="n">
        <v>5.135946139555522e-11</v>
      </c>
      <c r="U329" t="n">
        <v>1.424667453833816e-10</v>
      </c>
      <c r="V329" t="n">
        <v>8.285118260382359e-11</v>
      </c>
    </row>
    <row r="330">
      <c r="A330" t="n">
        <v>328</v>
      </c>
      <c r="B330" t="n">
        <v>32.8</v>
      </c>
      <c r="C330" t="n">
        <v>4.5565</v>
      </c>
      <c r="D330" t="n">
        <v>0.01518833333333333</v>
      </c>
      <c r="E330" t="n">
        <v>4955070</v>
      </c>
      <c r="F330" t="n">
        <v>-29851.4</v>
      </c>
      <c r="G330" t="n">
        <v>2529140</v>
      </c>
      <c r="H330" t="n">
        <v>8075140</v>
      </c>
      <c r="I330" t="n">
        <v>-19146100</v>
      </c>
      <c r="J330" t="n">
        <v>19368900</v>
      </c>
      <c r="K330" t="inlineStr">
        <is>
          <t>Main Bearing_UW</t>
        </is>
      </c>
      <c r="L330" t="n">
        <v>1489.363229717002</v>
      </c>
      <c r="M330" t="n">
        <v>1443.407475114153</v>
      </c>
      <c r="N330" t="n">
        <v>8.687028697870156</v>
      </c>
      <c r="O330" t="n">
        <v>11740417.8078914</v>
      </c>
      <c r="P330" t="n">
        <v>14788161.41158598</v>
      </c>
      <c r="Q330" t="n">
        <v>17188787.21401387</v>
      </c>
      <c r="R330" t="n">
        <v>17747431.30987429</v>
      </c>
      <c r="S330" t="n">
        <v>1.293679116183105e-09</v>
      </c>
      <c r="T330" t="n">
        <v>1.027060289011576e-09</v>
      </c>
      <c r="U330" t="n">
        <v>8.836186721161113e-10</v>
      </c>
      <c r="V330" t="n">
        <v>8.55804598882029e-10</v>
      </c>
    </row>
    <row r="331">
      <c r="A331" t="n">
        <v>328</v>
      </c>
      <c r="B331" t="n">
        <v>32.8</v>
      </c>
      <c r="C331" t="n">
        <v>4.5565</v>
      </c>
      <c r="D331" t="n">
        <v>0.01518833333333333</v>
      </c>
      <c r="E331" t="n">
        <v>4955070</v>
      </c>
      <c r="F331" t="n">
        <v>-29851.4</v>
      </c>
      <c r="G331" t="n">
        <v>2529140</v>
      </c>
      <c r="H331" t="n">
        <v>8075140</v>
      </c>
      <c r="I331" t="n">
        <v>-19146100</v>
      </c>
      <c r="J331" t="n">
        <v>19368900</v>
      </c>
      <c r="K331" t="inlineStr">
        <is>
          <t>Main Bearing_DW</t>
        </is>
      </c>
      <c r="L331" t="n">
        <v>1229.014160728449</v>
      </c>
      <c r="M331" t="n">
        <v>1191.511211549932</v>
      </c>
      <c r="N331" t="n">
        <v>16.82365287475727</v>
      </c>
      <c r="O331" t="n">
        <v>106295210.1162503</v>
      </c>
      <c r="P331" t="n">
        <v>338725602.0627447</v>
      </c>
      <c r="Q331" t="n">
        <v>118516402.1661391</v>
      </c>
      <c r="R331" t="n">
        <v>210252060.0688726</v>
      </c>
      <c r="S331" t="n">
        <v>1.428882196735161e-10</v>
      </c>
      <c r="T331" t="n">
        <v>4.483963786864826e-11</v>
      </c>
      <c r="U331" t="n">
        <v>1.281538509078428e-10</v>
      </c>
      <c r="V331" t="n">
        <v>7.223868973439817e-11</v>
      </c>
    </row>
    <row r="332">
      <c r="A332" t="n">
        <v>330</v>
      </c>
      <c r="B332" t="n">
        <v>33</v>
      </c>
      <c r="C332" t="n">
        <v>4.56503</v>
      </c>
      <c r="D332" t="n">
        <v>0.01521676666666667</v>
      </c>
      <c r="E332" t="n">
        <v>4962640</v>
      </c>
      <c r="F332" t="n">
        <v>40133.4</v>
      </c>
      <c r="G332" t="n">
        <v>2444100</v>
      </c>
      <c r="H332" t="n">
        <v>9611130</v>
      </c>
      <c r="I332" t="n">
        <v>-19149400</v>
      </c>
      <c r="J332" t="n">
        <v>19369800</v>
      </c>
      <c r="K332" t="inlineStr">
        <is>
          <t>Main Bearing_UW</t>
        </is>
      </c>
      <c r="L332" t="n">
        <v>1501.386991531004</v>
      </c>
      <c r="M332" t="n">
        <v>1455.058890382612</v>
      </c>
      <c r="N332" t="n">
        <v>8.588924318490095</v>
      </c>
      <c r="O332" t="n">
        <v>11304255.15383201</v>
      </c>
      <c r="P332" t="n">
        <v>14066472.65836697</v>
      </c>
      <c r="Q332" t="n">
        <v>16300598.96558976</v>
      </c>
      <c r="R332" t="n">
        <v>16631904.16253706</v>
      </c>
      <c r="S332" t="n">
        <v>1.346109625056398e-09</v>
      </c>
      <c r="T332" t="n">
        <v>1.081775583420019e-09</v>
      </c>
      <c r="U332" t="n">
        <v>9.335096642024604e-10</v>
      </c>
      <c r="V332" t="n">
        <v>9.149142826918188e-10</v>
      </c>
    </row>
    <row r="333">
      <c r="A333" t="n">
        <v>330</v>
      </c>
      <c r="B333" t="n">
        <v>33</v>
      </c>
      <c r="C333" t="n">
        <v>4.56503</v>
      </c>
      <c r="D333" t="n">
        <v>0.01521676666666667</v>
      </c>
      <c r="E333" t="n">
        <v>4962640</v>
      </c>
      <c r="F333" t="n">
        <v>40133.4</v>
      </c>
      <c r="G333" t="n">
        <v>2444100</v>
      </c>
      <c r="H333" t="n">
        <v>9611130</v>
      </c>
      <c r="I333" t="n">
        <v>-19149400</v>
      </c>
      <c r="J333" t="n">
        <v>19369800</v>
      </c>
      <c r="K333" t="inlineStr">
        <is>
          <t>Main Bearing_DW</t>
        </is>
      </c>
      <c r="L333" t="n">
        <v>1238.625009191262</v>
      </c>
      <c r="M333" t="n">
        <v>1200.828162890449</v>
      </c>
      <c r="N333" t="n">
        <v>16.27046074590729</v>
      </c>
      <c r="O333" t="n">
        <v>95085042.11844386</v>
      </c>
      <c r="P333" t="n">
        <v>287015710.160332</v>
      </c>
      <c r="Q333" t="n">
        <v>108759222.5050732</v>
      </c>
      <c r="R333" t="n">
        <v>188029379.3150152</v>
      </c>
      <c r="S333" t="n">
        <v>1.600332326477987e-10</v>
      </c>
      <c r="T333" t="n">
        <v>5.301719079476978e-11</v>
      </c>
      <c r="U333" t="n">
        <v>1.399124259642153e-10</v>
      </c>
      <c r="V333" t="n">
        <v>8.092760143175947e-11</v>
      </c>
    </row>
    <row r="334">
      <c r="A334" t="n">
        <v>332</v>
      </c>
      <c r="B334" t="n">
        <v>33.2</v>
      </c>
      <c r="C334" t="n">
        <v>4.57627</v>
      </c>
      <c r="D334" t="n">
        <v>0.01525423333333333</v>
      </c>
      <c r="E334" t="n">
        <v>5014120</v>
      </c>
      <c r="F334" t="n">
        <v>23541.6</v>
      </c>
      <c r="G334" t="n">
        <v>2444860</v>
      </c>
      <c r="H334" t="n">
        <v>7861170</v>
      </c>
      <c r="I334" t="n">
        <v>-20650800</v>
      </c>
      <c r="J334" t="n">
        <v>19341800</v>
      </c>
      <c r="K334" t="inlineStr">
        <is>
          <t>Main Bearing_UW</t>
        </is>
      </c>
      <c r="L334" t="n">
        <v>1527.104959009146</v>
      </c>
      <c r="M334" t="n">
        <v>1479.981090733705</v>
      </c>
      <c r="N334" t="n">
        <v>8.324387238064624</v>
      </c>
      <c r="O334" t="n">
        <v>10184826.00957379</v>
      </c>
      <c r="P334" t="n">
        <v>12241720.90349563</v>
      </c>
      <c r="Q334" t="n">
        <v>14356069.44267768</v>
      </c>
      <c r="R334" t="n">
        <v>14222593.78674618</v>
      </c>
      <c r="S334" t="n">
        <v>1.49774118075206e-09</v>
      </c>
      <c r="T334" t="n">
        <v>1.24608569772061e-09</v>
      </c>
      <c r="U334" t="n">
        <v>1.062563356512166e-09</v>
      </c>
      <c r="V334" t="n">
        <v>1.072535260589987e-09</v>
      </c>
    </row>
    <row r="335">
      <c r="A335" t="n">
        <v>332</v>
      </c>
      <c r="B335" t="n">
        <v>33.2</v>
      </c>
      <c r="C335" t="n">
        <v>4.57627</v>
      </c>
      <c r="D335" t="n">
        <v>0.01525423333333333</v>
      </c>
      <c r="E335" t="n">
        <v>5014120</v>
      </c>
      <c r="F335" t="n">
        <v>23541.6</v>
      </c>
      <c r="G335" t="n">
        <v>2444860</v>
      </c>
      <c r="H335" t="n">
        <v>7861170</v>
      </c>
      <c r="I335" t="n">
        <v>-20650800</v>
      </c>
      <c r="J335" t="n">
        <v>19341800</v>
      </c>
      <c r="K335" t="inlineStr">
        <is>
          <t>Main Bearing_DW</t>
        </is>
      </c>
      <c r="L335" t="n">
        <v>1245.919002777797</v>
      </c>
      <c r="M335" t="n">
        <v>1207.898398718254</v>
      </c>
      <c r="N335" t="n">
        <v>15.79091053967354</v>
      </c>
      <c r="O335" t="n">
        <v>86060383.20015968</v>
      </c>
      <c r="P335" t="n">
        <v>247839491.9497413</v>
      </c>
      <c r="Q335" t="n">
        <v>101551995.7563192</v>
      </c>
      <c r="R335" t="n">
        <v>172091228.8743646</v>
      </c>
      <c r="S335" t="n">
        <v>1.77250353369389e-10</v>
      </c>
      <c r="T335" t="n">
        <v>6.154884039395424e-11</v>
      </c>
      <c r="U335" t="n">
        <v>1.50211063994615e-10</v>
      </c>
      <c r="V335" t="n">
        <v>8.864038820054973e-11</v>
      </c>
    </row>
    <row r="336">
      <c r="A336" t="n">
        <v>334</v>
      </c>
      <c r="B336" t="n">
        <v>33.4</v>
      </c>
      <c r="C336" t="n">
        <v>4.56859</v>
      </c>
      <c r="D336" t="n">
        <v>0.01522863333333334</v>
      </c>
      <c r="E336" t="n">
        <v>5036830</v>
      </c>
      <c r="F336" t="n">
        <v>-43378.6</v>
      </c>
      <c r="G336" t="n">
        <v>2484040</v>
      </c>
      <c r="H336" t="n">
        <v>3510450</v>
      </c>
      <c r="I336" t="n">
        <v>-21829700</v>
      </c>
      <c r="J336" t="n">
        <v>19292500</v>
      </c>
      <c r="K336" t="inlineStr">
        <is>
          <t>Main Bearing_UW</t>
        </is>
      </c>
      <c r="L336" t="n">
        <v>1539.304985578729</v>
      </c>
      <c r="M336" t="n">
        <v>1491.803718854608</v>
      </c>
      <c r="N336" t="n">
        <v>8.201102857571152</v>
      </c>
      <c r="O336" t="n">
        <v>9690664.566833308</v>
      </c>
      <c r="P336" t="n">
        <v>11441264.4309606</v>
      </c>
      <c r="Q336" t="n">
        <v>13500160.98222947</v>
      </c>
      <c r="R336" t="n">
        <v>13168653.01299753</v>
      </c>
      <c r="S336" t="n">
        <v>1.571474611292806e-09</v>
      </c>
      <c r="T336" t="n">
        <v>1.33102712774682e-09</v>
      </c>
      <c r="U336" t="n">
        <v>1.128033462221606e-09</v>
      </c>
      <c r="V336" t="n">
        <v>1.156430602150622e-09</v>
      </c>
    </row>
    <row r="337">
      <c r="A337" t="n">
        <v>334</v>
      </c>
      <c r="B337" t="n">
        <v>33.4</v>
      </c>
      <c r="C337" t="n">
        <v>4.56859</v>
      </c>
      <c r="D337" t="n">
        <v>0.01522863333333334</v>
      </c>
      <c r="E337" t="n">
        <v>5036830</v>
      </c>
      <c r="F337" t="n">
        <v>-43378.6</v>
      </c>
      <c r="G337" t="n">
        <v>2484040</v>
      </c>
      <c r="H337" t="n">
        <v>3510450</v>
      </c>
      <c r="I337" t="n">
        <v>-21829700</v>
      </c>
      <c r="J337" t="n">
        <v>19292500</v>
      </c>
      <c r="K337" t="inlineStr">
        <is>
          <t>Main Bearing_DW</t>
        </is>
      </c>
      <c r="L337" t="n">
        <v>1241.486323574431</v>
      </c>
      <c r="M337" t="n">
        <v>1203.599602085851</v>
      </c>
      <c r="N337" t="n">
        <v>15.8246079228907</v>
      </c>
      <c r="O337" t="n">
        <v>86674077.28736448</v>
      </c>
      <c r="P337" t="n">
        <v>250145685.3706395</v>
      </c>
      <c r="Q337" t="n">
        <v>103772551.6113505</v>
      </c>
      <c r="R337" t="n">
        <v>176785634.2575133</v>
      </c>
      <c r="S337" t="n">
        <v>1.756999763936731e-10</v>
      </c>
      <c r="T337" t="n">
        <v>6.087905658164422e-11</v>
      </c>
      <c r="U337" t="n">
        <v>1.467501097049989e-10</v>
      </c>
      <c r="V337" t="n">
        <v>8.614180330484701e-11</v>
      </c>
    </row>
    <row r="338">
      <c r="A338" t="n">
        <v>336</v>
      </c>
      <c r="B338" t="n">
        <v>33.6</v>
      </c>
      <c r="C338" t="n">
        <v>4.56415</v>
      </c>
      <c r="D338" t="n">
        <v>0.01521383333333333</v>
      </c>
      <c r="E338" t="n">
        <v>4968800</v>
      </c>
      <c r="F338" t="n">
        <v>-11343.6</v>
      </c>
      <c r="G338" t="n">
        <v>2500010</v>
      </c>
      <c r="H338" t="n">
        <v>2845540</v>
      </c>
      <c r="I338" t="n">
        <v>-19082900</v>
      </c>
      <c r="J338" t="n">
        <v>19332200</v>
      </c>
      <c r="K338" t="inlineStr">
        <is>
          <t>Main Bearing_UW</t>
        </is>
      </c>
      <c r="L338" t="n">
        <v>1487.87935250802</v>
      </c>
      <c r="M338" t="n">
        <v>1441.970953621773</v>
      </c>
      <c r="N338" t="n">
        <v>8.858906046358952</v>
      </c>
      <c r="O338" t="n">
        <v>12532749.26216874</v>
      </c>
      <c r="P338" t="n">
        <v>16168455.51568334</v>
      </c>
      <c r="Q338" t="n">
        <v>17886759.4636724</v>
      </c>
      <c r="R338" t="n">
        <v>18678980.97648736</v>
      </c>
      <c r="S338" t="n">
        <v>1.213926251541447e-09</v>
      </c>
      <c r="T338" t="n">
        <v>9.409577382685667e-10</v>
      </c>
      <c r="U338" t="n">
        <v>8.505639808167759e-10</v>
      </c>
      <c r="V338" t="n">
        <v>8.144894709451295e-10</v>
      </c>
    </row>
    <row r="339">
      <c r="A339" t="n">
        <v>336</v>
      </c>
      <c r="B339" t="n">
        <v>33.6</v>
      </c>
      <c r="C339" t="n">
        <v>4.56415</v>
      </c>
      <c r="D339" t="n">
        <v>0.01521383333333333</v>
      </c>
      <c r="E339" t="n">
        <v>4968800</v>
      </c>
      <c r="F339" t="n">
        <v>-11343.6</v>
      </c>
      <c r="G339" t="n">
        <v>2500010</v>
      </c>
      <c r="H339" t="n">
        <v>2845540</v>
      </c>
      <c r="I339" t="n">
        <v>-19082900</v>
      </c>
      <c r="J339" t="n">
        <v>19332200</v>
      </c>
      <c r="K339" t="inlineStr">
        <is>
          <t>Main Bearing_DW</t>
        </is>
      </c>
      <c r="L339" t="n">
        <v>1184.371368364639</v>
      </c>
      <c r="M339" t="n">
        <v>1148.227955199318</v>
      </c>
      <c r="N339" t="n">
        <v>18.26034241702466</v>
      </c>
      <c r="O339" t="n">
        <v>139682636.0204786</v>
      </c>
      <c r="P339" t="n">
        <v>513334100.1500893</v>
      </c>
      <c r="Q339" t="n">
        <v>161144068.4995431</v>
      </c>
      <c r="R339" t="n">
        <v>315277766.8025258</v>
      </c>
      <c r="S339" t="n">
        <v>1.089171407898034e-10</v>
      </c>
      <c r="T339" t="n">
        <v>2.963729339018213e-11</v>
      </c>
      <c r="U339" t="n">
        <v>9.441137657124791e-11</v>
      </c>
      <c r="V339" t="n">
        <v>4.825533207631008e-11</v>
      </c>
    </row>
    <row r="340">
      <c r="A340" t="n">
        <v>338</v>
      </c>
      <c r="B340" t="n">
        <v>33.8</v>
      </c>
      <c r="C340" t="n">
        <v>4.58382</v>
      </c>
      <c r="D340" t="n">
        <v>0.0152794</v>
      </c>
      <c r="E340" t="n">
        <v>4926310</v>
      </c>
      <c r="F340" t="n">
        <v>16061</v>
      </c>
      <c r="G340" t="n">
        <v>2457570</v>
      </c>
      <c r="H340" t="n">
        <v>2370150</v>
      </c>
      <c r="I340" t="n">
        <v>-16934900</v>
      </c>
      <c r="J340" t="n">
        <v>19334600</v>
      </c>
      <c r="K340" t="inlineStr">
        <is>
          <t>Main Bearing_UW</t>
        </is>
      </c>
      <c r="L340" t="n">
        <v>1452.535070839587</v>
      </c>
      <c r="M340" t="n">
        <v>1407.780262548034</v>
      </c>
      <c r="N340" t="n">
        <v>9.440182215394382</v>
      </c>
      <c r="O340" t="n">
        <v>15489852.74027613</v>
      </c>
      <c r="P340" t="n">
        <v>21620666.54927582</v>
      </c>
      <c r="Q340" t="n">
        <v>22151535.95807594</v>
      </c>
      <c r="R340" t="n">
        <v>24470972.01006705</v>
      </c>
      <c r="S340" t="n">
        <v>9.864135092950939e-10</v>
      </c>
      <c r="T340" t="n">
        <v>7.067034665733644e-10</v>
      </c>
      <c r="U340" t="n">
        <v>6.897670675711984e-10</v>
      </c>
      <c r="V340" t="n">
        <v>6.243887653385508e-10</v>
      </c>
    </row>
    <row r="341">
      <c r="A341" t="n">
        <v>338</v>
      </c>
      <c r="B341" t="n">
        <v>33.8</v>
      </c>
      <c r="C341" t="n">
        <v>4.58382</v>
      </c>
      <c r="D341" t="n">
        <v>0.0152794</v>
      </c>
      <c r="E341" t="n">
        <v>4926310</v>
      </c>
      <c r="F341" t="n">
        <v>16061</v>
      </c>
      <c r="G341" t="n">
        <v>2457570</v>
      </c>
      <c r="H341" t="n">
        <v>2370150</v>
      </c>
      <c r="I341" t="n">
        <v>-16934900</v>
      </c>
      <c r="J341" t="n">
        <v>19334600</v>
      </c>
      <c r="K341" t="inlineStr">
        <is>
          <t>Main Bearing_DW</t>
        </is>
      </c>
      <c r="L341" t="n">
        <v>1130.082961382368</v>
      </c>
      <c r="M341" t="n">
        <v>1095.596573336089</v>
      </c>
      <c r="N341" t="n">
        <v>20.74923594579235</v>
      </c>
      <c r="O341" t="n">
        <v>213855157.7997752</v>
      </c>
      <c r="P341" t="n">
        <v>997437572.6304091</v>
      </c>
      <c r="Q341" t="n">
        <v>244551874.4095338</v>
      </c>
      <c r="R341" t="n">
        <v>551177786.2998297</v>
      </c>
      <c r="S341" t="n">
        <v>7.144742337384048e-11</v>
      </c>
      <c r="T341" t="n">
        <v>1.531865293554731e-11</v>
      </c>
      <c r="U341" t="n">
        <v>6.247917762598158e-11</v>
      </c>
      <c r="V341" t="n">
        <v>2.772136392247186e-11</v>
      </c>
    </row>
    <row r="342">
      <c r="A342" t="n">
        <v>340</v>
      </c>
      <c r="B342" t="n">
        <v>34</v>
      </c>
      <c r="C342" t="n">
        <v>4.57775</v>
      </c>
      <c r="D342" t="n">
        <v>0.01525916666666667</v>
      </c>
      <c r="E342" t="n">
        <v>4933150</v>
      </c>
      <c r="F342" t="n">
        <v>-33196</v>
      </c>
      <c r="G342" t="n">
        <v>2408540</v>
      </c>
      <c r="H342" t="n">
        <v>-408765</v>
      </c>
      <c r="I342" t="n">
        <v>-14684500</v>
      </c>
      <c r="J342" t="n">
        <v>19290300</v>
      </c>
      <c r="K342" t="inlineStr">
        <is>
          <t>Main Bearing_UW</t>
        </is>
      </c>
      <c r="L342" t="n">
        <v>1419.884843641281</v>
      </c>
      <c r="M342" t="n">
        <v>1376.538263011249</v>
      </c>
      <c r="N342" t="n">
        <v>10.09853196960696</v>
      </c>
      <c r="O342" t="n">
        <v>19392784.91422907</v>
      </c>
      <c r="P342" t="n">
        <v>29411887.17258181</v>
      </c>
      <c r="Q342" t="n">
        <v>27442564.28543626</v>
      </c>
      <c r="R342" t="n">
        <v>32031270.91803319</v>
      </c>
      <c r="S342" t="n">
        <v>7.868476206050505e-10</v>
      </c>
      <c r="T342" t="n">
        <v>5.188095064124782e-10</v>
      </c>
      <c r="U342" t="n">
        <v>5.560401173867228e-10</v>
      </c>
      <c r="V342" t="n">
        <v>4.763834287348228e-10</v>
      </c>
    </row>
    <row r="343">
      <c r="A343" t="n">
        <v>340</v>
      </c>
      <c r="B343" t="n">
        <v>34</v>
      </c>
      <c r="C343" t="n">
        <v>4.57775</v>
      </c>
      <c r="D343" t="n">
        <v>0.01525916666666667</v>
      </c>
      <c r="E343" t="n">
        <v>4933150</v>
      </c>
      <c r="F343" t="n">
        <v>-33196</v>
      </c>
      <c r="G343" t="n">
        <v>2408540</v>
      </c>
      <c r="H343" t="n">
        <v>-408765</v>
      </c>
      <c r="I343" t="n">
        <v>-14684500</v>
      </c>
      <c r="J343" t="n">
        <v>19290300</v>
      </c>
      <c r="K343" t="inlineStr">
        <is>
          <t>Main Bearing_DW</t>
        </is>
      </c>
      <c r="L343" t="n">
        <v>1060.982568741842</v>
      </c>
      <c r="M343" t="n">
        <v>1028.641483715676</v>
      </c>
      <c r="N343" t="n">
        <v>24.42366282525305</v>
      </c>
      <c r="O343" t="n">
        <v>368255027.2772066</v>
      </c>
      <c r="P343" t="n">
        <v>2379433654.112414</v>
      </c>
      <c r="Q343" t="n">
        <v>422749221.2305121</v>
      </c>
      <c r="R343" t="n">
        <v>1154266550.460833</v>
      </c>
      <c r="S343" t="n">
        <v>4.143641100975444e-11</v>
      </c>
      <c r="T343" t="n">
        <v>6.412940592100141e-12</v>
      </c>
      <c r="U343" t="n">
        <v>3.609507930553067e-11</v>
      </c>
      <c r="V343" t="n">
        <v>1.321979456181464e-11</v>
      </c>
    </row>
    <row r="344">
      <c r="A344" t="n">
        <v>342</v>
      </c>
      <c r="B344" t="n">
        <v>34.2</v>
      </c>
      <c r="C344" t="n">
        <v>4.55223</v>
      </c>
      <c r="D344" t="n">
        <v>0.0151741</v>
      </c>
      <c r="E344" t="n">
        <v>4981670</v>
      </c>
      <c r="F344" t="n">
        <v>-1511</v>
      </c>
      <c r="G344" t="n">
        <v>2391870</v>
      </c>
      <c r="H344" t="n">
        <v>-370824</v>
      </c>
      <c r="I344" t="n">
        <v>-14119000</v>
      </c>
      <c r="J344" t="n">
        <v>19322300</v>
      </c>
      <c r="K344" t="inlineStr">
        <is>
          <t>Main Bearing_UW</t>
        </is>
      </c>
      <c r="L344" t="n">
        <v>1417.231368664243</v>
      </c>
      <c r="M344" t="n">
        <v>1373.992280354341</v>
      </c>
      <c r="N344" t="n">
        <v>10.22057376626667</v>
      </c>
      <c r="O344" t="n">
        <v>20185071.33789259</v>
      </c>
      <c r="P344" t="n">
        <v>30978386.62068222</v>
      </c>
      <c r="Q344" t="n">
        <v>28230905.79968709</v>
      </c>
      <c r="R344" t="n">
        <v>33106082.52392402</v>
      </c>
      <c r="S344" t="n">
        <v>7.517486436381475e-10</v>
      </c>
      <c r="T344" t="n">
        <v>4.898286081131564e-10</v>
      </c>
      <c r="U344" t="n">
        <v>5.374995796333319e-10</v>
      </c>
      <c r="V344" t="n">
        <v>4.583477972373952e-10</v>
      </c>
    </row>
    <row r="345">
      <c r="A345" t="n">
        <v>342</v>
      </c>
      <c r="B345" t="n">
        <v>34.2</v>
      </c>
      <c r="C345" t="n">
        <v>4.55223</v>
      </c>
      <c r="D345" t="n">
        <v>0.0151741</v>
      </c>
      <c r="E345" t="n">
        <v>4981670</v>
      </c>
      <c r="F345" t="n">
        <v>-1511</v>
      </c>
      <c r="G345" t="n">
        <v>2391870</v>
      </c>
      <c r="H345" t="n">
        <v>-370824</v>
      </c>
      <c r="I345" t="n">
        <v>-14119000</v>
      </c>
      <c r="J345" t="n">
        <v>19322300</v>
      </c>
      <c r="K345" t="inlineStr">
        <is>
          <t>Main Bearing_DW</t>
        </is>
      </c>
      <c r="L345" t="n">
        <v>1040.706901966337</v>
      </c>
      <c r="M345" t="n">
        <v>1009.039599180797</v>
      </c>
      <c r="N345" t="n">
        <v>25.4848114403931</v>
      </c>
      <c r="O345" t="n">
        <v>424343395.5115536</v>
      </c>
      <c r="P345" t="n">
        <v>2985582356.391621</v>
      </c>
      <c r="Q345" t="n">
        <v>494692130.4112169</v>
      </c>
      <c r="R345" t="n">
        <v>1424490308.441676</v>
      </c>
      <c r="S345" t="n">
        <v>3.575901065152045e-11</v>
      </c>
      <c r="T345" t="n">
        <v>5.082459027638225e-12</v>
      </c>
      <c r="U345" t="n">
        <v>3.067382532927379e-11</v>
      </c>
      <c r="V345" t="n">
        <v>1.065230132495583e-11</v>
      </c>
    </row>
    <row r="346">
      <c r="A346" t="n">
        <v>344</v>
      </c>
      <c r="B346" t="n">
        <v>34.4</v>
      </c>
      <c r="C346" t="n">
        <v>4.54346</v>
      </c>
      <c r="D346" t="n">
        <v>0.01514486666666667</v>
      </c>
      <c r="E346" t="n">
        <v>5031650</v>
      </c>
      <c r="F346" t="n">
        <v>34488</v>
      </c>
      <c r="G346" t="n">
        <v>2383450</v>
      </c>
      <c r="H346" t="n">
        <v>617299</v>
      </c>
      <c r="I346" t="n">
        <v>-15718200</v>
      </c>
      <c r="J346" t="n">
        <v>19343400</v>
      </c>
      <c r="K346" t="inlineStr">
        <is>
          <t>Main Bearing_UW</t>
        </is>
      </c>
      <c r="L346" t="n">
        <v>1450.580963850898</v>
      </c>
      <c r="M346" t="n">
        <v>1406.080123124366</v>
      </c>
      <c r="N346" t="n">
        <v>9.691480597539964</v>
      </c>
      <c r="O346" t="n">
        <v>16907515.744929</v>
      </c>
      <c r="P346" t="n">
        <v>24247133.3139138</v>
      </c>
      <c r="Q346" t="n">
        <v>23253880.0644802</v>
      </c>
      <c r="R346" t="n">
        <v>25910843.44526358</v>
      </c>
      <c r="S346" t="n">
        <v>8.957476009572251e-10</v>
      </c>
      <c r="T346" t="n">
        <v>6.24604421091546e-10</v>
      </c>
      <c r="U346" t="n">
        <v>6.512834255905586e-10</v>
      </c>
      <c r="V346" t="n">
        <v>5.844991769048375e-10</v>
      </c>
    </row>
    <row r="347">
      <c r="A347" t="n">
        <v>344</v>
      </c>
      <c r="B347" t="n">
        <v>34.4</v>
      </c>
      <c r="C347" t="n">
        <v>4.54346</v>
      </c>
      <c r="D347" t="n">
        <v>0.01514486666666667</v>
      </c>
      <c r="E347" t="n">
        <v>5031650</v>
      </c>
      <c r="F347" t="n">
        <v>34488</v>
      </c>
      <c r="G347" t="n">
        <v>2383450</v>
      </c>
      <c r="H347" t="n">
        <v>617299</v>
      </c>
      <c r="I347" t="n">
        <v>-15718200</v>
      </c>
      <c r="J347" t="n">
        <v>19343400</v>
      </c>
      <c r="K347" t="inlineStr">
        <is>
          <t>Main Bearing_DW</t>
        </is>
      </c>
      <c r="L347" t="n">
        <v>1079.975205128495</v>
      </c>
      <c r="M347" t="n">
        <v>1047.016616303631</v>
      </c>
      <c r="N347" t="n">
        <v>22.70444037442069</v>
      </c>
      <c r="O347" t="n">
        <v>288723436.0801462</v>
      </c>
      <c r="P347" t="n">
        <v>1593218775.498786</v>
      </c>
      <c r="Q347" t="n">
        <v>349309306.1666421</v>
      </c>
      <c r="R347" t="n">
        <v>884512495.6245949</v>
      </c>
      <c r="S347" t="n">
        <v>5.245458031492335e-11</v>
      </c>
      <c r="T347" t="n">
        <v>9.50582989578772e-12</v>
      </c>
      <c r="U347" t="n">
        <v>4.335660802418367e-11</v>
      </c>
      <c r="V347" t="n">
        <v>1.712227553774939e-11</v>
      </c>
    </row>
    <row r="348">
      <c r="A348" t="n">
        <v>346</v>
      </c>
      <c r="B348" t="n">
        <v>34.6</v>
      </c>
      <c r="C348" t="n">
        <v>4.54747</v>
      </c>
      <c r="D348" t="n">
        <v>0.01515823333333333</v>
      </c>
      <c r="E348" t="n">
        <v>4978500</v>
      </c>
      <c r="F348" t="n">
        <v>-36588.2</v>
      </c>
      <c r="G348" t="n">
        <v>2386900</v>
      </c>
      <c r="H348" t="n">
        <v>-845207</v>
      </c>
      <c r="I348" t="n">
        <v>-15601300</v>
      </c>
      <c r="J348" t="n">
        <v>19296200</v>
      </c>
      <c r="K348" t="inlineStr">
        <is>
          <t>Main Bearing_UW</t>
        </is>
      </c>
      <c r="L348" t="n">
        <v>1442.967257620367</v>
      </c>
      <c r="M348" t="n">
        <v>1398.732347369317</v>
      </c>
      <c r="N348" t="n">
        <v>9.776707998946614</v>
      </c>
      <c r="O348" t="n">
        <v>17408239.22198392</v>
      </c>
      <c r="P348" t="n">
        <v>25250695.25444454</v>
      </c>
      <c r="Q348" t="n">
        <v>24191794.54850493</v>
      </c>
      <c r="R348" t="n">
        <v>27238901.92131494</v>
      </c>
      <c r="S348" t="n">
        <v>8.707505187653224e-10</v>
      </c>
      <c r="T348" t="n">
        <v>6.0030954318635e-10</v>
      </c>
      <c r="U348" t="n">
        <v>6.265857335610567e-10</v>
      </c>
      <c r="V348" t="n">
        <v>5.564920853682336e-10</v>
      </c>
    </row>
    <row r="349">
      <c r="A349" t="n">
        <v>346</v>
      </c>
      <c r="B349" t="n">
        <v>34.6</v>
      </c>
      <c r="C349" t="n">
        <v>4.54747</v>
      </c>
      <c r="D349" t="n">
        <v>0.01515823333333333</v>
      </c>
      <c r="E349" t="n">
        <v>4978500</v>
      </c>
      <c r="F349" t="n">
        <v>-36588.2</v>
      </c>
      <c r="G349" t="n">
        <v>2386900</v>
      </c>
      <c r="H349" t="n">
        <v>-845207</v>
      </c>
      <c r="I349" t="n">
        <v>-15601300</v>
      </c>
      <c r="J349" t="n">
        <v>19296200</v>
      </c>
      <c r="K349" t="inlineStr">
        <is>
          <t>Main Bearing_DW</t>
        </is>
      </c>
      <c r="L349" t="n">
        <v>1080.908935567851</v>
      </c>
      <c r="M349" t="n">
        <v>1047.92247542275</v>
      </c>
      <c r="N349" t="n">
        <v>22.86364877316179</v>
      </c>
      <c r="O349" t="n">
        <v>295527453.5083871</v>
      </c>
      <c r="P349" t="n">
        <v>1655312043.188989</v>
      </c>
      <c r="Q349" t="n">
        <v>351455729.5334869</v>
      </c>
      <c r="R349" t="n">
        <v>892796376.2423242</v>
      </c>
      <c r="S349" t="n">
        <v>5.129213260352185e-11</v>
      </c>
      <c r="T349" t="n">
        <v>9.157326798716885e-12</v>
      </c>
      <c r="U349" t="n">
        <v>4.312985124315365e-11</v>
      </c>
      <c r="V349" t="n">
        <v>1.697837685803853e-11</v>
      </c>
    </row>
    <row r="350">
      <c r="A350" t="n">
        <v>348</v>
      </c>
      <c r="B350" t="n">
        <v>34.8</v>
      </c>
      <c r="C350" t="n">
        <v>4.55037</v>
      </c>
      <c r="D350" t="n">
        <v>0.0151679</v>
      </c>
      <c r="E350" t="n">
        <v>4956990</v>
      </c>
      <c r="F350" t="n">
        <v>-9156</v>
      </c>
      <c r="G350" t="n">
        <v>2419480</v>
      </c>
      <c r="H350" t="n">
        <v>-2103680</v>
      </c>
      <c r="I350" t="n">
        <v>-16296200</v>
      </c>
      <c r="J350" t="n">
        <v>19266600</v>
      </c>
      <c r="K350" t="inlineStr">
        <is>
          <t>Main Bearing_UW</t>
        </is>
      </c>
      <c r="L350" t="n">
        <v>1448.600277968034</v>
      </c>
      <c r="M350" t="n">
        <v>1404.063614196426</v>
      </c>
      <c r="N350" t="n">
        <v>9.588561047246859</v>
      </c>
      <c r="O350" t="n">
        <v>16316392.99338256</v>
      </c>
      <c r="P350" t="n">
        <v>23114249.61373118</v>
      </c>
      <c r="Q350" t="n">
        <v>23005325.91209698</v>
      </c>
      <c r="R350" t="n">
        <v>25571057.04730621</v>
      </c>
      <c r="S350" t="n">
        <v>9.29611097633628e-10</v>
      </c>
      <c r="T350" t="n">
        <v>6.562142510994345e-10</v>
      </c>
      <c r="U350" t="n">
        <v>6.593212396971175e-10</v>
      </c>
      <c r="V350" t="n">
        <v>5.931667186045352e-10</v>
      </c>
    </row>
    <row r="351">
      <c r="A351" t="n">
        <v>348</v>
      </c>
      <c r="B351" t="n">
        <v>34.8</v>
      </c>
      <c r="C351" t="n">
        <v>4.55037</v>
      </c>
      <c r="D351" t="n">
        <v>0.0151679</v>
      </c>
      <c r="E351" t="n">
        <v>4956990</v>
      </c>
      <c r="F351" t="n">
        <v>-9156</v>
      </c>
      <c r="G351" t="n">
        <v>2419480</v>
      </c>
      <c r="H351" t="n">
        <v>-2103680</v>
      </c>
      <c r="I351" t="n">
        <v>-16296200</v>
      </c>
      <c r="J351" t="n">
        <v>19266600</v>
      </c>
      <c r="K351" t="inlineStr">
        <is>
          <t>Main Bearing_DW</t>
        </is>
      </c>
      <c r="L351" t="n">
        <v>1107.742288215811</v>
      </c>
      <c r="M351" t="n">
        <v>1073.937203423509</v>
      </c>
      <c r="N351" t="n">
        <v>21.65334052216659</v>
      </c>
      <c r="O351" t="n">
        <v>246525804.1279515</v>
      </c>
      <c r="P351" t="n">
        <v>1240118703.318794</v>
      </c>
      <c r="Q351" t="n">
        <v>287515787.4814526</v>
      </c>
      <c r="R351" t="n">
        <v>681253136.1749463</v>
      </c>
      <c r="S351" t="n">
        <v>6.152662214673307e-11</v>
      </c>
      <c r="T351" t="n">
        <v>1.223100656365218e-11</v>
      </c>
      <c r="U351" t="n">
        <v>5.275501610838837e-11</v>
      </c>
      <c r="V351" t="n">
        <v>2.226470484255484e-11</v>
      </c>
    </row>
    <row r="352">
      <c r="A352" t="n">
        <v>350</v>
      </c>
      <c r="B352" t="n">
        <v>35</v>
      </c>
      <c r="C352" t="n">
        <v>4.55323</v>
      </c>
      <c r="D352" t="n">
        <v>0.01517743333333334</v>
      </c>
      <c r="E352" t="n">
        <v>4993950</v>
      </c>
      <c r="F352" t="n">
        <v>49341.8</v>
      </c>
      <c r="G352" t="n">
        <v>2449450</v>
      </c>
      <c r="H352" t="n">
        <v>-5235650</v>
      </c>
      <c r="I352" t="n">
        <v>-17962600</v>
      </c>
      <c r="J352" t="n">
        <v>19236900</v>
      </c>
      <c r="K352" t="inlineStr">
        <is>
          <t>Main Bearing_UW</t>
        </is>
      </c>
      <c r="L352" t="n">
        <v>1477.405049602191</v>
      </c>
      <c r="M352" t="n">
        <v>1431.821189484559</v>
      </c>
      <c r="N352" t="n">
        <v>9.047704440515128</v>
      </c>
      <c r="O352" t="n">
        <v>13445409.96563254</v>
      </c>
      <c r="P352" t="n">
        <v>17760909.98103593</v>
      </c>
      <c r="Q352" t="n">
        <v>19124991.86024154</v>
      </c>
      <c r="R352" t="n">
        <v>20286416.41629335</v>
      </c>
      <c r="S352" t="n">
        <v>1.12881893316217e-09</v>
      </c>
      <c r="T352" t="n">
        <v>8.545414254978442e-10</v>
      </c>
      <c r="U352" t="n">
        <v>7.935916231622203e-10</v>
      </c>
      <c r="V352" t="n">
        <v>7.481574380551189e-10</v>
      </c>
    </row>
    <row r="353">
      <c r="A353" t="n">
        <v>350</v>
      </c>
      <c r="B353" t="n">
        <v>35</v>
      </c>
      <c r="C353" t="n">
        <v>4.55323</v>
      </c>
      <c r="D353" t="n">
        <v>0.01517743333333334</v>
      </c>
      <c r="E353" t="n">
        <v>4993950</v>
      </c>
      <c r="F353" t="n">
        <v>49341.8</v>
      </c>
      <c r="G353" t="n">
        <v>2449450</v>
      </c>
      <c r="H353" t="n">
        <v>-5235650</v>
      </c>
      <c r="I353" t="n">
        <v>-17962600</v>
      </c>
      <c r="J353" t="n">
        <v>19236900</v>
      </c>
      <c r="K353" t="inlineStr">
        <is>
          <t>Main Bearing_DW</t>
        </is>
      </c>
      <c r="L353" t="n">
        <v>1169.154936854979</v>
      </c>
      <c r="M353" t="n">
        <v>1133.476038929362</v>
      </c>
      <c r="N353" t="n">
        <v>18.82894664400096</v>
      </c>
      <c r="O353" t="n">
        <v>154715128.0070333</v>
      </c>
      <c r="P353" t="n">
        <v>599267989.6009803</v>
      </c>
      <c r="Q353" t="n">
        <v>179465018.9493723</v>
      </c>
      <c r="R353" t="n">
        <v>363016935.567233</v>
      </c>
      <c r="S353" t="n">
        <v>9.809921970037327e-11</v>
      </c>
      <c r="T353" t="n">
        <v>2.532662113896515e-11</v>
      </c>
      <c r="U353" t="n">
        <v>8.457042727426976e-11</v>
      </c>
      <c r="V353" t="n">
        <v>4.180916052750487e-11</v>
      </c>
    </row>
    <row r="354">
      <c r="A354" t="n">
        <v>352</v>
      </c>
      <c r="B354" t="n">
        <v>35.2</v>
      </c>
      <c r="C354" t="n">
        <v>4.54484</v>
      </c>
      <c r="D354" t="n">
        <v>0.01514946666666667</v>
      </c>
      <c r="E354" t="n">
        <v>4981780</v>
      </c>
      <c r="F354" t="n">
        <v>-34424.9</v>
      </c>
      <c r="G354" t="n">
        <v>2452020</v>
      </c>
      <c r="H354" t="n">
        <v>-9578380</v>
      </c>
      <c r="I354" t="n">
        <v>-17852400</v>
      </c>
      <c r="J354" t="n">
        <v>19177600</v>
      </c>
      <c r="K354" t="inlineStr">
        <is>
          <t>Main Bearing_UW</t>
        </is>
      </c>
      <c r="L354" t="n">
        <v>1480.635254337159</v>
      </c>
      <c r="M354" t="n">
        <v>1434.950296560989</v>
      </c>
      <c r="N354" t="n">
        <v>8.862918823694413</v>
      </c>
      <c r="O354" t="n">
        <v>12551682.26740548</v>
      </c>
      <c r="P354" t="n">
        <v>16162796.86883263</v>
      </c>
      <c r="Q354" t="n">
        <v>18257459.04162232</v>
      </c>
      <c r="R354" t="n">
        <v>19114424.61622847</v>
      </c>
      <c r="S354" t="n">
        <v>1.20696702991018e-09</v>
      </c>
      <c r="T354" t="n">
        <v>9.373047740196497e-10</v>
      </c>
      <c r="U354" t="n">
        <v>8.29768623997993e-10</v>
      </c>
      <c r="V354" t="n">
        <v>7.925672349982491e-10</v>
      </c>
    </row>
    <row r="355">
      <c r="A355" t="n">
        <v>352</v>
      </c>
      <c r="B355" t="n">
        <v>35.2</v>
      </c>
      <c r="C355" t="n">
        <v>4.54484</v>
      </c>
      <c r="D355" t="n">
        <v>0.01514946666666667</v>
      </c>
      <c r="E355" t="n">
        <v>4981780</v>
      </c>
      <c r="F355" t="n">
        <v>-34424.9</v>
      </c>
      <c r="G355" t="n">
        <v>2452020</v>
      </c>
      <c r="H355" t="n">
        <v>-9578380</v>
      </c>
      <c r="I355" t="n">
        <v>-17852400</v>
      </c>
      <c r="J355" t="n">
        <v>19177600</v>
      </c>
      <c r="K355" t="inlineStr">
        <is>
          <t>Main Bearing_DW</t>
        </is>
      </c>
      <c r="L355" t="n">
        <v>1215.1985174297</v>
      </c>
      <c r="M355" t="n">
        <v>1178.116844181351</v>
      </c>
      <c r="N355" t="n">
        <v>17.2390680773334</v>
      </c>
      <c r="O355" t="n">
        <v>115298939.8561024</v>
      </c>
      <c r="P355" t="n">
        <v>382113938.2622861</v>
      </c>
      <c r="Q355" t="n">
        <v>130045058.0970803</v>
      </c>
      <c r="R355" t="n">
        <v>237068448.9425039</v>
      </c>
      <c r="S355" t="n">
        <v>1.313929398273201e-10</v>
      </c>
      <c r="T355" t="n">
        <v>3.964646444346123e-11</v>
      </c>
      <c r="U355" t="n">
        <v>1.16493982073178e-10</v>
      </c>
      <c r="V355" t="n">
        <v>6.39033440942656e-11</v>
      </c>
    </row>
    <row r="356">
      <c r="A356" t="n">
        <v>354</v>
      </c>
      <c r="B356" t="n">
        <v>35.4</v>
      </c>
      <c r="C356" t="n">
        <v>4.52582</v>
      </c>
      <c r="D356" t="n">
        <v>0.01508606666666667</v>
      </c>
      <c r="E356" t="n">
        <v>5000940</v>
      </c>
      <c r="F356" t="n">
        <v>-5656.25</v>
      </c>
      <c r="G356" t="n">
        <v>2425020</v>
      </c>
      <c r="H356" t="n">
        <v>-7740140</v>
      </c>
      <c r="I356" t="n">
        <v>-18311600</v>
      </c>
      <c r="J356" t="n">
        <v>19159900</v>
      </c>
      <c r="K356" t="inlineStr">
        <is>
          <t>Main Bearing_UW</t>
        </is>
      </c>
      <c r="L356" t="n">
        <v>1489.17131871845</v>
      </c>
      <c r="M356" t="n">
        <v>1443.222528961995</v>
      </c>
      <c r="N356" t="n">
        <v>8.84811912400019</v>
      </c>
      <c r="O356" t="n">
        <v>12481953.7315954</v>
      </c>
      <c r="P356" t="n">
        <v>16003490.62385835</v>
      </c>
      <c r="Q356" t="n">
        <v>17779587.08437893</v>
      </c>
      <c r="R356" t="n">
        <v>18460360.2349543</v>
      </c>
      <c r="S356" t="n">
        <v>1.208630234582548e-09</v>
      </c>
      <c r="T356" t="n">
        <v>9.426735092515402e-10</v>
      </c>
      <c r="U356" t="n">
        <v>8.485048946902274e-10</v>
      </c>
      <c r="V356" t="n">
        <v>8.172140995440338e-10</v>
      </c>
    </row>
    <row r="357">
      <c r="A357" t="n">
        <v>354</v>
      </c>
      <c r="B357" t="n">
        <v>35.4</v>
      </c>
      <c r="C357" t="n">
        <v>4.52582</v>
      </c>
      <c r="D357" t="n">
        <v>0.01508606666666667</v>
      </c>
      <c r="E357" t="n">
        <v>5000940</v>
      </c>
      <c r="F357" t="n">
        <v>-5656.25</v>
      </c>
      <c r="G357" t="n">
        <v>2425020</v>
      </c>
      <c r="H357" t="n">
        <v>-7740140</v>
      </c>
      <c r="I357" t="n">
        <v>-18311600</v>
      </c>
      <c r="J357" t="n">
        <v>19159900</v>
      </c>
      <c r="K357" t="inlineStr">
        <is>
          <t>Main Bearing_DW</t>
        </is>
      </c>
      <c r="L357" t="n">
        <v>1198.774211575293</v>
      </c>
      <c r="M357" t="n">
        <v>1162.19236659034</v>
      </c>
      <c r="N357" t="n">
        <v>17.62444105300046</v>
      </c>
      <c r="O357" t="n">
        <v>124116791.4790577</v>
      </c>
      <c r="P357" t="n">
        <v>425759652.2315258</v>
      </c>
      <c r="Q357" t="n">
        <v>144194128.9530014</v>
      </c>
      <c r="R357" t="n">
        <v>270701483.6215937</v>
      </c>
      <c r="S357" t="n">
        <v>1.215473465507054e-10</v>
      </c>
      <c r="T357" t="n">
        <v>3.543329337948384e-11</v>
      </c>
      <c r="U357" t="n">
        <v>1.046233073163736e-10</v>
      </c>
      <c r="V357" t="n">
        <v>5.572953079102838e-11</v>
      </c>
    </row>
    <row r="358">
      <c r="A358" t="n">
        <v>356</v>
      </c>
      <c r="B358" t="n">
        <v>35.6</v>
      </c>
      <c r="C358" t="n">
        <v>4.53198</v>
      </c>
      <c r="D358" t="n">
        <v>0.0151066</v>
      </c>
      <c r="E358" t="n">
        <v>4944990</v>
      </c>
      <c r="F358" t="n">
        <v>21104.4</v>
      </c>
      <c r="G358" t="n">
        <v>2405300</v>
      </c>
      <c r="H358" t="n">
        <v>-4715890</v>
      </c>
      <c r="I358" t="n">
        <v>-20151400</v>
      </c>
      <c r="J358" t="n">
        <v>19152100</v>
      </c>
      <c r="K358" t="inlineStr">
        <is>
          <t>Main Bearing_UW</t>
        </is>
      </c>
      <c r="L358" t="n">
        <v>1512.735231524443</v>
      </c>
      <c r="M358" t="n">
        <v>1466.057115046332</v>
      </c>
      <c r="N358" t="n">
        <v>8.594968170935703</v>
      </c>
      <c r="O358" t="n">
        <v>11330792.18150511</v>
      </c>
      <c r="P358" t="n">
        <v>14054164.31559159</v>
      </c>
      <c r="Q358" t="n">
        <v>15788141.53125038</v>
      </c>
      <c r="R358" t="n">
        <v>15935275.1319946</v>
      </c>
      <c r="S358" t="n">
        <v>1.333234230935593e-09</v>
      </c>
      <c r="T358" t="n">
        <v>1.074884259268325e-09</v>
      </c>
      <c r="U358" t="n">
        <v>9.568320609552831e-10</v>
      </c>
      <c r="V358" t="n">
        <v>9.479974380655159e-10</v>
      </c>
    </row>
    <row r="359">
      <c r="A359" t="n">
        <v>356</v>
      </c>
      <c r="B359" t="n">
        <v>35.6</v>
      </c>
      <c r="C359" t="n">
        <v>4.53198</v>
      </c>
      <c r="D359" t="n">
        <v>0.0151066</v>
      </c>
      <c r="E359" t="n">
        <v>4944990</v>
      </c>
      <c r="F359" t="n">
        <v>21104.4</v>
      </c>
      <c r="G359" t="n">
        <v>2405300</v>
      </c>
      <c r="H359" t="n">
        <v>-4715890</v>
      </c>
      <c r="I359" t="n">
        <v>-20151400</v>
      </c>
      <c r="J359" t="n">
        <v>19152100</v>
      </c>
      <c r="K359" t="inlineStr">
        <is>
          <t>Main Bearing_DW</t>
        </is>
      </c>
      <c r="L359" t="n">
        <v>1209.062986675006</v>
      </c>
      <c r="M359" t="n">
        <v>1172.165783338834</v>
      </c>
      <c r="N359" t="n">
        <v>16.94410395692118</v>
      </c>
      <c r="O359" t="n">
        <v>108853247.2968564</v>
      </c>
      <c r="P359" t="n">
        <v>349544445.9869954</v>
      </c>
      <c r="Q359" t="n">
        <v>130575163.7185819</v>
      </c>
      <c r="R359" t="n">
        <v>237640912.0673282</v>
      </c>
      <c r="S359" t="n">
        <v>1.387795070440335e-10</v>
      </c>
      <c r="T359" t="n">
        <v>4.321796605105273e-11</v>
      </c>
      <c r="U359" t="n">
        <v>1.156927517438005e-10</v>
      </c>
      <c r="V359" t="n">
        <v>6.356902045435684e-11</v>
      </c>
    </row>
    <row r="360">
      <c r="A360" t="n">
        <v>358</v>
      </c>
      <c r="B360" t="n">
        <v>35.8</v>
      </c>
      <c r="C360" t="n">
        <v>4.53126</v>
      </c>
      <c r="D360" t="n">
        <v>0.0151042</v>
      </c>
      <c r="E360" t="n">
        <v>4988470</v>
      </c>
      <c r="F360" t="n">
        <v>-40968.4</v>
      </c>
      <c r="G360" t="n">
        <v>2400770</v>
      </c>
      <c r="H360" t="n">
        <v>-4628280</v>
      </c>
      <c r="I360" t="n">
        <v>-25022200</v>
      </c>
      <c r="J360" t="n">
        <v>19068400</v>
      </c>
      <c r="K360" t="inlineStr">
        <is>
          <t>Main Bearing_UW</t>
        </is>
      </c>
      <c r="L360" t="n">
        <v>1593.032431633091</v>
      </c>
      <c r="M360" t="n">
        <v>1543.629184295653</v>
      </c>
      <c r="N360" t="n">
        <v>7.613578553526978</v>
      </c>
      <c r="O360" t="n">
        <v>7563836.657361225</v>
      </c>
      <c r="P360" t="n">
        <v>8187120.021026734</v>
      </c>
      <c r="Q360" t="n">
        <v>10223406.52663723</v>
      </c>
      <c r="R360" t="n">
        <v>9300368.250213027</v>
      </c>
      <c r="S360" t="n">
        <v>1.996896639128291e-09</v>
      </c>
      <c r="T360" t="n">
        <v>1.84487340618048e-09</v>
      </c>
      <c r="U360" t="n">
        <v>1.47741361557381e-09</v>
      </c>
      <c r="V360" t="n">
        <v>1.624043219971858e-09</v>
      </c>
    </row>
    <row r="361">
      <c r="A361" t="n">
        <v>358</v>
      </c>
      <c r="B361" t="n">
        <v>35.8</v>
      </c>
      <c r="C361" t="n">
        <v>4.53126</v>
      </c>
      <c r="D361" t="n">
        <v>0.0151042</v>
      </c>
      <c r="E361" t="n">
        <v>4988470</v>
      </c>
      <c r="F361" t="n">
        <v>-40968.4</v>
      </c>
      <c r="G361" t="n">
        <v>2400770</v>
      </c>
      <c r="H361" t="n">
        <v>-4628280</v>
      </c>
      <c r="I361" t="n">
        <v>-25022200</v>
      </c>
      <c r="J361" t="n">
        <v>19068400</v>
      </c>
      <c r="K361" t="inlineStr">
        <is>
          <t>Main Bearing_DW</t>
        </is>
      </c>
      <c r="L361" t="n">
        <v>1302.440835275742</v>
      </c>
      <c r="M361" t="n">
        <v>1262.694598208221</v>
      </c>
      <c r="N361" t="n">
        <v>13.66081600849066</v>
      </c>
      <c r="O361" t="n">
        <v>53092703.28698035</v>
      </c>
      <c r="P361" t="n">
        <v>121148926.7867933</v>
      </c>
      <c r="Q361" t="n">
        <v>66058905.55282781</v>
      </c>
      <c r="R361" t="n">
        <v>97815237.67047878</v>
      </c>
      <c r="S361" t="n">
        <v>2.844873036198163e-10</v>
      </c>
      <c r="T361" t="n">
        <v>1.246746496283989e-10</v>
      </c>
      <c r="U361" t="n">
        <v>2.286474453913115e-10</v>
      </c>
      <c r="V361" t="n">
        <v>1.54415614169269e-10</v>
      </c>
    </row>
    <row r="362">
      <c r="A362" t="n">
        <v>360</v>
      </c>
      <c r="B362" t="n">
        <v>36</v>
      </c>
      <c r="C362" t="n">
        <v>4.51216</v>
      </c>
      <c r="D362" t="n">
        <v>0.01504053333333333</v>
      </c>
      <c r="E362" t="n">
        <v>4983190</v>
      </c>
      <c r="F362" t="n">
        <v>60782.4</v>
      </c>
      <c r="G362" t="n">
        <v>2425520</v>
      </c>
      <c r="H362" t="n">
        <v>-1170480</v>
      </c>
      <c r="I362" t="n">
        <v>-27628800</v>
      </c>
      <c r="J362" t="n">
        <v>19036100</v>
      </c>
      <c r="K362" t="inlineStr">
        <is>
          <t>Main Bearing_UW</t>
        </is>
      </c>
      <c r="L362" t="n">
        <v>1626.777581962654</v>
      </c>
      <c r="M362" t="n">
        <v>1575.978267157378</v>
      </c>
      <c r="N362" t="n">
        <v>7.228511159666189</v>
      </c>
      <c r="O362" t="n">
        <v>6362222.959076902</v>
      </c>
      <c r="P362" t="n">
        <v>6499463.175027333</v>
      </c>
      <c r="Q362" t="n">
        <v>8538271.975385396</v>
      </c>
      <c r="R362" t="n">
        <v>7435185.003895387</v>
      </c>
      <c r="S362" t="n">
        <v>2.364037448872363e-09</v>
      </c>
      <c r="T362" t="n">
        <v>2.314119324673315e-09</v>
      </c>
      <c r="U362" t="n">
        <v>1.761543012062982e-09</v>
      </c>
      <c r="V362" t="n">
        <v>2.022886226160265e-09</v>
      </c>
    </row>
    <row r="363">
      <c r="A363" t="n">
        <v>360</v>
      </c>
      <c r="B363" t="n">
        <v>36</v>
      </c>
      <c r="C363" t="n">
        <v>4.51216</v>
      </c>
      <c r="D363" t="n">
        <v>0.01504053333333333</v>
      </c>
      <c r="E363" t="n">
        <v>4983190</v>
      </c>
      <c r="F363" t="n">
        <v>60782.4</v>
      </c>
      <c r="G363" t="n">
        <v>2425520</v>
      </c>
      <c r="H363" t="n">
        <v>-1170480</v>
      </c>
      <c r="I363" t="n">
        <v>-27628800</v>
      </c>
      <c r="J363" t="n">
        <v>19036100</v>
      </c>
      <c r="K363" t="inlineStr">
        <is>
          <t>Main Bearing_DW</t>
        </is>
      </c>
      <c r="L363" t="n">
        <v>1344.373026676389</v>
      </c>
      <c r="M363" t="n">
        <v>1303.348092074538</v>
      </c>
      <c r="N363" t="n">
        <v>12.5375129258662</v>
      </c>
      <c r="O363" t="n">
        <v>39885711.56704231</v>
      </c>
      <c r="P363" t="n">
        <v>80098625.35507147</v>
      </c>
      <c r="Q363" t="n">
        <v>49749432.7731476</v>
      </c>
      <c r="R363" t="n">
        <v>67779905.79321072</v>
      </c>
      <c r="S363" t="n">
        <v>3.770907611376645e-10</v>
      </c>
      <c r="T363" t="n">
        <v>1.8777517425124e-10</v>
      </c>
      <c r="U363" t="n">
        <v>3.023257250372412e-10</v>
      </c>
      <c r="V363" t="n">
        <v>2.21902541133952e-10</v>
      </c>
    </row>
    <row r="364">
      <c r="A364" t="n">
        <v>362</v>
      </c>
      <c r="B364" t="n">
        <v>36.2</v>
      </c>
      <c r="C364" t="n">
        <v>4.51967</v>
      </c>
      <c r="D364" t="n">
        <v>0.01506556666666667</v>
      </c>
      <c r="E364" t="n">
        <v>5031390</v>
      </c>
      <c r="F364" t="n">
        <v>85678</v>
      </c>
      <c r="G364" t="n">
        <v>2470670</v>
      </c>
      <c r="H364" t="n">
        <v>1596600</v>
      </c>
      <c r="I364" t="n">
        <v>-29810600</v>
      </c>
      <c r="J364" t="n">
        <v>19055800</v>
      </c>
      <c r="K364" t="inlineStr">
        <is>
          <t>Main Bearing_UW</t>
        </is>
      </c>
      <c r="L364" t="n">
        <v>1658.467322426316</v>
      </c>
      <c r="M364" t="n">
        <v>1606.672954625793</v>
      </c>
      <c r="N364" t="n">
        <v>6.874283390408585</v>
      </c>
      <c r="O364" t="n">
        <v>5381096.799371609</v>
      </c>
      <c r="P364" t="n">
        <v>5220484.338489735</v>
      </c>
      <c r="Q364" t="n">
        <v>7197639.289326875</v>
      </c>
      <c r="R364" t="n">
        <v>6033718.390630401</v>
      </c>
      <c r="S364" t="n">
        <v>2.799720434024897e-09</v>
      </c>
      <c r="T364" t="n">
        <v>2.885856117906692e-09</v>
      </c>
      <c r="U364" t="n">
        <v>2.093126101638195e-09</v>
      </c>
      <c r="V364" t="n">
        <v>2.496895892599426e-09</v>
      </c>
    </row>
    <row r="365">
      <c r="A365" t="n">
        <v>362</v>
      </c>
      <c r="B365" t="n">
        <v>36.2</v>
      </c>
      <c r="C365" t="n">
        <v>4.51967</v>
      </c>
      <c r="D365" t="n">
        <v>0.01506556666666667</v>
      </c>
      <c r="E365" t="n">
        <v>5031390</v>
      </c>
      <c r="F365" t="n">
        <v>85678</v>
      </c>
      <c r="G365" t="n">
        <v>2470670</v>
      </c>
      <c r="H365" t="n">
        <v>1596600</v>
      </c>
      <c r="I365" t="n">
        <v>-29810600</v>
      </c>
      <c r="J365" t="n">
        <v>19055800</v>
      </c>
      <c r="K365" t="inlineStr">
        <is>
          <t>Main Bearing_DW</t>
        </is>
      </c>
      <c r="L365" t="n">
        <v>1385.625588872536</v>
      </c>
      <c r="M365" t="n">
        <v>1343.254647560546</v>
      </c>
      <c r="N365" t="n">
        <v>11.58228282571326</v>
      </c>
      <c r="O365" t="n">
        <v>30626209.61978927</v>
      </c>
      <c r="P365" t="n">
        <v>55154969.72441524</v>
      </c>
      <c r="Q365" t="n">
        <v>38025397.81687969</v>
      </c>
      <c r="R365" t="n">
        <v>48158590.25628303</v>
      </c>
      <c r="S365" t="n">
        <v>4.91917441096987e-10</v>
      </c>
      <c r="T365" t="n">
        <v>2.731497586154535e-10</v>
      </c>
      <c r="U365" t="n">
        <v>3.96197476729066e-10</v>
      </c>
      <c r="V365" t="n">
        <v>3.128323853853079e-10</v>
      </c>
    </row>
    <row r="366">
      <c r="A366" t="n">
        <v>364</v>
      </c>
      <c r="B366" t="n">
        <v>36.4</v>
      </c>
      <c r="C366" t="n">
        <v>4.52769</v>
      </c>
      <c r="D366" t="n">
        <v>0.0150923</v>
      </c>
      <c r="E366" t="n">
        <v>4975140</v>
      </c>
      <c r="F366" t="n">
        <v>-41428.2</v>
      </c>
      <c r="G366" t="n">
        <v>2475450</v>
      </c>
      <c r="H366" t="n">
        <v>840270</v>
      </c>
      <c r="I366" t="n">
        <v>-27284000</v>
      </c>
      <c r="J366" t="n">
        <v>18988000</v>
      </c>
      <c r="K366" t="inlineStr">
        <is>
          <t>Main Bearing_UW</t>
        </is>
      </c>
      <c r="L366" t="n">
        <v>1615.99813494724</v>
      </c>
      <c r="M366" t="n">
        <v>1565.552428562802</v>
      </c>
      <c r="N366" t="n">
        <v>7.28814776919349</v>
      </c>
      <c r="O366" t="n">
        <v>6538878.434603889</v>
      </c>
      <c r="P366" t="n">
        <v>6750174.089965305</v>
      </c>
      <c r="Q366" t="n">
        <v>8910718.580749033</v>
      </c>
      <c r="R366" t="n">
        <v>7846971.464134539</v>
      </c>
      <c r="S366" t="n">
        <v>2.308086952669316e-09</v>
      </c>
      <c r="T366" t="n">
        <v>2.235838631545216e-09</v>
      </c>
      <c r="U366" t="n">
        <v>1.693724233711727e-09</v>
      </c>
      <c r="V366" t="n">
        <v>1.923328008643977e-09</v>
      </c>
    </row>
    <row r="367">
      <c r="A367" t="n">
        <v>364</v>
      </c>
      <c r="B367" t="n">
        <v>36.4</v>
      </c>
      <c r="C367" t="n">
        <v>4.52769</v>
      </c>
      <c r="D367" t="n">
        <v>0.0150923</v>
      </c>
      <c r="E367" t="n">
        <v>4975140</v>
      </c>
      <c r="F367" t="n">
        <v>-41428.2</v>
      </c>
      <c r="G367" t="n">
        <v>2475450</v>
      </c>
      <c r="H367" t="n">
        <v>840270</v>
      </c>
      <c r="I367" t="n">
        <v>-27284000</v>
      </c>
      <c r="J367" t="n">
        <v>18988000</v>
      </c>
      <c r="K367" t="inlineStr">
        <is>
          <t>Main Bearing_DW</t>
        </is>
      </c>
      <c r="L367" t="n">
        <v>1342.742582946393</v>
      </c>
      <c r="M367" t="n">
        <v>1301.767884634901</v>
      </c>
      <c r="N367" t="n">
        <v>12.70766757086673</v>
      </c>
      <c r="O367" t="n">
        <v>41718836.00302465</v>
      </c>
      <c r="P367" t="n">
        <v>85605744.17048964</v>
      </c>
      <c r="Q367" t="n">
        <v>51004754.60026256</v>
      </c>
      <c r="R367" t="n">
        <v>70138136.23533916</v>
      </c>
      <c r="S367" t="n">
        <v>3.6176225048335e-10</v>
      </c>
      <c r="T367" t="n">
        <v>1.7630008530669e-10</v>
      </c>
      <c r="U367" t="n">
        <v>2.958998649887105e-10</v>
      </c>
      <c r="V367" t="n">
        <v>2.151796556064706e-10</v>
      </c>
    </row>
    <row r="368">
      <c r="A368" t="n">
        <v>366</v>
      </c>
      <c r="B368" t="n">
        <v>36.6</v>
      </c>
      <c r="C368" t="n">
        <v>4.52333</v>
      </c>
      <c r="D368" t="n">
        <v>0.01507776666666667</v>
      </c>
      <c r="E368" t="n">
        <v>4947330</v>
      </c>
      <c r="F368" t="n">
        <v>-40531.4</v>
      </c>
      <c r="G368" t="n">
        <v>2489400</v>
      </c>
      <c r="H368" t="n">
        <v>1065870</v>
      </c>
      <c r="I368" t="n">
        <v>-23276200</v>
      </c>
      <c r="J368" t="n">
        <v>18983800</v>
      </c>
      <c r="K368" t="inlineStr">
        <is>
          <t>Main Bearing_UW</t>
        </is>
      </c>
      <c r="L368" t="n">
        <v>1552.203524062154</v>
      </c>
      <c r="M368" t="n">
        <v>1504.301930587145</v>
      </c>
      <c r="N368" t="n">
        <v>8.004695215737883</v>
      </c>
      <c r="O368" t="n">
        <v>8938446.26079963</v>
      </c>
      <c r="P368" t="n">
        <v>10214499.20470665</v>
      </c>
      <c r="Q368" t="n">
        <v>12484186.79551305</v>
      </c>
      <c r="R368" t="n">
        <v>11891148.63444031</v>
      </c>
      <c r="S368" t="n">
        <v>1.686844248624236e-09</v>
      </c>
      <c r="T368" t="n">
        <v>1.476114135847122e-09</v>
      </c>
      <c r="U368" t="n">
        <v>1.20774920414406e-09</v>
      </c>
      <c r="V368" t="n">
        <v>1.267982356472861e-09</v>
      </c>
    </row>
    <row r="369">
      <c r="A369" t="n">
        <v>366</v>
      </c>
      <c r="B369" t="n">
        <v>36.6</v>
      </c>
      <c r="C369" t="n">
        <v>4.52333</v>
      </c>
      <c r="D369" t="n">
        <v>0.01507776666666667</v>
      </c>
      <c r="E369" t="n">
        <v>4947330</v>
      </c>
      <c r="F369" t="n">
        <v>-40531.4</v>
      </c>
      <c r="G369" t="n">
        <v>2489400</v>
      </c>
      <c r="H369" t="n">
        <v>1065870</v>
      </c>
      <c r="I369" t="n">
        <v>-23276200</v>
      </c>
      <c r="J369" t="n">
        <v>18983800</v>
      </c>
      <c r="K369" t="inlineStr">
        <is>
          <t>Main Bearing_DW</t>
        </is>
      </c>
      <c r="L369" t="n">
        <v>1267.984549983162</v>
      </c>
      <c r="M369" t="n">
        <v>1229.289876233785</v>
      </c>
      <c r="N369" t="n">
        <v>14.98502690827803</v>
      </c>
      <c r="O369" t="n">
        <v>72272174.56400959</v>
      </c>
      <c r="P369" t="n">
        <v>189741315.9963292</v>
      </c>
      <c r="Q369" t="n">
        <v>86143104.69562016</v>
      </c>
      <c r="R369" t="n">
        <v>137863766.0371637</v>
      </c>
      <c r="S369" t="n">
        <v>2.086247820495934e-10</v>
      </c>
      <c r="T369" t="n">
        <v>7.946485765366126e-11</v>
      </c>
      <c r="U369" t="n">
        <v>1.750316141952715e-10</v>
      </c>
      <c r="V369" t="n">
        <v>1.093671462783207e-10</v>
      </c>
    </row>
    <row r="370">
      <c r="A370" t="n">
        <v>368</v>
      </c>
      <c r="B370" t="n">
        <v>36.8</v>
      </c>
      <c r="C370" t="n">
        <v>4.53222</v>
      </c>
      <c r="D370" t="n">
        <v>0.0151074</v>
      </c>
      <c r="E370" t="n">
        <v>4935840</v>
      </c>
      <c r="F370" t="n">
        <v>-20532.6</v>
      </c>
      <c r="G370" t="n">
        <v>2487860</v>
      </c>
      <c r="H370" t="n">
        <v>1250410</v>
      </c>
      <c r="I370" t="n">
        <v>-20556600</v>
      </c>
      <c r="J370" t="n">
        <v>18973100</v>
      </c>
      <c r="K370" t="inlineStr">
        <is>
          <t>Main Bearing_UW</t>
        </is>
      </c>
      <c r="L370" t="n">
        <v>1509.143146984061</v>
      </c>
      <c r="M370" t="n">
        <v>1462.57584894894</v>
      </c>
      <c r="N370" t="n">
        <v>8.570259724592944</v>
      </c>
      <c r="O370" t="n">
        <v>11222578.28616414</v>
      </c>
      <c r="P370" t="n">
        <v>13874024.03750811</v>
      </c>
      <c r="Q370" t="n">
        <v>15884176.27931496</v>
      </c>
      <c r="R370" t="n">
        <v>16051970.63863118</v>
      </c>
      <c r="S370" t="n">
        <v>1.346161248759147e-09</v>
      </c>
      <c r="T370" t="n">
        <v>1.088898214328985e-09</v>
      </c>
      <c r="U370" t="n">
        <v>9.510974780400471e-10</v>
      </c>
      <c r="V370" t="n">
        <v>9.411554718174014e-10</v>
      </c>
    </row>
    <row r="371">
      <c r="A371" t="n">
        <v>368</v>
      </c>
      <c r="B371" t="n">
        <v>36.8</v>
      </c>
      <c r="C371" t="n">
        <v>4.53222</v>
      </c>
      <c r="D371" t="n">
        <v>0.0151074</v>
      </c>
      <c r="E371" t="n">
        <v>4935840</v>
      </c>
      <c r="F371" t="n">
        <v>-20532.6</v>
      </c>
      <c r="G371" t="n">
        <v>2487860</v>
      </c>
      <c r="H371" t="n">
        <v>1250410</v>
      </c>
      <c r="I371" t="n">
        <v>-20556600</v>
      </c>
      <c r="J371" t="n">
        <v>18973100</v>
      </c>
      <c r="K371" t="inlineStr">
        <is>
          <t>Main Bearing_DW</t>
        </is>
      </c>
      <c r="L371" t="n">
        <v>1211.855715616455</v>
      </c>
      <c r="M371" t="n">
        <v>1174.873419462609</v>
      </c>
      <c r="N371" t="n">
        <v>17.05488301029273</v>
      </c>
      <c r="O371" t="n">
        <v>111243637.3553449</v>
      </c>
      <c r="P371" t="n">
        <v>361190138.587968</v>
      </c>
      <c r="Q371" t="n">
        <v>130180856.389709</v>
      </c>
      <c r="R371" t="n">
        <v>236803757.2767066</v>
      </c>
      <c r="S371" t="n">
        <v>1.358046209127676e-10</v>
      </c>
      <c r="T371" t="n">
        <v>4.182672334040091e-11</v>
      </c>
      <c r="U371" t="n">
        <v>1.160493210674121e-10</v>
      </c>
      <c r="V371" t="n">
        <v>6.379712963062031e-11</v>
      </c>
    </row>
    <row r="372">
      <c r="A372" t="n">
        <v>370</v>
      </c>
      <c r="B372" t="n">
        <v>37</v>
      </c>
      <c r="C372" t="n">
        <v>4.51367</v>
      </c>
      <c r="D372" t="n">
        <v>0.01504556666666667</v>
      </c>
      <c r="E372" t="n">
        <v>4926620</v>
      </c>
      <c r="F372" t="n">
        <v>-35696.3</v>
      </c>
      <c r="G372" t="n">
        <v>2474940</v>
      </c>
      <c r="H372" t="n">
        <v>1046580</v>
      </c>
      <c r="I372" t="n">
        <v>-18981400</v>
      </c>
      <c r="J372" t="n">
        <v>18929300</v>
      </c>
      <c r="K372" t="inlineStr">
        <is>
          <t>Main Bearing_UW</t>
        </is>
      </c>
      <c r="L372" t="n">
        <v>1484.013263876686</v>
      </c>
      <c r="M372" t="n">
        <v>1438.224591221536</v>
      </c>
      <c r="N372" t="n">
        <v>8.940776944894155</v>
      </c>
      <c r="O372" t="n">
        <v>12923006.58950735</v>
      </c>
      <c r="P372" t="n">
        <v>16748265.72176577</v>
      </c>
      <c r="Q372" t="n">
        <v>18372910.53882048</v>
      </c>
      <c r="R372" t="n">
        <v>19207385.3881834</v>
      </c>
      <c r="S372" t="n">
        <v>1.164246614165058e-09</v>
      </c>
      <c r="T372" t="n">
        <v>8.983357988590844e-10</v>
      </c>
      <c r="U372" t="n">
        <v>8.188994680443581e-10</v>
      </c>
      <c r="V372" t="n">
        <v>7.833219546853511e-10</v>
      </c>
    </row>
    <row r="373">
      <c r="A373" t="n">
        <v>370</v>
      </c>
      <c r="B373" t="n">
        <v>37</v>
      </c>
      <c r="C373" t="n">
        <v>4.51367</v>
      </c>
      <c r="D373" t="n">
        <v>0.01504556666666667</v>
      </c>
      <c r="E373" t="n">
        <v>4926620</v>
      </c>
      <c r="F373" t="n">
        <v>-35696.3</v>
      </c>
      <c r="G373" t="n">
        <v>2474940</v>
      </c>
      <c r="H373" t="n">
        <v>1046580</v>
      </c>
      <c r="I373" t="n">
        <v>-18981400</v>
      </c>
      <c r="J373" t="n">
        <v>18929300</v>
      </c>
      <c r="K373" t="inlineStr">
        <is>
          <t>Main Bearing_DW</t>
        </is>
      </c>
      <c r="L373" t="n">
        <v>1175.531582424701</v>
      </c>
      <c r="M373" t="n">
        <v>1139.657685527086</v>
      </c>
      <c r="N373" t="n">
        <v>18.55640726279249</v>
      </c>
      <c r="O373" t="n">
        <v>147375633.0248399</v>
      </c>
      <c r="P373" t="n">
        <v>552019825.9346919</v>
      </c>
      <c r="Q373" t="n">
        <v>170987130.2373197</v>
      </c>
      <c r="R373" t="n">
        <v>338447010.7919417</v>
      </c>
      <c r="S373" t="n">
        <v>1.020899205510504e-10</v>
      </c>
      <c r="T373" t="n">
        <v>2.725548242980438e-11</v>
      </c>
      <c r="U373" t="n">
        <v>8.7992392443714e-11</v>
      </c>
      <c r="V373" t="n">
        <v>4.445471872084533e-11</v>
      </c>
    </row>
    <row r="374">
      <c r="A374" t="n">
        <v>372</v>
      </c>
      <c r="B374" t="n">
        <v>37.2</v>
      </c>
      <c r="C374" t="n">
        <v>4.50078</v>
      </c>
      <c r="D374" t="n">
        <v>0.0150026</v>
      </c>
      <c r="E374" t="n">
        <v>4984780</v>
      </c>
      <c r="F374" t="n">
        <v>-15651.5</v>
      </c>
      <c r="G374" t="n">
        <v>2437000</v>
      </c>
      <c r="H374" t="n">
        <v>2969880</v>
      </c>
      <c r="I374" t="n">
        <v>-19479900</v>
      </c>
      <c r="J374" t="n">
        <v>18923600</v>
      </c>
      <c r="K374" t="inlineStr">
        <is>
          <t>Main Bearing_UW</t>
        </is>
      </c>
      <c r="L374" t="n">
        <v>1502.093610216145</v>
      </c>
      <c r="M374" t="n">
        <v>1455.745463893465</v>
      </c>
      <c r="N374" t="n">
        <v>8.751898269566508</v>
      </c>
      <c r="O374" t="n">
        <v>12035207.1000884</v>
      </c>
      <c r="P374" t="n">
        <v>15186749.22903083</v>
      </c>
      <c r="Q374" t="n">
        <v>16803084.4052684</v>
      </c>
      <c r="R374" t="n">
        <v>17161999.57051383</v>
      </c>
      <c r="S374" t="n">
        <v>1.24655935500186e-09</v>
      </c>
      <c r="T374" t="n">
        <v>9.878743484695982e-10</v>
      </c>
      <c r="U374" t="n">
        <v>8.928479818441023e-10</v>
      </c>
      <c r="V374" t="n">
        <v>8.741755258971156e-10</v>
      </c>
    </row>
    <row r="375">
      <c r="A375" t="n">
        <v>372</v>
      </c>
      <c r="B375" t="n">
        <v>37.2</v>
      </c>
      <c r="C375" t="n">
        <v>4.50078</v>
      </c>
      <c r="D375" t="n">
        <v>0.0150026</v>
      </c>
      <c r="E375" t="n">
        <v>4984780</v>
      </c>
      <c r="F375" t="n">
        <v>-15651.5</v>
      </c>
      <c r="G375" t="n">
        <v>2437000</v>
      </c>
      <c r="H375" t="n">
        <v>2969880</v>
      </c>
      <c r="I375" t="n">
        <v>-19479900</v>
      </c>
      <c r="J375" t="n">
        <v>18923600</v>
      </c>
      <c r="K375" t="inlineStr">
        <is>
          <t>Main Bearing_DW</t>
        </is>
      </c>
      <c r="L375" t="n">
        <v>1186.614127622661</v>
      </c>
      <c r="M375" t="n">
        <v>1150.401357671274</v>
      </c>
      <c r="N375" t="n">
        <v>17.85916938745327</v>
      </c>
      <c r="O375" t="n">
        <v>129713014.7276572</v>
      </c>
      <c r="P375" t="n">
        <v>453166863.2429021</v>
      </c>
      <c r="Q375" t="n">
        <v>154872113.1167544</v>
      </c>
      <c r="R375" t="n">
        <v>296206181.40198</v>
      </c>
      <c r="S375" t="n">
        <v>1.156599438498839e-10</v>
      </c>
      <c r="T375" t="n">
        <v>3.310612760306451e-11</v>
      </c>
      <c r="U375" t="n">
        <v>9.68708936559153e-11</v>
      </c>
      <c r="V375" t="n">
        <v>5.064917932836804e-11</v>
      </c>
    </row>
    <row r="376">
      <c r="A376" t="n">
        <v>374</v>
      </c>
      <c r="B376" t="n">
        <v>37.4</v>
      </c>
      <c r="C376" t="n">
        <v>4.50676</v>
      </c>
      <c r="D376" t="n">
        <v>0.01502253333333333</v>
      </c>
      <c r="E376" t="n">
        <v>4994990</v>
      </c>
      <c r="F376" t="n">
        <v>-23946.5</v>
      </c>
      <c r="G376" t="n">
        <v>2403920</v>
      </c>
      <c r="H376" t="n">
        <v>4664070</v>
      </c>
      <c r="I376" t="n">
        <v>-18838100</v>
      </c>
      <c r="J376" t="n">
        <v>18902500</v>
      </c>
      <c r="K376" t="inlineStr">
        <is>
          <t>Main Bearing_UW</t>
        </is>
      </c>
      <c r="L376" t="n">
        <v>1496.828805808453</v>
      </c>
      <c r="M376" t="n">
        <v>1450.643819309616</v>
      </c>
      <c r="N376" t="n">
        <v>8.853482544144967</v>
      </c>
      <c r="O376" t="n">
        <v>12507191.98377425</v>
      </c>
      <c r="P376" t="n">
        <v>16009115.37494362</v>
      </c>
      <c r="Q376" t="n">
        <v>17411680.13546048</v>
      </c>
      <c r="R376" t="n">
        <v>17954001.00608276</v>
      </c>
      <c r="S376" t="n">
        <v>1.201111596657529e-09</v>
      </c>
      <c r="T376" t="n">
        <v>9.383737315583086e-10</v>
      </c>
      <c r="U376" t="n">
        <v>8.627848212498785e-10</v>
      </c>
      <c r="V376" t="n">
        <v>8.367234316319657e-10</v>
      </c>
    </row>
    <row r="377">
      <c r="A377" t="n">
        <v>374</v>
      </c>
      <c r="B377" t="n">
        <v>37.4</v>
      </c>
      <c r="C377" t="n">
        <v>4.50676</v>
      </c>
      <c r="D377" t="n">
        <v>0.01502253333333333</v>
      </c>
      <c r="E377" t="n">
        <v>4994990</v>
      </c>
      <c r="F377" t="n">
        <v>-23946.5</v>
      </c>
      <c r="G377" t="n">
        <v>2403920</v>
      </c>
      <c r="H377" t="n">
        <v>4664070</v>
      </c>
      <c r="I377" t="n">
        <v>-18838100</v>
      </c>
      <c r="J377" t="n">
        <v>18902500</v>
      </c>
      <c r="K377" t="inlineStr">
        <is>
          <t>Main Bearing_DW</t>
        </is>
      </c>
      <c r="L377" t="n">
        <v>1178.595110801971</v>
      </c>
      <c r="M377" t="n">
        <v>1142.627101229888</v>
      </c>
      <c r="N377" t="n">
        <v>18.12927977116484</v>
      </c>
      <c r="O377" t="n">
        <v>136368648.1480652</v>
      </c>
      <c r="P377" t="n">
        <v>489597002.8289972</v>
      </c>
      <c r="Q377" t="n">
        <v>163615899.7674531</v>
      </c>
      <c r="R377" t="n">
        <v>318758382.7414945</v>
      </c>
      <c r="S377" t="n">
        <v>1.101611956805665e-10</v>
      </c>
      <c r="T377" t="n">
        <v>3.068346670124591e-11</v>
      </c>
      <c r="U377" t="n">
        <v>9.181585258330533e-11</v>
      </c>
      <c r="V377" t="n">
        <v>4.712827692288881e-11</v>
      </c>
    </row>
    <row r="378">
      <c r="A378" t="n">
        <v>376</v>
      </c>
      <c r="B378" t="n">
        <v>37.6</v>
      </c>
      <c r="C378" t="n">
        <v>4.50749</v>
      </c>
      <c r="D378" t="n">
        <v>0.01502496666666667</v>
      </c>
      <c r="E378" t="n">
        <v>5007460</v>
      </c>
      <c r="F378" t="n">
        <v>-46419.5</v>
      </c>
      <c r="G378" t="n">
        <v>2406830</v>
      </c>
      <c r="H378" t="n">
        <v>2969480</v>
      </c>
      <c r="I378" t="n">
        <v>-21176200</v>
      </c>
      <c r="J378" t="n">
        <v>18860000</v>
      </c>
      <c r="K378" t="inlineStr">
        <is>
          <t>Main Bearing_UW</t>
        </is>
      </c>
      <c r="L378" t="n">
        <v>1534.094584893743</v>
      </c>
      <c r="M378" t="n">
        <v>1486.755231204535</v>
      </c>
      <c r="N378" t="n">
        <v>8.365080828556939</v>
      </c>
      <c r="O378" t="n">
        <v>10351735.59985959</v>
      </c>
      <c r="P378" t="n">
        <v>12408584.70035228</v>
      </c>
      <c r="Q378" t="n">
        <v>14174555.46677446</v>
      </c>
      <c r="R378" t="n">
        <v>13901902.25165887</v>
      </c>
      <c r="S378" t="n">
        <v>1.451444206792768e-09</v>
      </c>
      <c r="T378" t="n">
        <v>1.210852569369987e-09</v>
      </c>
      <c r="U378" t="n">
        <v>1.059995616926795e-09</v>
      </c>
      <c r="V378" t="n">
        <v>1.080784945446857e-09</v>
      </c>
    </row>
    <row r="379">
      <c r="A379" t="n">
        <v>376</v>
      </c>
      <c r="B379" t="n">
        <v>37.6</v>
      </c>
      <c r="C379" t="n">
        <v>4.50749</v>
      </c>
      <c r="D379" t="n">
        <v>0.01502496666666667</v>
      </c>
      <c r="E379" t="n">
        <v>5007460</v>
      </c>
      <c r="F379" t="n">
        <v>-46419.5</v>
      </c>
      <c r="G379" t="n">
        <v>2406830</v>
      </c>
      <c r="H379" t="n">
        <v>2969480</v>
      </c>
      <c r="I379" t="n">
        <v>-21176200</v>
      </c>
      <c r="J379" t="n">
        <v>18860000</v>
      </c>
      <c r="K379" t="inlineStr">
        <is>
          <t>Main Bearing_DW</t>
        </is>
      </c>
      <c r="L379" t="n">
        <v>1218.811859759471</v>
      </c>
      <c r="M379" t="n">
        <v>1181.6160713541</v>
      </c>
      <c r="N379" t="n">
        <v>16.39044401357129</v>
      </c>
      <c r="O379" t="n">
        <v>97442502.14669052</v>
      </c>
      <c r="P379" t="n">
        <v>294747765.5477493</v>
      </c>
      <c r="Q379" t="n">
        <v>119782763.817197</v>
      </c>
      <c r="R379" t="n">
        <v>211368215.8731559</v>
      </c>
      <c r="S379" t="n">
        <v>1.541931532510115e-10</v>
      </c>
      <c r="T379" t="n">
        <v>5.097567623199714e-11</v>
      </c>
      <c r="U379" t="n">
        <v>1.254351309642228e-10</v>
      </c>
      <c r="V379" t="n">
        <v>7.108432365102279e-11</v>
      </c>
    </row>
    <row r="380">
      <c r="A380" t="n">
        <v>378</v>
      </c>
      <c r="B380" t="n">
        <v>37.8</v>
      </c>
      <c r="C380" t="n">
        <v>4.51075</v>
      </c>
      <c r="D380" t="n">
        <v>0.01503583333333333</v>
      </c>
      <c r="E380" t="n">
        <v>4975920</v>
      </c>
      <c r="F380" t="n">
        <v>-3091.25</v>
      </c>
      <c r="G380" t="n">
        <v>2443200</v>
      </c>
      <c r="H380" t="n">
        <v>1872690</v>
      </c>
      <c r="I380" t="n">
        <v>-22795500</v>
      </c>
      <c r="J380" t="n">
        <v>18846100</v>
      </c>
      <c r="K380" t="inlineStr">
        <is>
          <t>Main Bearing_UW</t>
        </is>
      </c>
      <c r="L380" t="n">
        <v>1552.513430877279</v>
      </c>
      <c r="M380" t="n">
        <v>1504.602784049836</v>
      </c>
      <c r="N380" t="n">
        <v>8.0718512594716</v>
      </c>
      <c r="O380" t="n">
        <v>9190868.100315345</v>
      </c>
      <c r="P380" t="n">
        <v>10585684.24680423</v>
      </c>
      <c r="Q380" t="n">
        <v>12661843.4407633</v>
      </c>
      <c r="R380" t="n">
        <v>12087830.17224789</v>
      </c>
      <c r="S380" t="n">
        <v>1.635953554030162e-09</v>
      </c>
      <c r="T380" t="n">
        <v>1.420393144436798e-09</v>
      </c>
      <c r="U380" t="n">
        <v>1.187491647932342e-09</v>
      </c>
      <c r="V380" t="n">
        <v>1.243881914212667e-09</v>
      </c>
    </row>
    <row r="381">
      <c r="A381" t="n">
        <v>378</v>
      </c>
      <c r="B381" t="n">
        <v>37.8</v>
      </c>
      <c r="C381" t="n">
        <v>4.51075</v>
      </c>
      <c r="D381" t="n">
        <v>0.01503583333333333</v>
      </c>
      <c r="E381" t="n">
        <v>4975920</v>
      </c>
      <c r="F381" t="n">
        <v>-3091.25</v>
      </c>
      <c r="G381" t="n">
        <v>2443200</v>
      </c>
      <c r="H381" t="n">
        <v>1872690</v>
      </c>
      <c r="I381" t="n">
        <v>-22795500</v>
      </c>
      <c r="J381" t="n">
        <v>18846100</v>
      </c>
      <c r="K381" t="inlineStr">
        <is>
          <t>Main Bearing_DW</t>
        </is>
      </c>
      <c r="L381" t="n">
        <v>1254.218574466159</v>
      </c>
      <c r="M381" t="n">
        <v>1215.943133964184</v>
      </c>
      <c r="N381" t="n">
        <v>15.27811322387608</v>
      </c>
      <c r="O381" t="n">
        <v>77092437.80355828</v>
      </c>
      <c r="P381" t="n">
        <v>208238506.5271475</v>
      </c>
      <c r="Q381" t="n">
        <v>93780918.98916647</v>
      </c>
      <c r="R381" t="n">
        <v>153646637.432478</v>
      </c>
      <c r="S381" t="n">
        <v>1.950364233084265e-10</v>
      </c>
      <c r="T381" t="n">
        <v>7.220486539252601e-11</v>
      </c>
      <c r="U381" t="n">
        <v>1.603293451951592e-10</v>
      </c>
      <c r="V381" t="n">
        <v>9.785982683767498e-11</v>
      </c>
    </row>
    <row r="382">
      <c r="A382" t="n">
        <v>380</v>
      </c>
      <c r="B382" t="n">
        <v>38</v>
      </c>
      <c r="C382" t="n">
        <v>4.5169</v>
      </c>
      <c r="D382" t="n">
        <v>0.01505633333333333</v>
      </c>
      <c r="E382" t="n">
        <v>4937710</v>
      </c>
      <c r="F382" t="n">
        <v>55073.7</v>
      </c>
      <c r="G382" t="n">
        <v>2439110</v>
      </c>
      <c r="H382" t="n">
        <v>2141970</v>
      </c>
      <c r="I382" t="n">
        <v>-23571200</v>
      </c>
      <c r="J382" t="n">
        <v>18850200</v>
      </c>
      <c r="K382" t="inlineStr">
        <is>
          <t>Main Bearing_UW</t>
        </is>
      </c>
      <c r="L382" t="n">
        <v>1561.557908600611</v>
      </c>
      <c r="M382" t="n">
        <v>1513.366698693095</v>
      </c>
      <c r="N382" t="n">
        <v>7.944586704062877</v>
      </c>
      <c r="O382" t="n">
        <v>8716665.803519288</v>
      </c>
      <c r="P382" t="n">
        <v>9870303.786056919</v>
      </c>
      <c r="Q382" t="n">
        <v>12012921.92907702</v>
      </c>
      <c r="R382" t="n">
        <v>11332257.95447447</v>
      </c>
      <c r="S382" t="n">
        <v>1.727304186338594e-09</v>
      </c>
      <c r="T382" t="n">
        <v>1.525417419735586e-09</v>
      </c>
      <c r="U382" t="n">
        <v>1.253344808384196e-09</v>
      </c>
      <c r="V382" t="n">
        <v>1.328626068504595e-09</v>
      </c>
    </row>
    <row r="383">
      <c r="A383" t="n">
        <v>380</v>
      </c>
      <c r="B383" t="n">
        <v>38</v>
      </c>
      <c r="C383" t="n">
        <v>4.5169</v>
      </c>
      <c r="D383" t="n">
        <v>0.01505633333333333</v>
      </c>
      <c r="E383" t="n">
        <v>4937710</v>
      </c>
      <c r="F383" t="n">
        <v>55073.7</v>
      </c>
      <c r="G383" t="n">
        <v>2439110</v>
      </c>
      <c r="H383" t="n">
        <v>2141970</v>
      </c>
      <c r="I383" t="n">
        <v>-23571200</v>
      </c>
      <c r="J383" t="n">
        <v>18850200</v>
      </c>
      <c r="K383" t="inlineStr">
        <is>
          <t>Main Bearing_DW</t>
        </is>
      </c>
      <c r="L383" t="n">
        <v>1271.601758739652</v>
      </c>
      <c r="M383" t="n">
        <v>1232.796350695587</v>
      </c>
      <c r="N383" t="n">
        <v>14.73951188590686</v>
      </c>
      <c r="O383" t="n">
        <v>68400042.34648786</v>
      </c>
      <c r="P383" t="n">
        <v>174814077.2267673</v>
      </c>
      <c r="Q383" t="n">
        <v>83102793.14491272</v>
      </c>
      <c r="R383" t="n">
        <v>131425370.5200181</v>
      </c>
      <c r="S383" t="n">
        <v>2.201216960811784e-10</v>
      </c>
      <c r="T383" t="n">
        <v>8.612769390306242e-11</v>
      </c>
      <c r="U383" t="n">
        <v>1.811772235751264e-10</v>
      </c>
      <c r="V383" t="n">
        <v>1.145618480949234e-10</v>
      </c>
    </row>
    <row r="384">
      <c r="A384" t="n">
        <v>382</v>
      </c>
      <c r="B384" t="n">
        <v>38.2</v>
      </c>
      <c r="C384" t="n">
        <v>4.52988</v>
      </c>
      <c r="D384" t="n">
        <v>0.0150996</v>
      </c>
      <c r="E384" t="n">
        <v>4944620</v>
      </c>
      <c r="F384" t="n">
        <v>-9259.119999999999</v>
      </c>
      <c r="G384" t="n">
        <v>2433810</v>
      </c>
      <c r="H384" t="n">
        <v>36578.4</v>
      </c>
      <c r="I384" t="n">
        <v>-22814800</v>
      </c>
      <c r="J384" t="n">
        <v>18863300</v>
      </c>
      <c r="K384" t="inlineStr">
        <is>
          <t>Main Bearing_UW</t>
        </is>
      </c>
      <c r="L384" t="n">
        <v>1550.489935606542</v>
      </c>
      <c r="M384" t="n">
        <v>1502.641919493655</v>
      </c>
      <c r="N384" t="n">
        <v>8.098118680995102</v>
      </c>
      <c r="O384" t="n">
        <v>9290943.573937295</v>
      </c>
      <c r="P384" t="n">
        <v>10764490.04491637</v>
      </c>
      <c r="Q384" t="n">
        <v>12802231.64349847</v>
      </c>
      <c r="R384" t="n">
        <v>12279461.22825574</v>
      </c>
      <c r="S384" t="n">
        <v>1.625195533676148e-09</v>
      </c>
      <c r="T384" t="n">
        <v>1.402723207229954e-09</v>
      </c>
      <c r="U384" t="n">
        <v>1.179450616148493e-09</v>
      </c>
      <c r="V384" t="n">
        <v>1.229663070661029e-09</v>
      </c>
    </row>
    <row r="385">
      <c r="A385" t="n">
        <v>382</v>
      </c>
      <c r="B385" t="n">
        <v>38.2</v>
      </c>
      <c r="C385" t="n">
        <v>4.52988</v>
      </c>
      <c r="D385" t="n">
        <v>0.0150996</v>
      </c>
      <c r="E385" t="n">
        <v>4944620</v>
      </c>
      <c r="F385" t="n">
        <v>-9259.119999999999</v>
      </c>
      <c r="G385" t="n">
        <v>2433810</v>
      </c>
      <c r="H385" t="n">
        <v>36578.4</v>
      </c>
      <c r="I385" t="n">
        <v>-22814800</v>
      </c>
      <c r="J385" t="n">
        <v>18863300</v>
      </c>
      <c r="K385" t="inlineStr">
        <is>
          <t>Main Bearing_DW</t>
        </is>
      </c>
      <c r="L385" t="n">
        <v>1252.834918772073</v>
      </c>
      <c r="M385" t="n">
        <v>1214.60168529573</v>
      </c>
      <c r="N385" t="n">
        <v>15.31974820206658</v>
      </c>
      <c r="O385" t="n">
        <v>77794958.92123663</v>
      </c>
      <c r="P385" t="n">
        <v>211728019.1506363</v>
      </c>
      <c r="Q385" t="n">
        <v>94634491.41477354</v>
      </c>
      <c r="R385" t="n">
        <v>155881637.5603886</v>
      </c>
      <c r="S385" t="n">
        <v>1.940948386551315e-10</v>
      </c>
      <c r="T385" t="n">
        <v>7.131602166105951e-11</v>
      </c>
      <c r="U385" t="n">
        <v>1.595570470582439e-10</v>
      </c>
      <c r="V385" t="n">
        <v>9.686580303052317e-11</v>
      </c>
    </row>
    <row r="386">
      <c r="A386" t="n">
        <v>384</v>
      </c>
      <c r="B386" t="n">
        <v>38.4</v>
      </c>
      <c r="C386" t="n">
        <v>4.53197</v>
      </c>
      <c r="D386" t="n">
        <v>0.01510656666666667</v>
      </c>
      <c r="E386" t="n">
        <v>4970280</v>
      </c>
      <c r="F386" t="n">
        <v>-71681.89999999999</v>
      </c>
      <c r="G386" t="n">
        <v>2420680</v>
      </c>
      <c r="H386" t="n">
        <v>-1885490</v>
      </c>
      <c r="I386" t="n">
        <v>-20819700</v>
      </c>
      <c r="J386" t="n">
        <v>18855100</v>
      </c>
      <c r="K386" t="inlineStr">
        <is>
          <t>Main Bearing_UW</t>
        </is>
      </c>
      <c r="L386" t="n">
        <v>1523.539585639288</v>
      </c>
      <c r="M386" t="n">
        <v>1476.526983242082</v>
      </c>
      <c r="N386" t="n">
        <v>8.47751370938126</v>
      </c>
      <c r="O386" t="n">
        <v>10822834.92197357</v>
      </c>
      <c r="P386" t="n">
        <v>13212520.01170451</v>
      </c>
      <c r="Q386" t="n">
        <v>14937314.2355241</v>
      </c>
      <c r="R386" t="n">
        <v>14875982.58552624</v>
      </c>
      <c r="S386" t="n">
        <v>1.395804960121479e-09</v>
      </c>
      <c r="T386" t="n">
        <v>1.143352415230727e-09</v>
      </c>
      <c r="U386" t="n">
        <v>1.011330847599098e-09</v>
      </c>
      <c r="V386" t="n">
        <v>1.015500426934136e-09</v>
      </c>
    </row>
    <row r="387">
      <c r="A387" t="n">
        <v>384</v>
      </c>
      <c r="B387" t="n">
        <v>38.4</v>
      </c>
      <c r="C387" t="n">
        <v>4.53197</v>
      </c>
      <c r="D387" t="n">
        <v>0.01510656666666667</v>
      </c>
      <c r="E387" t="n">
        <v>4970280</v>
      </c>
      <c r="F387" t="n">
        <v>-71681.89999999999</v>
      </c>
      <c r="G387" t="n">
        <v>2420680</v>
      </c>
      <c r="H387" t="n">
        <v>-1885490</v>
      </c>
      <c r="I387" t="n">
        <v>-20819700</v>
      </c>
      <c r="J387" t="n">
        <v>18855100</v>
      </c>
      <c r="K387" t="inlineStr">
        <is>
          <t>Main Bearing_DW</t>
        </is>
      </c>
      <c r="L387" t="n">
        <v>1210.22499399313</v>
      </c>
      <c r="M387" t="n">
        <v>1173.291394416064</v>
      </c>
      <c r="N387" t="n">
        <v>16.78879027795188</v>
      </c>
      <c r="O387" t="n">
        <v>105562753.9868684</v>
      </c>
      <c r="P387" t="n">
        <v>333768938.1979312</v>
      </c>
      <c r="Q387" t="n">
        <v>128272276.2087616</v>
      </c>
      <c r="R387" t="n">
        <v>232092831.6127679</v>
      </c>
      <c r="S387" t="n">
        <v>1.43105082958956e-10</v>
      </c>
      <c r="T387" t="n">
        <v>4.526055284901374e-11</v>
      </c>
      <c r="U387" t="n">
        <v>1.177695376831149e-10</v>
      </c>
      <c r="V387" t="n">
        <v>6.508846723827737e-11</v>
      </c>
    </row>
    <row r="388">
      <c r="A388" t="n">
        <v>386</v>
      </c>
      <c r="B388" t="n">
        <v>38.6</v>
      </c>
      <c r="C388" t="n">
        <v>4.52287</v>
      </c>
      <c r="D388" t="n">
        <v>0.01507623333333333</v>
      </c>
      <c r="E388" t="n">
        <v>4979070</v>
      </c>
      <c r="F388" t="n">
        <v>-18743.1</v>
      </c>
      <c r="G388" t="n">
        <v>2422310</v>
      </c>
      <c r="H388" t="n">
        <v>-1798150</v>
      </c>
      <c r="I388" t="n">
        <v>-18988900</v>
      </c>
      <c r="J388" t="n">
        <v>18903500</v>
      </c>
      <c r="K388" t="inlineStr">
        <is>
          <t>Main Bearing_UW</t>
        </is>
      </c>
      <c r="L388" t="n">
        <v>1494.909770688859</v>
      </c>
      <c r="M388" t="n">
        <v>1448.784402853243</v>
      </c>
      <c r="N388" t="n">
        <v>8.886196520259773</v>
      </c>
      <c r="O388" t="n">
        <v>12661905.76075401</v>
      </c>
      <c r="P388" t="n">
        <v>16310499.03387162</v>
      </c>
      <c r="Q388" t="n">
        <v>17599330.47900113</v>
      </c>
      <c r="R388" t="n">
        <v>18229486.36129249</v>
      </c>
      <c r="S388" t="n">
        <v>1.190676476211236e-09</v>
      </c>
      <c r="T388" t="n">
        <v>9.243269198584839e-10</v>
      </c>
      <c r="U388" t="n">
        <v>8.566367539561655e-10</v>
      </c>
      <c r="V388" t="n">
        <v>8.270245817427638e-10</v>
      </c>
    </row>
    <row r="389">
      <c r="A389" t="n">
        <v>386</v>
      </c>
      <c r="B389" t="n">
        <v>38.6</v>
      </c>
      <c r="C389" t="n">
        <v>4.52287</v>
      </c>
      <c r="D389" t="n">
        <v>0.01507623333333333</v>
      </c>
      <c r="E389" t="n">
        <v>4979070</v>
      </c>
      <c r="F389" t="n">
        <v>-18743.1</v>
      </c>
      <c r="G389" t="n">
        <v>2422310</v>
      </c>
      <c r="H389" t="n">
        <v>-1798150</v>
      </c>
      <c r="I389" t="n">
        <v>-18988900</v>
      </c>
      <c r="J389" t="n">
        <v>18903500</v>
      </c>
      <c r="K389" t="inlineStr">
        <is>
          <t>Main Bearing_DW</t>
        </is>
      </c>
      <c r="L389" t="n">
        <v>1169.482493496001</v>
      </c>
      <c r="M389" t="n">
        <v>1133.792183178103</v>
      </c>
      <c r="N389" t="n">
        <v>18.49100441250687</v>
      </c>
      <c r="O389" t="n">
        <v>145651302.4424382</v>
      </c>
      <c r="P389" t="n">
        <v>543093060.6133415</v>
      </c>
      <c r="Q389" t="n">
        <v>174925205.7700728</v>
      </c>
      <c r="R389" t="n">
        <v>349073929.5807048</v>
      </c>
      <c r="S389" t="n">
        <v>1.035090869804717e-10</v>
      </c>
      <c r="T389" t="n">
        <v>2.775994470691084e-11</v>
      </c>
      <c r="U389" t="n">
        <v>8.61867405955778e-11</v>
      </c>
      <c r="V389" t="n">
        <v>4.318922742652931e-11</v>
      </c>
    </row>
    <row r="390">
      <c r="A390" t="n">
        <v>388</v>
      </c>
      <c r="B390" t="n">
        <v>38.8</v>
      </c>
      <c r="C390" t="n">
        <v>4.51974</v>
      </c>
      <c r="D390" t="n">
        <v>0.0150658</v>
      </c>
      <c r="E390" t="n">
        <v>4909660</v>
      </c>
      <c r="F390" t="n">
        <v>6927.37</v>
      </c>
      <c r="G390" t="n">
        <v>2388520</v>
      </c>
      <c r="H390" t="n">
        <v>-2055240</v>
      </c>
      <c r="I390" t="n">
        <v>-16361700</v>
      </c>
      <c r="J390" t="n">
        <v>18913800</v>
      </c>
      <c r="K390" t="inlineStr">
        <is>
          <t>Main Bearing_UW</t>
        </is>
      </c>
      <c r="L390" t="n">
        <v>1448.030626433741</v>
      </c>
      <c r="M390" t="n">
        <v>1403.506092250572</v>
      </c>
      <c r="N390" t="n">
        <v>9.618757789877744</v>
      </c>
      <c r="O390" t="n">
        <v>16488304.32894886</v>
      </c>
      <c r="P390" t="n">
        <v>23355109.00092013</v>
      </c>
      <c r="Q390" t="n">
        <v>23163681.58469754</v>
      </c>
      <c r="R390" t="n">
        <v>25702291.254395</v>
      </c>
      <c r="S390" t="n">
        <v>9.137264632815311e-10</v>
      </c>
      <c r="T390" t="n">
        <v>6.450751310733102e-10</v>
      </c>
      <c r="U390" t="n">
        <v>6.504061085847775e-10</v>
      </c>
      <c r="V390" t="n">
        <v>5.861656398988864e-10</v>
      </c>
    </row>
    <row r="391">
      <c r="A391" t="n">
        <v>388</v>
      </c>
      <c r="B391" t="n">
        <v>38.8</v>
      </c>
      <c r="C391" t="n">
        <v>4.51974</v>
      </c>
      <c r="D391" t="n">
        <v>0.0150658</v>
      </c>
      <c r="E391" t="n">
        <v>4909660</v>
      </c>
      <c r="F391" t="n">
        <v>6927.37</v>
      </c>
      <c r="G391" t="n">
        <v>2388520</v>
      </c>
      <c r="H391" t="n">
        <v>-2055240</v>
      </c>
      <c r="I391" t="n">
        <v>-16361700</v>
      </c>
      <c r="J391" t="n">
        <v>18913800</v>
      </c>
      <c r="K391" t="inlineStr">
        <is>
          <t>Main Bearing_DW</t>
        </is>
      </c>
      <c r="L391" t="n">
        <v>1108.012636423356</v>
      </c>
      <c r="M391" t="n">
        <v>1074.199287920699</v>
      </c>
      <c r="N391" t="n">
        <v>21.56780103386507</v>
      </c>
      <c r="O391" t="n">
        <v>243294482.4452522</v>
      </c>
      <c r="P391" t="n">
        <v>1206808745.217352</v>
      </c>
      <c r="Q391" t="n">
        <v>285648791.8990418</v>
      </c>
      <c r="R391" t="n">
        <v>671944847.6237478</v>
      </c>
      <c r="S391" t="n">
        <v>6.19241334558017e-11</v>
      </c>
      <c r="T391" t="n">
        <v>1.248399968901997e-11</v>
      </c>
      <c r="U391" t="n">
        <v>5.274239005122338e-11</v>
      </c>
      <c r="V391" t="n">
        <v>2.242118538936401e-11</v>
      </c>
    </row>
    <row r="392">
      <c r="A392" t="n">
        <v>390</v>
      </c>
      <c r="B392" t="n">
        <v>39</v>
      </c>
      <c r="C392" t="n">
        <v>4.50455</v>
      </c>
      <c r="D392" t="n">
        <v>0.01501516666666667</v>
      </c>
      <c r="E392" t="n">
        <v>4889840</v>
      </c>
      <c r="F392" t="n">
        <v>-15859.7</v>
      </c>
      <c r="G392" t="n">
        <v>2368390</v>
      </c>
      <c r="H392" t="n">
        <v>-2683980</v>
      </c>
      <c r="I392" t="n">
        <v>-15047200</v>
      </c>
      <c r="J392" t="n">
        <v>18887500</v>
      </c>
      <c r="K392" t="inlineStr">
        <is>
          <t>Main Bearing_UW</t>
        </is>
      </c>
      <c r="L392" t="n">
        <v>1426.169598588728</v>
      </c>
      <c r="M392" t="n">
        <v>1382.543337228622</v>
      </c>
      <c r="N392" t="n">
        <v>10.00260399088885</v>
      </c>
      <c r="O392" t="n">
        <v>18785508.22344751</v>
      </c>
      <c r="P392" t="n">
        <v>27877686.78932797</v>
      </c>
      <c r="Q392" t="n">
        <v>26485303.80670909</v>
      </c>
      <c r="R392" t="n">
        <v>30366705.07278721</v>
      </c>
      <c r="S392" t="n">
        <v>7.992952060740727e-10</v>
      </c>
      <c r="T392" t="n">
        <v>5.386087726767457e-10</v>
      </c>
      <c r="U392" t="n">
        <v>5.669244640819684e-10</v>
      </c>
      <c r="V392" t="n">
        <v>4.94461504159776e-10</v>
      </c>
    </row>
    <row r="393">
      <c r="A393" t="n">
        <v>390</v>
      </c>
      <c r="B393" t="n">
        <v>39</v>
      </c>
      <c r="C393" t="n">
        <v>4.50455</v>
      </c>
      <c r="D393" t="n">
        <v>0.01501516666666667</v>
      </c>
      <c r="E393" t="n">
        <v>4889840</v>
      </c>
      <c r="F393" t="n">
        <v>-15859.7</v>
      </c>
      <c r="G393" t="n">
        <v>2368390</v>
      </c>
      <c r="H393" t="n">
        <v>-2683980</v>
      </c>
      <c r="I393" t="n">
        <v>-15047200</v>
      </c>
      <c r="J393" t="n">
        <v>18887500</v>
      </c>
      <c r="K393" t="inlineStr">
        <is>
          <t>Main Bearing_DW</t>
        </is>
      </c>
      <c r="L393" t="n">
        <v>1076.81933624032</v>
      </c>
      <c r="M393" t="n">
        <v>1043.9590717404</v>
      </c>
      <c r="N393" t="n">
        <v>23.37388876929469</v>
      </c>
      <c r="O393" t="n">
        <v>318089457.2530224</v>
      </c>
      <c r="P393" t="n">
        <v>1846266514.222967</v>
      </c>
      <c r="Q393" t="n">
        <v>369261476.5852488</v>
      </c>
      <c r="R393" t="n">
        <v>948485098.544899</v>
      </c>
      <c r="S393" t="n">
        <v>4.720422612033613e-11</v>
      </c>
      <c r="T393" t="n">
        <v>8.132718949834856e-12</v>
      </c>
      <c r="U393" t="n">
        <v>4.066269464532193e-11</v>
      </c>
      <c r="V393" t="n">
        <v>1.583068272733215e-11</v>
      </c>
    </row>
    <row r="394">
      <c r="A394" t="n">
        <v>392</v>
      </c>
      <c r="B394" t="n">
        <v>39.2</v>
      </c>
      <c r="C394" t="n">
        <v>4.49688</v>
      </c>
      <c r="D394" t="n">
        <v>0.0149896</v>
      </c>
      <c r="E394" t="n">
        <v>4934160</v>
      </c>
      <c r="F394" t="n">
        <v>-11122.5</v>
      </c>
      <c r="G394" t="n">
        <v>2395590</v>
      </c>
      <c r="H394" t="n">
        <v>-1874490</v>
      </c>
      <c r="I394" t="n">
        <v>-16087300</v>
      </c>
      <c r="J394" t="n">
        <v>18911200</v>
      </c>
      <c r="K394" t="inlineStr">
        <is>
          <t>Main Bearing_UW</t>
        </is>
      </c>
      <c r="L394" t="n">
        <v>1445.165760507571</v>
      </c>
      <c r="M394" t="n">
        <v>1400.775925351174</v>
      </c>
      <c r="N394" t="n">
        <v>9.672671527955199</v>
      </c>
      <c r="O394" t="n">
        <v>16798383.74527035</v>
      </c>
      <c r="P394" t="n">
        <v>23886863.52307205</v>
      </c>
      <c r="Q394" t="n">
        <v>23581580.562994</v>
      </c>
      <c r="R394" t="n">
        <v>26216889.66703538</v>
      </c>
      <c r="S394" t="n">
        <v>8.923239418328196e-10</v>
      </c>
      <c r="T394" t="n">
        <v>6.275248311910735e-10</v>
      </c>
      <c r="U394" t="n">
        <v>6.356486563722033e-10</v>
      </c>
      <c r="V394" t="n">
        <v>5.717535600284286e-10</v>
      </c>
    </row>
    <row r="395">
      <c r="A395" t="n">
        <v>392</v>
      </c>
      <c r="B395" t="n">
        <v>39.2</v>
      </c>
      <c r="C395" t="n">
        <v>4.49688</v>
      </c>
      <c r="D395" t="n">
        <v>0.0149896</v>
      </c>
      <c r="E395" t="n">
        <v>4934160</v>
      </c>
      <c r="F395" t="n">
        <v>-11122.5</v>
      </c>
      <c r="G395" t="n">
        <v>2395590</v>
      </c>
      <c r="H395" t="n">
        <v>-1874490</v>
      </c>
      <c r="I395" t="n">
        <v>-16087300</v>
      </c>
      <c r="J395" t="n">
        <v>18911200</v>
      </c>
      <c r="K395" t="inlineStr">
        <is>
          <t>Main Bearing_DW</t>
        </is>
      </c>
      <c r="L395" t="n">
        <v>1099.954309295347</v>
      </c>
      <c r="M395" t="n">
        <v>1066.386920466111</v>
      </c>
      <c r="N395" t="n">
        <v>21.98951634242109</v>
      </c>
      <c r="O395" t="n">
        <v>259516488.2435127</v>
      </c>
      <c r="P395" t="n">
        <v>1330618923.459118</v>
      </c>
      <c r="Q395" t="n">
        <v>304574566.3756809</v>
      </c>
      <c r="R395" t="n">
        <v>729913899.1312735</v>
      </c>
      <c r="S395" t="n">
        <v>5.775972117014305e-11</v>
      </c>
      <c r="T395" t="n">
        <v>1.126513364249516e-11</v>
      </c>
      <c r="U395" t="n">
        <v>4.921487758603886e-11</v>
      </c>
      <c r="V395" t="n">
        <v>2.053612079156223e-11</v>
      </c>
    </row>
    <row r="396">
      <c r="A396" t="n">
        <v>394</v>
      </c>
      <c r="B396" t="n">
        <v>39.4</v>
      </c>
      <c r="C396" t="n">
        <v>4.5092</v>
      </c>
      <c r="D396" t="n">
        <v>0.01503066666666667</v>
      </c>
      <c r="E396" t="n">
        <v>5016770</v>
      </c>
      <c r="F396" t="n">
        <v>9669.969999999999</v>
      </c>
      <c r="G396" t="n">
        <v>2437970</v>
      </c>
      <c r="H396" t="n">
        <v>-2759310</v>
      </c>
      <c r="I396" t="n">
        <v>-19117100</v>
      </c>
      <c r="J396" t="n">
        <v>18894200</v>
      </c>
      <c r="K396" t="inlineStr">
        <is>
          <t>Main Bearing_UW</t>
        </is>
      </c>
      <c r="L396" t="n">
        <v>1499.375133942916</v>
      </c>
      <c r="M396" t="n">
        <v>1453.111403130965</v>
      </c>
      <c r="N396" t="n">
        <v>8.812459027392382</v>
      </c>
      <c r="O396" t="n">
        <v>12315056.28458127</v>
      </c>
      <c r="P396" t="n">
        <v>15682251.46861093</v>
      </c>
      <c r="Q396" t="n">
        <v>17139906.67166149</v>
      </c>
      <c r="R396" t="n">
        <v>17610116.79675376</v>
      </c>
      <c r="S396" t="n">
        <v>1.220511406471232e-09</v>
      </c>
      <c r="T396" t="n">
        <v>9.584508128027121e-10</v>
      </c>
      <c r="U396" t="n">
        <v>8.769398197201293e-10</v>
      </c>
      <c r="V396" t="n">
        <v>8.535245302539626e-10</v>
      </c>
    </row>
    <row r="397">
      <c r="A397" t="n">
        <v>394</v>
      </c>
      <c r="B397" t="n">
        <v>39.4</v>
      </c>
      <c r="C397" t="n">
        <v>4.5092</v>
      </c>
      <c r="D397" t="n">
        <v>0.01503066666666667</v>
      </c>
      <c r="E397" t="n">
        <v>5016770</v>
      </c>
      <c r="F397" t="n">
        <v>9669.969999999999</v>
      </c>
      <c r="G397" t="n">
        <v>2437970</v>
      </c>
      <c r="H397" t="n">
        <v>-2759310</v>
      </c>
      <c r="I397" t="n">
        <v>-19117100</v>
      </c>
      <c r="J397" t="n">
        <v>18894200</v>
      </c>
      <c r="K397" t="inlineStr">
        <is>
          <t>Main Bearing_DW</t>
        </is>
      </c>
      <c r="L397" t="n">
        <v>1175.968204439893</v>
      </c>
      <c r="M397" t="n">
        <v>1140.079945477851</v>
      </c>
      <c r="N397" t="n">
        <v>18.24257784661483</v>
      </c>
      <c r="O397" t="n">
        <v>139230182.4987759</v>
      </c>
      <c r="P397" t="n">
        <v>505596513.5945107</v>
      </c>
      <c r="Q397" t="n">
        <v>166893335.1151071</v>
      </c>
      <c r="R397" t="n">
        <v>327351305.879206</v>
      </c>
      <c r="S397" t="n">
        <v>1.079555193917728e-10</v>
      </c>
      <c r="T397" t="n">
        <v>2.972858052324564e-11</v>
      </c>
      <c r="U397" t="n">
        <v>9.006151537627279e-11</v>
      </c>
      <c r="V397" t="n">
        <v>4.591601254284609e-11</v>
      </c>
    </row>
    <row r="398">
      <c r="A398" t="n">
        <v>396</v>
      </c>
      <c r="B398" t="n">
        <v>39.6</v>
      </c>
      <c r="C398" t="n">
        <v>4.50425</v>
      </c>
      <c r="D398" t="n">
        <v>0.01501416666666667</v>
      </c>
      <c r="E398" t="n">
        <v>5008020</v>
      </c>
      <c r="F398" t="n">
        <v>-19340.7</v>
      </c>
      <c r="G398" t="n">
        <v>2465560</v>
      </c>
      <c r="H398" t="n">
        <v>-5778120</v>
      </c>
      <c r="I398" t="n">
        <v>-22728500</v>
      </c>
      <c r="J398" t="n">
        <v>18828200</v>
      </c>
      <c r="K398" t="inlineStr">
        <is>
          <t>Main Bearing_UW</t>
        </is>
      </c>
      <c r="L398" t="n">
        <v>1554.525117139732</v>
      </c>
      <c r="M398" t="n">
        <v>1506.551686974167</v>
      </c>
      <c r="N398" t="n">
        <v>7.991313870469024</v>
      </c>
      <c r="O398" t="n">
        <v>8888735.712536329</v>
      </c>
      <c r="P398" t="n">
        <v>10115862.45805176</v>
      </c>
      <c r="Q398" t="n">
        <v>12374072.31216954</v>
      </c>
      <c r="R398" t="n">
        <v>11737911.34401637</v>
      </c>
      <c r="S398" t="n">
        <v>1.689122857538814e-09</v>
      </c>
      <c r="T398" t="n">
        <v>1.484220127441144e-09</v>
      </c>
      <c r="U398" t="n">
        <v>1.213356952173349e-09</v>
      </c>
      <c r="V398" t="n">
        <v>1.27911740228984e-09</v>
      </c>
    </row>
    <row r="399">
      <c r="A399" t="n">
        <v>396</v>
      </c>
      <c r="B399" t="n">
        <v>39.6</v>
      </c>
      <c r="C399" t="n">
        <v>4.50425</v>
      </c>
      <c r="D399" t="n">
        <v>0.01501416666666667</v>
      </c>
      <c r="E399" t="n">
        <v>5008020</v>
      </c>
      <c r="F399" t="n">
        <v>-19340.7</v>
      </c>
      <c r="G399" t="n">
        <v>2465560</v>
      </c>
      <c r="H399" t="n">
        <v>-5778120</v>
      </c>
      <c r="I399" t="n">
        <v>-22728500</v>
      </c>
      <c r="J399" t="n">
        <v>18828200</v>
      </c>
      <c r="K399" t="inlineStr">
        <is>
          <t>Main Bearing_DW</t>
        </is>
      </c>
      <c r="L399" t="n">
        <v>1270.878656695423</v>
      </c>
      <c r="M399" t="n">
        <v>1232.096004296059</v>
      </c>
      <c r="N399" t="n">
        <v>14.86501571872455</v>
      </c>
      <c r="O399" t="n">
        <v>70360773.90751511</v>
      </c>
      <c r="P399" t="n">
        <v>181834317.4032272</v>
      </c>
      <c r="Q399" t="n">
        <v>84306124.47431287</v>
      </c>
      <c r="R399" t="n">
        <v>133700287.4670429</v>
      </c>
      <c r="S399" t="n">
        <v>2.133883104583509e-10</v>
      </c>
      <c r="T399" t="n">
        <v>8.257058888049149e-11</v>
      </c>
      <c r="U399" t="n">
        <v>1.780910551906738e-10</v>
      </c>
      <c r="V399" t="n">
        <v>1.122971906127551e-10</v>
      </c>
    </row>
    <row r="400">
      <c r="A400" t="n">
        <v>398</v>
      </c>
      <c r="B400" t="n">
        <v>39.8</v>
      </c>
      <c r="C400" t="n">
        <v>4.49878</v>
      </c>
      <c r="D400" t="n">
        <v>0.01499593333333333</v>
      </c>
      <c r="E400" t="n">
        <v>4984750</v>
      </c>
      <c r="F400" t="n">
        <v>24357.7</v>
      </c>
      <c r="G400" t="n">
        <v>2453780</v>
      </c>
      <c r="H400" t="n">
        <v>-5036300</v>
      </c>
      <c r="I400" t="n">
        <v>-23653000</v>
      </c>
      <c r="J400" t="n">
        <v>18841500</v>
      </c>
      <c r="K400" t="inlineStr">
        <is>
          <t>Main Bearing_UW</t>
        </is>
      </c>
      <c r="L400" t="n">
        <v>1566.391766191579</v>
      </c>
      <c r="M400" t="n">
        <v>1518.050679329184</v>
      </c>
      <c r="N400" t="n">
        <v>7.85605337121275</v>
      </c>
      <c r="O400" t="n">
        <v>8397063.727710199</v>
      </c>
      <c r="P400" t="n">
        <v>9371099.62015605</v>
      </c>
      <c r="Q400" t="n">
        <v>11616594.61045837</v>
      </c>
      <c r="R400" t="n">
        <v>10849502.66160518</v>
      </c>
      <c r="S400" t="n">
        <v>1.785854415257914e-09</v>
      </c>
      <c r="T400" t="n">
        <v>1.600231983563485e-09</v>
      </c>
      <c r="U400" t="n">
        <v>1.290906142135025e-09</v>
      </c>
      <c r="V400" t="n">
        <v>1.382177027008047e-09</v>
      </c>
    </row>
    <row r="401">
      <c r="A401" t="n">
        <v>398</v>
      </c>
      <c r="B401" t="n">
        <v>39.8</v>
      </c>
      <c r="C401" t="n">
        <v>4.49878</v>
      </c>
      <c r="D401" t="n">
        <v>0.01499593333333333</v>
      </c>
      <c r="E401" t="n">
        <v>4984750</v>
      </c>
      <c r="F401" t="n">
        <v>24357.7</v>
      </c>
      <c r="G401" t="n">
        <v>2453780</v>
      </c>
      <c r="H401" t="n">
        <v>-5036300</v>
      </c>
      <c r="I401" t="n">
        <v>-23653000</v>
      </c>
      <c r="J401" t="n">
        <v>18841500</v>
      </c>
      <c r="K401" t="inlineStr">
        <is>
          <t>Main Bearing_DW</t>
        </is>
      </c>
      <c r="L401" t="n">
        <v>1284.102122099926</v>
      </c>
      <c r="M401" t="n">
        <v>1244.915864404202</v>
      </c>
      <c r="N401" t="n">
        <v>14.40104968437346</v>
      </c>
      <c r="O401" t="n">
        <v>63303325.81997148</v>
      </c>
      <c r="P401" t="n">
        <v>155625587.4495021</v>
      </c>
      <c r="Q401" t="n">
        <v>76442276.44153675</v>
      </c>
      <c r="R401" t="n">
        <v>117663901.0644055</v>
      </c>
      <c r="S401" t="n">
        <v>2.368901339556837e-10</v>
      </c>
      <c r="T401" t="n">
        <v>9.635904724343141e-11</v>
      </c>
      <c r="U401" t="n">
        <v>1.96173296131523e-10</v>
      </c>
      <c r="V401" t="n">
        <v>1.27447188115283e-10</v>
      </c>
    </row>
    <row r="402">
      <c r="A402" t="n">
        <v>400</v>
      </c>
      <c r="B402" t="n">
        <v>40</v>
      </c>
      <c r="C402" t="n">
        <v>4.51521</v>
      </c>
      <c r="D402" t="n">
        <v>0.0150507</v>
      </c>
      <c r="E402" t="n">
        <v>4937160</v>
      </c>
      <c r="F402" t="n">
        <v>53131.9</v>
      </c>
      <c r="G402" t="n">
        <v>2442050</v>
      </c>
      <c r="H402" t="n">
        <v>-4123760</v>
      </c>
      <c r="I402" t="n">
        <v>-22945400</v>
      </c>
      <c r="J402" t="n">
        <v>18818900</v>
      </c>
      <c r="K402" t="inlineStr">
        <is>
          <t>Main Bearing_UW</t>
        </is>
      </c>
      <c r="L402" t="n">
        <v>1551.800892891469</v>
      </c>
      <c r="M402" t="n">
        <v>1503.911867683711</v>
      </c>
      <c r="N402" t="n">
        <v>8.041370000823434</v>
      </c>
      <c r="O402" t="n">
        <v>9075687.142039355</v>
      </c>
      <c r="P402" t="n">
        <v>10414389.29815047</v>
      </c>
      <c r="Q402" t="n">
        <v>12609309.55159201</v>
      </c>
      <c r="R402" t="n">
        <v>12029470.93560112</v>
      </c>
      <c r="S402" t="n">
        <v>1.658353771394771e-09</v>
      </c>
      <c r="T402" t="n">
        <v>1.445183156603615e-09</v>
      </c>
      <c r="U402" t="n">
        <v>1.193618091333141e-09</v>
      </c>
      <c r="V402" t="n">
        <v>1.251152280975016e-09</v>
      </c>
    </row>
    <row r="403">
      <c r="A403" t="n">
        <v>400</v>
      </c>
      <c r="B403" t="n">
        <v>40</v>
      </c>
      <c r="C403" t="n">
        <v>4.51521</v>
      </c>
      <c r="D403" t="n">
        <v>0.0150507</v>
      </c>
      <c r="E403" t="n">
        <v>4937160</v>
      </c>
      <c r="F403" t="n">
        <v>53131.9</v>
      </c>
      <c r="G403" t="n">
        <v>2442050</v>
      </c>
      <c r="H403" t="n">
        <v>-4123760</v>
      </c>
      <c r="I403" t="n">
        <v>-22945400</v>
      </c>
      <c r="J403" t="n">
        <v>18818900</v>
      </c>
      <c r="K403" t="inlineStr">
        <is>
          <t>Main Bearing_DW</t>
        </is>
      </c>
      <c r="L403" t="n">
        <v>1266.834383800096</v>
      </c>
      <c r="M403" t="n">
        <v>1228.17491247066</v>
      </c>
      <c r="N403" t="n">
        <v>14.96510876376034</v>
      </c>
      <c r="O403" t="n">
        <v>71952456.17304762</v>
      </c>
      <c r="P403" t="n">
        <v>188253396.7071899</v>
      </c>
      <c r="Q403" t="n">
        <v>86505722.25310779</v>
      </c>
      <c r="R403" t="n">
        <v>138446442.1311885</v>
      </c>
      <c r="S403" t="n">
        <v>2.091756251350566e-10</v>
      </c>
      <c r="T403" t="n">
        <v>7.994915503920452e-11</v>
      </c>
      <c r="U403" t="n">
        <v>1.739850221233115e-10</v>
      </c>
      <c r="V403" t="n">
        <v>1.087113526957834e-10</v>
      </c>
    </row>
    <row r="404">
      <c r="A404" t="n">
        <v>402</v>
      </c>
      <c r="B404" t="n">
        <v>40.2</v>
      </c>
      <c r="C404" t="n">
        <v>4.5019</v>
      </c>
      <c r="D404" t="n">
        <v>0.01500633333333333</v>
      </c>
      <c r="E404" t="n">
        <v>4993280</v>
      </c>
      <c r="F404" t="n">
        <v>-11689.7</v>
      </c>
      <c r="G404" t="n">
        <v>2448130</v>
      </c>
      <c r="H404" t="n">
        <v>-6779670</v>
      </c>
      <c r="I404" t="n">
        <v>-24386300</v>
      </c>
      <c r="J404" t="n">
        <v>18758900</v>
      </c>
      <c r="K404" t="inlineStr">
        <is>
          <t>Main Bearing_UW</t>
        </is>
      </c>
      <c r="L404" t="n">
        <v>1581.174215080745</v>
      </c>
      <c r="M404" t="n">
        <v>1532.193422864358</v>
      </c>
      <c r="N404" t="n">
        <v>7.673259306803607</v>
      </c>
      <c r="O404" t="n">
        <v>7763286.510294946</v>
      </c>
      <c r="P404" t="n">
        <v>8446022.101201581</v>
      </c>
      <c r="Q404" t="n">
        <v>10719666.4751603</v>
      </c>
      <c r="R404" t="n">
        <v>9826961.923727699</v>
      </c>
      <c r="S404" t="n">
        <v>1.932987184413886e-09</v>
      </c>
      <c r="T404" t="n">
        <v>1.776733846244428e-09</v>
      </c>
      <c r="U404" t="n">
        <v>1.399888081229592e-09</v>
      </c>
      <c r="V404" t="n">
        <v>1.527057238015727e-09</v>
      </c>
    </row>
    <row r="405">
      <c r="A405" t="n">
        <v>402</v>
      </c>
      <c r="B405" t="n">
        <v>40.2</v>
      </c>
      <c r="C405" t="n">
        <v>4.5019</v>
      </c>
      <c r="D405" t="n">
        <v>0.01500633333333333</v>
      </c>
      <c r="E405" t="n">
        <v>4993280</v>
      </c>
      <c r="F405" t="n">
        <v>-11689.7</v>
      </c>
      <c r="G405" t="n">
        <v>2448130</v>
      </c>
      <c r="H405" t="n">
        <v>-6779670</v>
      </c>
      <c r="I405" t="n">
        <v>-24386300</v>
      </c>
      <c r="J405" t="n">
        <v>18758900</v>
      </c>
      <c r="K405" t="inlineStr">
        <is>
          <t>Main Bearing_DW</t>
        </is>
      </c>
      <c r="L405" t="n">
        <v>1307.421379283377</v>
      </c>
      <c r="M405" t="n">
        <v>1267.524296141125</v>
      </c>
      <c r="N405" t="n">
        <v>13.72458035521245</v>
      </c>
      <c r="O405" t="n">
        <v>53923277.28031353</v>
      </c>
      <c r="P405" t="n">
        <v>123326597.3810609</v>
      </c>
      <c r="Q405" t="n">
        <v>65175465.84656768</v>
      </c>
      <c r="R405" t="n">
        <v>95804290.83858876</v>
      </c>
      <c r="S405" t="n">
        <v>2.782904543305993e-10</v>
      </c>
      <c r="T405" t="n">
        <v>1.216796186062443e-10</v>
      </c>
      <c r="U405" t="n">
        <v>2.302451258063944e-10</v>
      </c>
      <c r="V405" t="n">
        <v>1.566352947449507e-10</v>
      </c>
    </row>
    <row r="406">
      <c r="A406" t="n">
        <v>404</v>
      </c>
      <c r="B406" t="n">
        <v>40.4</v>
      </c>
      <c r="C406" t="n">
        <v>4.49178</v>
      </c>
      <c r="D406" t="n">
        <v>0.0149726</v>
      </c>
      <c r="E406" t="n">
        <v>4959170</v>
      </c>
      <c r="F406" t="n">
        <v>15484.5</v>
      </c>
      <c r="G406" t="n">
        <v>2472400</v>
      </c>
      <c r="H406" t="n">
        <v>-6751350</v>
      </c>
      <c r="I406" t="n">
        <v>-25875800</v>
      </c>
      <c r="J406" t="n">
        <v>18803300</v>
      </c>
      <c r="K406" t="inlineStr">
        <is>
          <t>Main Bearing_UW</t>
        </is>
      </c>
      <c r="L406" t="n">
        <v>1597.943186100218</v>
      </c>
      <c r="M406" t="n">
        <v>1548.194609830435</v>
      </c>
      <c r="N406" t="n">
        <v>7.445295069914362</v>
      </c>
      <c r="O406" t="n">
        <v>7020786.168802173</v>
      </c>
      <c r="P406" t="n">
        <v>7384464.641136413</v>
      </c>
      <c r="Q406" t="n">
        <v>9722874.746973952</v>
      </c>
      <c r="R406" t="n">
        <v>8701883.122815317</v>
      </c>
      <c r="S406" t="n">
        <v>2.132610172138956e-09</v>
      </c>
      <c r="T406" t="n">
        <v>2.027580972707567e-09</v>
      </c>
      <c r="U406" t="n">
        <v>1.539935501551115e-09</v>
      </c>
      <c r="V406" t="n">
        <v>1.720616076851642e-09</v>
      </c>
    </row>
    <row r="407">
      <c r="A407" t="n">
        <v>404</v>
      </c>
      <c r="B407" t="n">
        <v>40.4</v>
      </c>
      <c r="C407" t="n">
        <v>4.49178</v>
      </c>
      <c r="D407" t="n">
        <v>0.0149726</v>
      </c>
      <c r="E407" t="n">
        <v>4959170</v>
      </c>
      <c r="F407" t="n">
        <v>15484.5</v>
      </c>
      <c r="G407" t="n">
        <v>2472400</v>
      </c>
      <c r="H407" t="n">
        <v>-6751350</v>
      </c>
      <c r="I407" t="n">
        <v>-25875800</v>
      </c>
      <c r="J407" t="n">
        <v>18803300</v>
      </c>
      <c r="K407" t="inlineStr">
        <is>
          <t>Main Bearing_DW</t>
        </is>
      </c>
      <c r="L407" t="n">
        <v>1337.659505962063</v>
      </c>
      <c r="M407" t="n">
        <v>1296.840793725752</v>
      </c>
      <c r="N407" t="n">
        <v>12.96354120435615</v>
      </c>
      <c r="O407" t="n">
        <v>44585284.25092574</v>
      </c>
      <c r="P407" t="n">
        <v>93631388.93375322</v>
      </c>
      <c r="Q407" t="n">
        <v>53483910.32996309</v>
      </c>
      <c r="R407" t="n">
        <v>74214960.00376101</v>
      </c>
      <c r="S407" t="n">
        <v>3.358193236076345e-10</v>
      </c>
      <c r="T407" t="n">
        <v>1.599100490818685e-10</v>
      </c>
      <c r="U407" t="n">
        <v>2.799458735838161e-10</v>
      </c>
      <c r="V407" t="n">
        <v>2.017463864326172e-10</v>
      </c>
    </row>
    <row r="408">
      <c r="A408" t="n">
        <v>406</v>
      </c>
      <c r="B408" t="n">
        <v>40.6</v>
      </c>
      <c r="C408" t="n">
        <v>4.50051</v>
      </c>
      <c r="D408" t="n">
        <v>0.0150017</v>
      </c>
      <c r="E408" t="n">
        <v>4977490</v>
      </c>
      <c r="F408" t="n">
        <v>63782.5</v>
      </c>
      <c r="G408" t="n">
        <v>2462130</v>
      </c>
      <c r="H408" t="n">
        <v>-4181870</v>
      </c>
      <c r="I408" t="n">
        <v>-28305500</v>
      </c>
      <c r="J408" t="n">
        <v>18780700</v>
      </c>
      <c r="K408" t="inlineStr">
        <is>
          <t>Main Bearing_UW</t>
        </is>
      </c>
      <c r="L408" t="n">
        <v>1633.58712981903</v>
      </c>
      <c r="M408" t="n">
        <v>1582.574273497755</v>
      </c>
      <c r="N408" t="n">
        <v>7.103477918489513</v>
      </c>
      <c r="O408" t="n">
        <v>6002739.282210181</v>
      </c>
      <c r="P408" t="n">
        <v>6012757.362336447</v>
      </c>
      <c r="Q408" t="n">
        <v>8142349.421320855</v>
      </c>
      <c r="R408" t="n">
        <v>7004019.979905727</v>
      </c>
      <c r="S408" t="n">
        <v>2.49914235729999e-09</v>
      </c>
      <c r="T408" t="n">
        <v>2.494978442664219e-09</v>
      </c>
      <c r="U408" t="n">
        <v>1.842428913787198e-09</v>
      </c>
      <c r="V408" t="n">
        <v>2.141869960828113e-09</v>
      </c>
    </row>
    <row r="409">
      <c r="A409" t="n">
        <v>406</v>
      </c>
      <c r="B409" t="n">
        <v>40.6</v>
      </c>
      <c r="C409" t="n">
        <v>4.50051</v>
      </c>
      <c r="D409" t="n">
        <v>0.0150017</v>
      </c>
      <c r="E409" t="n">
        <v>4977490</v>
      </c>
      <c r="F409" t="n">
        <v>63782.5</v>
      </c>
      <c r="G409" t="n">
        <v>2462130</v>
      </c>
      <c r="H409" t="n">
        <v>-4181870</v>
      </c>
      <c r="I409" t="n">
        <v>-28305500</v>
      </c>
      <c r="J409" t="n">
        <v>18780700</v>
      </c>
      <c r="K409" t="inlineStr">
        <is>
          <t>Main Bearing_DW</t>
        </is>
      </c>
      <c r="L409" t="n">
        <v>1366.889707843224</v>
      </c>
      <c r="M409" t="n">
        <v>1325.178874261767</v>
      </c>
      <c r="N409" t="n">
        <v>12.09673193017281</v>
      </c>
      <c r="O409" t="n">
        <v>35400241.13410196</v>
      </c>
      <c r="P409" t="n">
        <v>67487624.57823694</v>
      </c>
      <c r="Q409" t="n">
        <v>43383195.67463924</v>
      </c>
      <c r="R409" t="n">
        <v>56834031.15338349</v>
      </c>
      <c r="S409" t="n">
        <v>4.237739495381143e-10</v>
      </c>
      <c r="T409" t="n">
        <v>2.222881616259712e-10</v>
      </c>
      <c r="U409" t="n">
        <v>3.457951809845495e-10</v>
      </c>
      <c r="V409" t="n">
        <v>2.639562898417933e-10</v>
      </c>
    </row>
    <row r="410">
      <c r="A410" t="n">
        <v>408</v>
      </c>
      <c r="B410" t="n">
        <v>40.8</v>
      </c>
      <c r="C410" t="n">
        <v>4.48877</v>
      </c>
      <c r="D410" t="n">
        <v>0.01496256666666667</v>
      </c>
      <c r="E410" t="n">
        <v>4979500</v>
      </c>
      <c r="F410" t="n">
        <v>-17602.5</v>
      </c>
      <c r="G410" t="n">
        <v>2472800</v>
      </c>
      <c r="H410" t="n">
        <v>-3765990</v>
      </c>
      <c r="I410" t="n">
        <v>-27403200</v>
      </c>
      <c r="J410" t="n">
        <v>18751400</v>
      </c>
      <c r="K410" t="inlineStr">
        <is>
          <t>Main Bearing_UW</t>
        </is>
      </c>
      <c r="L410" t="n">
        <v>1620.040926490412</v>
      </c>
      <c r="M410" t="n">
        <v>1569.453308147605</v>
      </c>
      <c r="N410" t="n">
        <v>7.242495741101358</v>
      </c>
      <c r="O410" t="n">
        <v>6403344.390243012</v>
      </c>
      <c r="P410" t="n">
        <v>6537576.082151392</v>
      </c>
      <c r="Q410" t="n">
        <v>8730586.706527837</v>
      </c>
      <c r="R410" t="n">
        <v>7621219.977893649</v>
      </c>
      <c r="S410" t="n">
        <v>2.33667998389492e-09</v>
      </c>
      <c r="T410" t="n">
        <v>2.288702491358658e-09</v>
      </c>
      <c r="U410" t="n">
        <v>1.713809984325474e-09</v>
      </c>
      <c r="V410" t="n">
        <v>1.963277101312855e-09</v>
      </c>
    </row>
    <row r="411">
      <c r="A411" t="n">
        <v>408</v>
      </c>
      <c r="B411" t="n">
        <v>40.8</v>
      </c>
      <c r="C411" t="n">
        <v>4.48877</v>
      </c>
      <c r="D411" t="n">
        <v>0.01496256666666667</v>
      </c>
      <c r="E411" t="n">
        <v>4979500</v>
      </c>
      <c r="F411" t="n">
        <v>-17602.5</v>
      </c>
      <c r="G411" t="n">
        <v>2472800</v>
      </c>
      <c r="H411" t="n">
        <v>-3765990</v>
      </c>
      <c r="I411" t="n">
        <v>-27403200</v>
      </c>
      <c r="J411" t="n">
        <v>18751400</v>
      </c>
      <c r="K411" t="inlineStr">
        <is>
          <t>Main Bearing_DW</t>
        </is>
      </c>
      <c r="L411" t="n">
        <v>1350.234036274025</v>
      </c>
      <c r="M411" t="n">
        <v>1309.031074462085</v>
      </c>
      <c r="N411" t="n">
        <v>12.5298159118104</v>
      </c>
      <c r="O411" t="n">
        <v>39804148.06012075</v>
      </c>
      <c r="P411" t="n">
        <v>79583116.00185359</v>
      </c>
      <c r="Q411" t="n">
        <v>48587411.90964937</v>
      </c>
      <c r="R411" t="n">
        <v>65586228.28757404</v>
      </c>
      <c r="S411" t="n">
        <v>3.759047083250467e-10</v>
      </c>
      <c r="T411" t="n">
        <v>1.880118223357599e-10</v>
      </c>
      <c r="U411" t="n">
        <v>3.079515059268907e-10</v>
      </c>
      <c r="V411" t="n">
        <v>2.281358001112784e-10</v>
      </c>
    </row>
    <row r="412">
      <c r="A412" t="n">
        <v>410</v>
      </c>
      <c r="B412" t="n">
        <v>41</v>
      </c>
      <c r="C412" t="n">
        <v>4.48491</v>
      </c>
      <c r="D412" t="n">
        <v>0.0149497</v>
      </c>
      <c r="E412" t="n">
        <v>4986180</v>
      </c>
      <c r="F412" t="n">
        <v>-42560.7</v>
      </c>
      <c r="G412" t="n">
        <v>2485300</v>
      </c>
      <c r="H412" t="n">
        <v>-2584950</v>
      </c>
      <c r="I412" t="n">
        <v>-23922400</v>
      </c>
      <c r="J412" t="n">
        <v>18755300</v>
      </c>
      <c r="K412" t="inlineStr">
        <is>
          <t>Main Bearing_UW</t>
        </is>
      </c>
      <c r="L412" t="n">
        <v>1566.815417267959</v>
      </c>
      <c r="M412" t="n">
        <v>1518.46114274434</v>
      </c>
      <c r="N412" t="n">
        <v>7.842547307730317</v>
      </c>
      <c r="O412" t="n">
        <v>8349039.623451544</v>
      </c>
      <c r="P412" t="n">
        <v>9284643.495692123</v>
      </c>
      <c r="Q412" t="n">
        <v>11570709.16685185</v>
      </c>
      <c r="R412" t="n">
        <v>10780148.93465362</v>
      </c>
      <c r="S412" t="n">
        <v>1.790589178425734e-09</v>
      </c>
      <c r="T412" t="n">
        <v>1.610153368509663e-09</v>
      </c>
      <c r="U412" t="n">
        <v>1.292029709192622e-09</v>
      </c>
      <c r="V412" t="n">
        <v>1.386780469418473e-09</v>
      </c>
    </row>
    <row r="413">
      <c r="A413" t="n">
        <v>410</v>
      </c>
      <c r="B413" t="n">
        <v>41</v>
      </c>
      <c r="C413" t="n">
        <v>4.48491</v>
      </c>
      <c r="D413" t="n">
        <v>0.0149497</v>
      </c>
      <c r="E413" t="n">
        <v>4986180</v>
      </c>
      <c r="F413" t="n">
        <v>-42560.7</v>
      </c>
      <c r="G413" t="n">
        <v>2485300</v>
      </c>
      <c r="H413" t="n">
        <v>-2584950</v>
      </c>
      <c r="I413" t="n">
        <v>-23922400</v>
      </c>
      <c r="J413" t="n">
        <v>18755300</v>
      </c>
      <c r="K413" t="inlineStr">
        <is>
          <t>Main Bearing_DW</t>
        </is>
      </c>
      <c r="L413" t="n">
        <v>1282.065413570557</v>
      </c>
      <c r="M413" t="n">
        <v>1242.941154094311</v>
      </c>
      <c r="N413" t="n">
        <v>14.48853745161878</v>
      </c>
      <c r="O413" t="n">
        <v>64594348.78581654</v>
      </c>
      <c r="P413" t="n">
        <v>159917697.7291477</v>
      </c>
      <c r="Q413" t="n">
        <v>77749460.11863078</v>
      </c>
      <c r="R413" t="n">
        <v>120053375.5183955</v>
      </c>
      <c r="S413" t="n">
        <v>2.31439751015535e-10</v>
      </c>
      <c r="T413" t="n">
        <v>9.348371201116392e-11</v>
      </c>
      <c r="U413" t="n">
        <v>1.922804348376133e-10</v>
      </c>
      <c r="V413" t="n">
        <v>1.245254449152018e-10</v>
      </c>
    </row>
    <row r="414">
      <c r="A414" t="n">
        <v>412</v>
      </c>
      <c r="B414" t="n">
        <v>41.2</v>
      </c>
      <c r="C414" t="n">
        <v>4.48266</v>
      </c>
      <c r="D414" t="n">
        <v>0.0149422</v>
      </c>
      <c r="E414" t="n">
        <v>4969780</v>
      </c>
      <c r="F414" t="n">
        <v>39381.5</v>
      </c>
      <c r="G414" t="n">
        <v>2517910</v>
      </c>
      <c r="H414" t="n">
        <v>222791</v>
      </c>
      <c r="I414" t="n">
        <v>-20801700</v>
      </c>
      <c r="J414" t="n">
        <v>18728400</v>
      </c>
      <c r="K414" t="inlineStr">
        <is>
          <t>Main Bearing_UW</t>
        </is>
      </c>
      <c r="L414" t="n">
        <v>1513.278292433589</v>
      </c>
      <c r="M414" t="n">
        <v>1466.582931535136</v>
      </c>
      <c r="N414" t="n">
        <v>8.493972328305059</v>
      </c>
      <c r="O414" t="n">
        <v>10893033.46334944</v>
      </c>
      <c r="P414" t="n">
        <v>13247681.6293315</v>
      </c>
      <c r="Q414" t="n">
        <v>15452371.03694792</v>
      </c>
      <c r="R414" t="n">
        <v>15424607.86816646</v>
      </c>
      <c r="S414" t="n">
        <v>1.371720747051254e-09</v>
      </c>
      <c r="T414" t="n">
        <v>1.127910559604383e-09</v>
      </c>
      <c r="U414" t="n">
        <v>9.669842876715776e-10</v>
      </c>
      <c r="V414" t="n">
        <v>9.68724788838097e-10</v>
      </c>
    </row>
    <row r="415">
      <c r="A415" t="n">
        <v>412</v>
      </c>
      <c r="B415" t="n">
        <v>41.2</v>
      </c>
      <c r="C415" t="n">
        <v>4.48266</v>
      </c>
      <c r="D415" t="n">
        <v>0.0149422</v>
      </c>
      <c r="E415" t="n">
        <v>4969780</v>
      </c>
      <c r="F415" t="n">
        <v>39381.5</v>
      </c>
      <c r="G415" t="n">
        <v>2517910</v>
      </c>
      <c r="H415" t="n">
        <v>222791</v>
      </c>
      <c r="I415" t="n">
        <v>-20801700</v>
      </c>
      <c r="J415" t="n">
        <v>18728400</v>
      </c>
      <c r="K415" t="inlineStr">
        <is>
          <t>Main Bearing_DW</t>
        </is>
      </c>
      <c r="L415" t="n">
        <v>1217.788042301511</v>
      </c>
      <c r="M415" t="n">
        <v>1180.62474456876</v>
      </c>
      <c r="N415" t="n">
        <v>16.87875790258771</v>
      </c>
      <c r="O415" t="n">
        <v>107460200.1400554</v>
      </c>
      <c r="P415" t="n">
        <v>339820946.6418728</v>
      </c>
      <c r="Q415" t="n">
        <v>125256803.2822299</v>
      </c>
      <c r="R415" t="n">
        <v>223526573.8283674</v>
      </c>
      <c r="S415" t="n">
        <v>1.390486894731768e-10</v>
      </c>
      <c r="T415" t="n">
        <v>4.397080329408635e-11</v>
      </c>
      <c r="U415" t="n">
        <v>1.192925223098029e-10</v>
      </c>
      <c r="V415" t="n">
        <v>6.684753290887558e-11</v>
      </c>
    </row>
    <row r="416">
      <c r="A416" t="n">
        <v>414</v>
      </c>
      <c r="B416" t="n">
        <v>41.4</v>
      </c>
      <c r="C416" t="n">
        <v>4.4795</v>
      </c>
      <c r="D416" t="n">
        <v>0.01493166666666667</v>
      </c>
      <c r="E416" t="n">
        <v>4889860</v>
      </c>
      <c r="F416" t="n">
        <v>15269.2</v>
      </c>
      <c r="G416" t="n">
        <v>2518400</v>
      </c>
      <c r="H416" t="n">
        <v>115304</v>
      </c>
      <c r="I416" t="n">
        <v>-19762300</v>
      </c>
      <c r="J416" t="n">
        <v>18709900</v>
      </c>
      <c r="K416" t="inlineStr">
        <is>
          <t>Main Bearing_UW</t>
        </is>
      </c>
      <c r="L416" t="n">
        <v>1489.195169678249</v>
      </c>
      <c r="M416" t="n">
        <v>1443.245353364504</v>
      </c>
      <c r="N416" t="n">
        <v>8.790364125692756</v>
      </c>
      <c r="O416" t="n">
        <v>12212434.55987789</v>
      </c>
      <c r="P416" t="n">
        <v>15448392.5855447</v>
      </c>
      <c r="Q416" t="n">
        <v>17575701.25957643</v>
      </c>
      <c r="R416" t="n">
        <v>18097068.6792158</v>
      </c>
      <c r="S416" t="n">
        <v>1.222660935741871e-09</v>
      </c>
      <c r="T416" t="n">
        <v>9.665514767302362e-10</v>
      </c>
      <c r="U416" t="n">
        <v>8.495630669946033e-10</v>
      </c>
      <c r="V416" t="n">
        <v>8.250875835938808e-10</v>
      </c>
    </row>
    <row r="417">
      <c r="A417" t="n">
        <v>414</v>
      </c>
      <c r="B417" t="n">
        <v>41.4</v>
      </c>
      <c r="C417" t="n">
        <v>4.4795</v>
      </c>
      <c r="D417" t="n">
        <v>0.01493166666666667</v>
      </c>
      <c r="E417" t="n">
        <v>4889860</v>
      </c>
      <c r="F417" t="n">
        <v>15269.2</v>
      </c>
      <c r="G417" t="n">
        <v>2518400</v>
      </c>
      <c r="H417" t="n">
        <v>115304</v>
      </c>
      <c r="I417" t="n">
        <v>-19762300</v>
      </c>
      <c r="J417" t="n">
        <v>18709900</v>
      </c>
      <c r="K417" t="inlineStr">
        <is>
          <t>Main Bearing_DW</t>
        </is>
      </c>
      <c r="L417" t="n">
        <v>1198.204771908998</v>
      </c>
      <c r="M417" t="n">
        <v>1161.639622330982</v>
      </c>
      <c r="N417" t="n">
        <v>17.81126554420351</v>
      </c>
      <c r="O417" t="n">
        <v>128556870.9967418</v>
      </c>
      <c r="P417" t="n">
        <v>445281160.2989374</v>
      </c>
      <c r="Q417" t="n">
        <v>146572454.3907372</v>
      </c>
      <c r="R417" t="n">
        <v>274804679.853379</v>
      </c>
      <c r="S417" t="n">
        <v>1.161483361480158e-10</v>
      </c>
      <c r="T417" t="n">
        <v>3.353312019004433e-11</v>
      </c>
      <c r="U417" t="n">
        <v>1.018722564804802e-10</v>
      </c>
      <c r="V417" t="n">
        <v>5.433556180569195e-11</v>
      </c>
    </row>
    <row r="418">
      <c r="A418" t="n">
        <v>416</v>
      </c>
      <c r="B418" t="n">
        <v>41.6</v>
      </c>
      <c r="C418" t="n">
        <v>4.4893</v>
      </c>
      <c r="D418" t="n">
        <v>0.01496433333333333</v>
      </c>
      <c r="E418" t="n">
        <v>4935150</v>
      </c>
      <c r="F418" t="n">
        <v>-28239.5</v>
      </c>
      <c r="G418" t="n">
        <v>2483760</v>
      </c>
      <c r="H418" t="n">
        <v>163936</v>
      </c>
      <c r="I418" t="n">
        <v>-20672400</v>
      </c>
      <c r="J418" t="n">
        <v>18663400</v>
      </c>
      <c r="K418" t="inlineStr">
        <is>
          <t>Main Bearing_UW</t>
        </is>
      </c>
      <c r="L418" t="n">
        <v>1511.334129123573</v>
      </c>
      <c r="M418" t="n">
        <v>1464.699032138119</v>
      </c>
      <c r="N418" t="n">
        <v>8.549286406425427</v>
      </c>
      <c r="O418" t="n">
        <v>11131292.28582754</v>
      </c>
      <c r="P418" t="n">
        <v>13650096.115467</v>
      </c>
      <c r="Q418" t="n">
        <v>15720456.46604892</v>
      </c>
      <c r="R418" t="n">
        <v>15771244.9832158</v>
      </c>
      <c r="S418" t="n">
        <v>1.344348252573158e-09</v>
      </c>
      <c r="T418" t="n">
        <v>1.096280436910416e-09</v>
      </c>
      <c r="U418" t="n">
        <v>9.519019607128734e-10</v>
      </c>
      <c r="V418" t="n">
        <v>9.488365280774468e-10</v>
      </c>
    </row>
    <row r="419">
      <c r="A419" t="n">
        <v>416</v>
      </c>
      <c r="B419" t="n">
        <v>41.6</v>
      </c>
      <c r="C419" t="n">
        <v>4.4893</v>
      </c>
      <c r="D419" t="n">
        <v>0.01496433333333333</v>
      </c>
      <c r="E419" t="n">
        <v>4935150</v>
      </c>
      <c r="F419" t="n">
        <v>-28239.5</v>
      </c>
      <c r="G419" t="n">
        <v>2483760</v>
      </c>
      <c r="H419" t="n">
        <v>163936</v>
      </c>
      <c r="I419" t="n">
        <v>-20672400</v>
      </c>
      <c r="J419" t="n">
        <v>18663400</v>
      </c>
      <c r="K419" t="inlineStr">
        <is>
          <t>Main Bearing_DW</t>
        </is>
      </c>
      <c r="L419" t="n">
        <v>1213.13591646743</v>
      </c>
      <c r="M419" t="n">
        <v>1176.114422969968</v>
      </c>
      <c r="N419" t="n">
        <v>16.98857100060193</v>
      </c>
      <c r="O419" t="n">
        <v>109808391.6018695</v>
      </c>
      <c r="P419" t="n">
        <v>351472040.047904</v>
      </c>
      <c r="Q419" t="n">
        <v>128917355.4262248</v>
      </c>
      <c r="R419" t="n">
        <v>232333869.4515869</v>
      </c>
      <c r="S419" t="n">
        <v>1.362767737058683e-10</v>
      </c>
      <c r="T419" t="n">
        <v>4.257617001709088e-11</v>
      </c>
      <c r="U419" t="n">
        <v>1.160769493281836e-10</v>
      </c>
      <c r="V419" t="n">
        <v>6.440874663972125e-11</v>
      </c>
    </row>
    <row r="420">
      <c r="A420" t="n">
        <v>418</v>
      </c>
      <c r="B420" t="n">
        <v>41.8</v>
      </c>
      <c r="C420" t="n">
        <v>4.48548</v>
      </c>
      <c r="D420" t="n">
        <v>0.0149516</v>
      </c>
      <c r="E420" t="n">
        <v>5001310</v>
      </c>
      <c r="F420" t="n">
        <v>8749</v>
      </c>
      <c r="G420" t="n">
        <v>2441530</v>
      </c>
      <c r="H420" t="n">
        <v>1778350</v>
      </c>
      <c r="I420" t="n">
        <v>-22007600</v>
      </c>
      <c r="J420" t="n">
        <v>18614200</v>
      </c>
      <c r="K420" t="inlineStr">
        <is>
          <t>Main Bearing_UW</t>
        </is>
      </c>
      <c r="L420" t="n">
        <v>1543.000537980661</v>
      </c>
      <c r="M420" t="n">
        <v>1495.3849287317</v>
      </c>
      <c r="N420" t="n">
        <v>8.210591157769548</v>
      </c>
      <c r="O420" t="n">
        <v>9728087.219788589</v>
      </c>
      <c r="P420" t="n">
        <v>11386561.70590914</v>
      </c>
      <c r="Q420" t="n">
        <v>13392245.78126915</v>
      </c>
      <c r="R420" t="n">
        <v>12923159.48366821</v>
      </c>
      <c r="S420" t="n">
        <v>1.536951680448125e-09</v>
      </c>
      <c r="T420" t="n">
        <v>1.313091729195193e-09</v>
      </c>
      <c r="U420" t="n">
        <v>1.116437096824478e-09</v>
      </c>
      <c r="V420" t="n">
        <v>1.15696165623393e-09</v>
      </c>
    </row>
    <row r="421">
      <c r="A421" t="n">
        <v>418</v>
      </c>
      <c r="B421" t="n">
        <v>41.8</v>
      </c>
      <c r="C421" t="n">
        <v>4.48548</v>
      </c>
      <c r="D421" t="n">
        <v>0.0149516</v>
      </c>
      <c r="E421" t="n">
        <v>5001310</v>
      </c>
      <c r="F421" t="n">
        <v>8749</v>
      </c>
      <c r="G421" t="n">
        <v>2441530</v>
      </c>
      <c r="H421" t="n">
        <v>1778350</v>
      </c>
      <c r="I421" t="n">
        <v>-22007600</v>
      </c>
      <c r="J421" t="n">
        <v>18614200</v>
      </c>
      <c r="K421" t="inlineStr">
        <is>
          <t>Main Bearing_DW</t>
        </is>
      </c>
      <c r="L421" t="n">
        <v>1236.421002439326</v>
      </c>
      <c r="M421" t="n">
        <v>1198.688213950479</v>
      </c>
      <c r="N421" t="n">
        <v>15.85447934367359</v>
      </c>
      <c r="O421" t="n">
        <v>87220648.90288751</v>
      </c>
      <c r="P421" t="n">
        <v>248916007.4253567</v>
      </c>
      <c r="Q421" t="n">
        <v>106275954.4599788</v>
      </c>
      <c r="R421" t="n">
        <v>180211994.2240419</v>
      </c>
      <c r="S421" t="n">
        <v>1.714227099668484e-10</v>
      </c>
      <c r="T421" t="n">
        <v>6.006684806915677e-11</v>
      </c>
      <c r="U421" t="n">
        <v>1.406865746440362e-10</v>
      </c>
      <c r="V421" t="n">
        <v>8.296673073498082e-11</v>
      </c>
    </row>
    <row r="422">
      <c r="A422" t="n">
        <v>420</v>
      </c>
      <c r="B422" t="n">
        <v>42</v>
      </c>
      <c r="C422" t="n">
        <v>4.48344</v>
      </c>
      <c r="D422" t="n">
        <v>0.0149448</v>
      </c>
      <c r="E422" t="n">
        <v>5040170</v>
      </c>
      <c r="F422" t="n">
        <v>-24384.4</v>
      </c>
      <c r="G422" t="n">
        <v>2438540</v>
      </c>
      <c r="H422" t="n">
        <v>1482940</v>
      </c>
      <c r="I422" t="n">
        <v>-24359700</v>
      </c>
      <c r="J422" t="n">
        <v>18630400</v>
      </c>
      <c r="K422" t="inlineStr">
        <is>
          <t>Main Bearing_UW</t>
        </is>
      </c>
      <c r="L422" t="n">
        <v>1582.274543421883</v>
      </c>
      <c r="M422" t="n">
        <v>1533.359230877046</v>
      </c>
      <c r="N422" t="n">
        <v>7.740000236728701</v>
      </c>
      <c r="O422" t="n">
        <v>7990659.257881301</v>
      </c>
      <c r="P422" t="n">
        <v>8757105.531706696</v>
      </c>
      <c r="Q422" t="n">
        <v>10829776.92415084</v>
      </c>
      <c r="R422" t="n">
        <v>9935620.866887841</v>
      </c>
      <c r="S422" t="n">
        <v>1.870283729751051e-09</v>
      </c>
      <c r="T422" t="n">
        <v>1.706591287028531e-09</v>
      </c>
      <c r="U422" t="n">
        <v>1.379973022959733e-09</v>
      </c>
      <c r="V422" t="n">
        <v>1.504163675347769e-09</v>
      </c>
    </row>
    <row r="423">
      <c r="A423" t="n">
        <v>420</v>
      </c>
      <c r="B423" t="n">
        <v>42</v>
      </c>
      <c r="C423" t="n">
        <v>4.48344</v>
      </c>
      <c r="D423" t="n">
        <v>0.0149448</v>
      </c>
      <c r="E423" t="n">
        <v>5040170</v>
      </c>
      <c r="F423" t="n">
        <v>-24384.4</v>
      </c>
      <c r="G423" t="n">
        <v>2438540</v>
      </c>
      <c r="H423" t="n">
        <v>1482940</v>
      </c>
      <c r="I423" t="n">
        <v>-24359700</v>
      </c>
      <c r="J423" t="n">
        <v>18630400</v>
      </c>
      <c r="K423" t="inlineStr">
        <is>
          <t>Main Bearing_DW</t>
        </is>
      </c>
      <c r="L423" t="n">
        <v>1281.260641548419</v>
      </c>
      <c r="M423" t="n">
        <v>1242.159926066174</v>
      </c>
      <c r="N423" t="n">
        <v>14.28034253867302</v>
      </c>
      <c r="O423" t="n">
        <v>61551897.81562247</v>
      </c>
      <c r="P423" t="n">
        <v>149011785.6315857</v>
      </c>
      <c r="Q423" t="n">
        <v>76397780.35178469</v>
      </c>
      <c r="R423" t="n">
        <v>117276854.0613173</v>
      </c>
      <c r="S423" t="n">
        <v>2.427999871712626e-10</v>
      </c>
      <c r="T423" t="n">
        <v>1.002927381660219e-10</v>
      </c>
      <c r="U423" t="n">
        <v>1.956182487394856e-10</v>
      </c>
      <c r="V423" t="n">
        <v>1.274317947869426e-10</v>
      </c>
    </row>
    <row r="424">
      <c r="A424" t="n">
        <v>422</v>
      </c>
      <c r="B424" t="n">
        <v>42.2</v>
      </c>
      <c r="C424" t="n">
        <v>4.49571</v>
      </c>
      <c r="D424" t="n">
        <v>0.0149857</v>
      </c>
      <c r="E424" t="n">
        <v>4963930</v>
      </c>
      <c r="F424" t="n">
        <v>18365.1</v>
      </c>
      <c r="G424" t="n">
        <v>2459810</v>
      </c>
      <c r="H424" t="n">
        <v>2392960</v>
      </c>
      <c r="I424" t="n">
        <v>-25566500</v>
      </c>
      <c r="J424" t="n">
        <v>18622000</v>
      </c>
      <c r="K424" t="inlineStr">
        <is>
          <t>Main Bearing_UW</t>
        </is>
      </c>
      <c r="L424" t="n">
        <v>1592.031465069273</v>
      </c>
      <c r="M424" t="n">
        <v>1542.614152247545</v>
      </c>
      <c r="N424" t="n">
        <v>7.56792230384008</v>
      </c>
      <c r="O424" t="n">
        <v>7413698.397446013</v>
      </c>
      <c r="P424" t="n">
        <v>7939790.842297335</v>
      </c>
      <c r="Q424" t="n">
        <v>10158906.70286711</v>
      </c>
      <c r="R424" t="n">
        <v>9191335.955296716</v>
      </c>
      <c r="S424" t="n">
        <v>2.021352798107151e-09</v>
      </c>
      <c r="T424" t="n">
        <v>1.887417477065928e-09</v>
      </c>
      <c r="U424" t="n">
        <v>1.475129208123413e-09</v>
      </c>
      <c r="V424" t="n">
        <v>1.630415869127725e-09</v>
      </c>
    </row>
    <row r="425">
      <c r="A425" t="n">
        <v>422</v>
      </c>
      <c r="B425" t="n">
        <v>42.2</v>
      </c>
      <c r="C425" t="n">
        <v>4.49571</v>
      </c>
      <c r="D425" t="n">
        <v>0.0149857</v>
      </c>
      <c r="E425" t="n">
        <v>4963930</v>
      </c>
      <c r="F425" t="n">
        <v>18365.1</v>
      </c>
      <c r="G425" t="n">
        <v>2459810</v>
      </c>
      <c r="H425" t="n">
        <v>2392960</v>
      </c>
      <c r="I425" t="n">
        <v>-25566500</v>
      </c>
      <c r="J425" t="n">
        <v>18622000</v>
      </c>
      <c r="K425" t="inlineStr">
        <is>
          <t>Main Bearing_DW</t>
        </is>
      </c>
      <c r="L425" t="n">
        <v>1311.957201767773</v>
      </c>
      <c r="M425" t="n">
        <v>1271.92120924492</v>
      </c>
      <c r="N425" t="n">
        <v>13.53909606439101</v>
      </c>
      <c r="O425" t="n">
        <v>51532150.22107961</v>
      </c>
      <c r="P425" t="n">
        <v>115385853.5480674</v>
      </c>
      <c r="Q425" t="n">
        <v>62832873.88482352</v>
      </c>
      <c r="R425" t="n">
        <v>91302915.5745157</v>
      </c>
      <c r="S425" t="n">
        <v>2.908029246928258e-10</v>
      </c>
      <c r="T425" t="n">
        <v>1.298746730140299e-10</v>
      </c>
      <c r="U425" t="n">
        <v>2.385009482053885e-10</v>
      </c>
      <c r="V425" t="n">
        <v>1.641316699001755e-10</v>
      </c>
    </row>
    <row r="426">
      <c r="A426" t="n">
        <v>424</v>
      </c>
      <c r="B426" t="n">
        <v>42.4</v>
      </c>
      <c r="C426" t="n">
        <v>4.49516</v>
      </c>
      <c r="D426" t="n">
        <v>0.01498386666666667</v>
      </c>
      <c r="E426" t="n">
        <v>4888630</v>
      </c>
      <c r="F426" t="n">
        <v>74979.20000000001</v>
      </c>
      <c r="G426" t="n">
        <v>2504010</v>
      </c>
      <c r="H426" t="n">
        <v>4260710</v>
      </c>
      <c r="I426" t="n">
        <v>-27155500</v>
      </c>
      <c r="J426" t="n">
        <v>18618400</v>
      </c>
      <c r="K426" t="inlineStr">
        <is>
          <t>Main Bearing_UW</t>
        </is>
      </c>
      <c r="L426" t="n">
        <v>1606.349314469614</v>
      </c>
      <c r="M426" t="n">
        <v>1556.199325625025</v>
      </c>
      <c r="N426" t="n">
        <v>7.322741892160592</v>
      </c>
      <c r="O426" t="n">
        <v>6642911.305508472</v>
      </c>
      <c r="P426" t="n">
        <v>6866870.168856191</v>
      </c>
      <c r="Q426" t="n">
        <v>9231592.199034002</v>
      </c>
      <c r="R426" t="n">
        <v>8165559.818013005</v>
      </c>
      <c r="S426" t="n">
        <v>2.255617451077762e-09</v>
      </c>
      <c r="T426" t="n">
        <v>2.182051837039831e-09</v>
      </c>
      <c r="U426" t="n">
        <v>1.623107514241648e-09</v>
      </c>
      <c r="V426" t="n">
        <v>1.835007886858248e-09</v>
      </c>
    </row>
    <row r="427">
      <c r="A427" t="n">
        <v>424</v>
      </c>
      <c r="B427" t="n">
        <v>42.4</v>
      </c>
      <c r="C427" t="n">
        <v>4.49516</v>
      </c>
      <c r="D427" t="n">
        <v>0.01498386666666667</v>
      </c>
      <c r="E427" t="n">
        <v>4888630</v>
      </c>
      <c r="F427" t="n">
        <v>74979.20000000001</v>
      </c>
      <c r="G427" t="n">
        <v>2504010</v>
      </c>
      <c r="H427" t="n">
        <v>4260710</v>
      </c>
      <c r="I427" t="n">
        <v>-27155500</v>
      </c>
      <c r="J427" t="n">
        <v>18618400</v>
      </c>
      <c r="K427" t="inlineStr">
        <is>
          <t>Main Bearing_DW</t>
        </is>
      </c>
      <c r="L427" t="n">
        <v>1353.54492217313</v>
      </c>
      <c r="M427" t="n">
        <v>1312.241888607723</v>
      </c>
      <c r="N427" t="n">
        <v>12.60803511979826</v>
      </c>
      <c r="O427" t="n">
        <v>40638474.60420788</v>
      </c>
      <c r="P427" t="n">
        <v>82051669.459612</v>
      </c>
      <c r="Q427" t="n">
        <v>48393927.75857798</v>
      </c>
      <c r="R427" t="n">
        <v>65330079.22831111</v>
      </c>
      <c r="S427" t="n">
        <v>3.68711345900645e-10</v>
      </c>
      <c r="T427" t="n">
        <v>1.826150127760913e-10</v>
      </c>
      <c r="U427" t="n">
        <v>3.096228671790487e-10</v>
      </c>
      <c r="V427" t="n">
        <v>2.29356321676912e-10</v>
      </c>
    </row>
    <row r="428">
      <c r="A428" t="n">
        <v>426</v>
      </c>
      <c r="B428" t="n">
        <v>42.6</v>
      </c>
      <c r="C428" t="n">
        <v>4.49353</v>
      </c>
      <c r="D428" t="n">
        <v>0.01497843333333333</v>
      </c>
      <c r="E428" t="n">
        <v>4932290</v>
      </c>
      <c r="F428" t="n">
        <v>-3126.61</v>
      </c>
      <c r="G428" t="n">
        <v>2492280</v>
      </c>
      <c r="H428" t="n">
        <v>3128390</v>
      </c>
      <c r="I428" t="n">
        <v>-26076700</v>
      </c>
      <c r="J428" t="n">
        <v>18657500</v>
      </c>
      <c r="K428" t="inlineStr">
        <is>
          <t>Main Bearing_UW</t>
        </is>
      </c>
      <c r="L428" t="n">
        <v>1593.979166643486</v>
      </c>
      <c r="M428" t="n">
        <v>1544.420112201352</v>
      </c>
      <c r="N428" t="n">
        <v>7.493527276770612</v>
      </c>
      <c r="O428" t="n">
        <v>7173542.463046266</v>
      </c>
      <c r="P428" t="n">
        <v>7599201.814054201</v>
      </c>
      <c r="Q428" t="n">
        <v>9936110.67346826</v>
      </c>
      <c r="R428" t="n">
        <v>8939475.509498242</v>
      </c>
      <c r="S428" t="n">
        <v>2.088010687954121e-09</v>
      </c>
      <c r="T428" t="n">
        <v>1.971053500070461e-09</v>
      </c>
      <c r="U428" t="n">
        <v>1.507474486302699e-09</v>
      </c>
      <c r="V428" t="n">
        <v>1.675538270384953e-09</v>
      </c>
    </row>
    <row r="429">
      <c r="A429" t="n">
        <v>426</v>
      </c>
      <c r="B429" t="n">
        <v>42.6</v>
      </c>
      <c r="C429" t="n">
        <v>4.49353</v>
      </c>
      <c r="D429" t="n">
        <v>0.01497843333333333</v>
      </c>
      <c r="E429" t="n">
        <v>4932290</v>
      </c>
      <c r="F429" t="n">
        <v>-3126.61</v>
      </c>
      <c r="G429" t="n">
        <v>2492280</v>
      </c>
      <c r="H429" t="n">
        <v>3128390</v>
      </c>
      <c r="I429" t="n">
        <v>-26076700</v>
      </c>
      <c r="J429" t="n">
        <v>18657500</v>
      </c>
      <c r="K429" t="inlineStr">
        <is>
          <t>Main Bearing_DW</t>
        </is>
      </c>
      <c r="L429" t="n">
        <v>1327.27924232823</v>
      </c>
      <c r="M429" t="n">
        <v>1286.776600991477</v>
      </c>
      <c r="N429" t="n">
        <v>13.22260846291553</v>
      </c>
      <c r="O429" t="n">
        <v>47625164.88329434</v>
      </c>
      <c r="P429" t="n">
        <v>102958504.993368</v>
      </c>
      <c r="Q429" t="n">
        <v>57134478.30089877</v>
      </c>
      <c r="R429" t="n">
        <v>80793707.42771617</v>
      </c>
      <c r="S429" t="n">
        <v>3.14506697667883e-10</v>
      </c>
      <c r="T429" t="n">
        <v>1.454802916407747e-10</v>
      </c>
      <c r="U429" t="n">
        <v>2.621610239346092e-10</v>
      </c>
      <c r="V429" t="n">
        <v>1.853910881207439e-10</v>
      </c>
    </row>
    <row r="430">
      <c r="A430" t="n">
        <v>428</v>
      </c>
      <c r="B430" t="n">
        <v>42.8</v>
      </c>
      <c r="C430" t="n">
        <v>4.49243</v>
      </c>
      <c r="D430" t="n">
        <v>0.01497476666666667</v>
      </c>
      <c r="E430" t="n">
        <v>4964080</v>
      </c>
      <c r="F430" t="n">
        <v>-57878.4</v>
      </c>
      <c r="G430" t="n">
        <v>2472190</v>
      </c>
      <c r="H430" t="n">
        <v>1920790</v>
      </c>
      <c r="I430" t="n">
        <v>-23807900</v>
      </c>
      <c r="J430" t="n">
        <v>18664600</v>
      </c>
      <c r="K430" t="inlineStr">
        <is>
          <t>Main Bearing_UW</t>
        </is>
      </c>
      <c r="L430" t="n">
        <v>1563.775765574738</v>
      </c>
      <c r="M430" t="n">
        <v>1515.515701217288</v>
      </c>
      <c r="N430" t="n">
        <v>7.888229791068885</v>
      </c>
      <c r="O430" t="n">
        <v>8512253.396408517</v>
      </c>
      <c r="P430" t="n">
        <v>9535484.780859813</v>
      </c>
      <c r="Q430" t="n">
        <v>11792807.26942887</v>
      </c>
      <c r="R430" t="n">
        <v>11045700.15203441</v>
      </c>
      <c r="S430" t="n">
        <v>1.75920123254141e-09</v>
      </c>
      <c r="T430" t="n">
        <v>1.570425312483839e-09</v>
      </c>
      <c r="U430" t="n">
        <v>1.269822046993557e-09</v>
      </c>
      <c r="V430" t="n">
        <v>1.355710046493395e-09</v>
      </c>
    </row>
    <row r="431">
      <c r="A431" t="n">
        <v>428</v>
      </c>
      <c r="B431" t="n">
        <v>42.8</v>
      </c>
      <c r="C431" t="n">
        <v>4.49243</v>
      </c>
      <c r="D431" t="n">
        <v>0.01497476666666667</v>
      </c>
      <c r="E431" t="n">
        <v>4964080</v>
      </c>
      <c r="F431" t="n">
        <v>-57878.4</v>
      </c>
      <c r="G431" t="n">
        <v>2472190</v>
      </c>
      <c r="H431" t="n">
        <v>1920790</v>
      </c>
      <c r="I431" t="n">
        <v>-23807900</v>
      </c>
      <c r="J431" t="n">
        <v>18664600</v>
      </c>
      <c r="K431" t="inlineStr">
        <is>
          <t>Main Bearing_DW</t>
        </is>
      </c>
      <c r="L431" t="n">
        <v>1278.144029712055</v>
      </c>
      <c r="M431" t="n">
        <v>1239.139323917611</v>
      </c>
      <c r="N431" t="n">
        <v>14.60090940155288</v>
      </c>
      <c r="O431" t="n">
        <v>66279473.87632875</v>
      </c>
      <c r="P431" t="n">
        <v>166259881.5133113</v>
      </c>
      <c r="Q431" t="n">
        <v>79864969.79943845</v>
      </c>
      <c r="R431" t="n">
        <v>124426133.099997</v>
      </c>
      <c r="S431" t="n">
        <v>2.259336984872295e-10</v>
      </c>
      <c r="T431" t="n">
        <v>9.006843100310845e-11</v>
      </c>
      <c r="U431" t="n">
        <v>1.875010621586932e-10</v>
      </c>
      <c r="V431" t="n">
        <v>1.203506553935254e-10</v>
      </c>
    </row>
    <row r="432">
      <c r="A432" t="n">
        <v>430</v>
      </c>
      <c r="B432" t="n">
        <v>43</v>
      </c>
      <c r="C432" t="n">
        <v>4.49205</v>
      </c>
      <c r="D432" t="n">
        <v>0.0149735</v>
      </c>
      <c r="E432" t="n">
        <v>5023100</v>
      </c>
      <c r="F432" t="n">
        <v>-19854.5</v>
      </c>
      <c r="G432" t="n">
        <v>2451950</v>
      </c>
      <c r="H432" t="n">
        <v>3061930</v>
      </c>
      <c r="I432" t="n">
        <v>-22060600</v>
      </c>
      <c r="J432" t="n">
        <v>18677800</v>
      </c>
      <c r="K432" t="inlineStr">
        <is>
          <t>Main Bearing_UW</t>
        </is>
      </c>
      <c r="L432" t="n">
        <v>1544.920700855142</v>
      </c>
      <c r="M432" t="n">
        <v>1497.245585111224</v>
      </c>
      <c r="N432" t="n">
        <v>8.170402385891011</v>
      </c>
      <c r="O432" t="n">
        <v>9570269.861733392</v>
      </c>
      <c r="P432" t="n">
        <v>11148893.22709941</v>
      </c>
      <c r="Q432" t="n">
        <v>13204405.43407425</v>
      </c>
      <c r="R432" t="n">
        <v>12707416.45149531</v>
      </c>
      <c r="S432" t="n">
        <v>1.564584929822236e-09</v>
      </c>
      <c r="T432" t="n">
        <v>1.343048112040771e-09</v>
      </c>
      <c r="U432" t="n">
        <v>1.133977601245154e-09</v>
      </c>
      <c r="V432" t="n">
        <v>1.178327637026331e-09</v>
      </c>
    </row>
    <row r="433">
      <c r="A433" t="n">
        <v>430</v>
      </c>
      <c r="B433" t="n">
        <v>43</v>
      </c>
      <c r="C433" t="n">
        <v>4.49205</v>
      </c>
      <c r="D433" t="n">
        <v>0.0149735</v>
      </c>
      <c r="E433" t="n">
        <v>5023100</v>
      </c>
      <c r="F433" t="n">
        <v>-19854.5</v>
      </c>
      <c r="G433" t="n">
        <v>2451950</v>
      </c>
      <c r="H433" t="n">
        <v>3061930</v>
      </c>
      <c r="I433" t="n">
        <v>-22060600</v>
      </c>
      <c r="J433" t="n">
        <v>18677800</v>
      </c>
      <c r="K433" t="inlineStr">
        <is>
          <t>Main Bearing_DW</t>
        </is>
      </c>
      <c r="L433" t="n">
        <v>1241.517693634734</v>
      </c>
      <c r="M433" t="n">
        <v>1203.629667689215</v>
      </c>
      <c r="N433" t="n">
        <v>15.70634697521299</v>
      </c>
      <c r="O433" t="n">
        <v>84533721.69922848</v>
      </c>
      <c r="P433" t="n">
        <v>237890882.9578438</v>
      </c>
      <c r="Q433" t="n">
        <v>102648485.3990576</v>
      </c>
      <c r="R433" t="n">
        <v>172397002.803736</v>
      </c>
      <c r="S433" t="n">
        <v>1.771304953693605e-10</v>
      </c>
      <c r="T433" t="n">
        <v>6.294272320916741e-11</v>
      </c>
      <c r="U433" t="n">
        <v>1.458716116637165e-10</v>
      </c>
      <c r="V433" t="n">
        <v>8.685475824104936e-11</v>
      </c>
    </row>
    <row r="434">
      <c r="A434" t="n">
        <v>432</v>
      </c>
      <c r="B434" t="n">
        <v>43.2</v>
      </c>
      <c r="C434" t="n">
        <v>4.50682</v>
      </c>
      <c r="D434" t="n">
        <v>0.01502273333333334</v>
      </c>
      <c r="E434" t="n">
        <v>4866550</v>
      </c>
      <c r="F434" t="n">
        <v>3992.25</v>
      </c>
      <c r="G434" t="n">
        <v>2415470</v>
      </c>
      <c r="H434" t="n">
        <v>3179440</v>
      </c>
      <c r="I434" t="n">
        <v>-16604900</v>
      </c>
      <c r="J434" t="n">
        <v>18710400</v>
      </c>
      <c r="K434" t="inlineStr">
        <is>
          <t>Main Bearing_UW</t>
        </is>
      </c>
      <c r="L434" t="n">
        <v>1445.06824314579</v>
      </c>
      <c r="M434" t="n">
        <v>1400.584385444055</v>
      </c>
      <c r="N434" t="n">
        <v>9.570015365265013</v>
      </c>
      <c r="O434" t="n">
        <v>16211435.84502925</v>
      </c>
      <c r="P434" t="n">
        <v>22781799.18328774</v>
      </c>
      <c r="Q434" t="n">
        <v>23169853.45486243</v>
      </c>
      <c r="R434" t="n">
        <v>25662923.78744378</v>
      </c>
      <c r="S434" t="n">
        <v>9.266750630197637e-10</v>
      </c>
      <c r="T434" t="n">
        <v>6.594182141836148e-10</v>
      </c>
      <c r="U434" t="n">
        <v>6.483741195255883e-10</v>
      </c>
      <c r="V434" t="n">
        <v>5.853866635680687e-10</v>
      </c>
    </row>
    <row r="435">
      <c r="A435" t="n">
        <v>432</v>
      </c>
      <c r="B435" t="n">
        <v>43.2</v>
      </c>
      <c r="C435" t="n">
        <v>4.50682</v>
      </c>
      <c r="D435" t="n">
        <v>0.01502273333333334</v>
      </c>
      <c r="E435" t="n">
        <v>4866550</v>
      </c>
      <c r="F435" t="n">
        <v>3992.25</v>
      </c>
      <c r="G435" t="n">
        <v>2415470</v>
      </c>
      <c r="H435" t="n">
        <v>3179440</v>
      </c>
      <c r="I435" t="n">
        <v>-16604900</v>
      </c>
      <c r="J435" t="n">
        <v>18710400</v>
      </c>
      <c r="K435" t="inlineStr">
        <is>
          <t>Main Bearing_DW</t>
        </is>
      </c>
      <c r="L435" t="n">
        <v>1124.575848725875</v>
      </c>
      <c r="M435" t="n">
        <v>1090.257995422626</v>
      </c>
      <c r="N435" t="n">
        <v>20.98510584157015</v>
      </c>
      <c r="O435" t="n">
        <v>222066600.9055614</v>
      </c>
      <c r="P435" t="n">
        <v>1042062592.164075</v>
      </c>
      <c r="Q435" t="n">
        <v>254309854.8674446</v>
      </c>
      <c r="R435" t="n">
        <v>573936946.267312</v>
      </c>
      <c r="S435" t="n">
        <v>6.764967479158235e-11</v>
      </c>
      <c r="T435" t="n">
        <v>1.441634451356256e-11</v>
      </c>
      <c r="U435" t="n">
        <v>5.907255674839546e-11</v>
      </c>
      <c r="V435" t="n">
        <v>2.617488459496468e-11</v>
      </c>
    </row>
    <row r="436">
      <c r="A436" t="n">
        <v>434</v>
      </c>
      <c r="B436" t="n">
        <v>43.4</v>
      </c>
      <c r="C436" t="n">
        <v>4.51641</v>
      </c>
      <c r="D436" t="n">
        <v>0.0150547</v>
      </c>
      <c r="E436" t="n">
        <v>4930530</v>
      </c>
      <c r="F436" t="n">
        <v>-16434</v>
      </c>
      <c r="G436" t="n">
        <v>2411970</v>
      </c>
      <c r="H436" t="n">
        <v>403058</v>
      </c>
      <c r="I436" t="n">
        <v>-13625200</v>
      </c>
      <c r="J436" t="n">
        <v>18695900</v>
      </c>
      <c r="K436" t="inlineStr">
        <is>
          <t>Main Bearing_UW</t>
        </is>
      </c>
      <c r="L436" t="n">
        <v>1400.441839526315</v>
      </c>
      <c r="M436" t="n">
        <v>1357.715229699574</v>
      </c>
      <c r="N436" t="n">
        <v>10.4366959625356</v>
      </c>
      <c r="O436" t="n">
        <v>21643266.39508317</v>
      </c>
      <c r="P436" t="n">
        <v>33951883.62310684</v>
      </c>
      <c r="Q436" t="n">
        <v>30807801.05484341</v>
      </c>
      <c r="R436" t="n">
        <v>36798851.34013265</v>
      </c>
      <c r="S436" t="n">
        <v>6.95583546641558e-10</v>
      </c>
      <c r="T436" t="n">
        <v>4.434128064032987e-10</v>
      </c>
      <c r="U436" t="n">
        <v>4.886651914299216e-10</v>
      </c>
      <c r="V436" t="n">
        <v>4.091078784185151e-10</v>
      </c>
    </row>
    <row r="437">
      <c r="A437" t="n">
        <v>434</v>
      </c>
      <c r="B437" t="n">
        <v>43.4</v>
      </c>
      <c r="C437" t="n">
        <v>4.51641</v>
      </c>
      <c r="D437" t="n">
        <v>0.0150547</v>
      </c>
      <c r="E437" t="n">
        <v>4930530</v>
      </c>
      <c r="F437" t="n">
        <v>-16434</v>
      </c>
      <c r="G437" t="n">
        <v>2411970</v>
      </c>
      <c r="H437" t="n">
        <v>403058</v>
      </c>
      <c r="I437" t="n">
        <v>-13625200</v>
      </c>
      <c r="J437" t="n">
        <v>18695900</v>
      </c>
      <c r="K437" t="inlineStr">
        <is>
          <t>Main Bearing_DW</t>
        </is>
      </c>
      <c r="L437" t="n">
        <v>1032.493427456944</v>
      </c>
      <c r="M437" t="n">
        <v>1001.124030920466</v>
      </c>
      <c r="N437" t="n">
        <v>26.47459460053676</v>
      </c>
      <c r="O437" t="n">
        <v>481811424.6007766</v>
      </c>
      <c r="P437" t="n">
        <v>3654216257.122128</v>
      </c>
      <c r="Q437" t="n">
        <v>542959500.951498</v>
      </c>
      <c r="R437" t="n">
        <v>1610004263.777132</v>
      </c>
      <c r="S437" t="n">
        <v>3.124604198099734e-11</v>
      </c>
      <c r="T437" t="n">
        <v>4.1198163821471e-12</v>
      </c>
      <c r="U437" t="n">
        <v>2.772711403634655e-11</v>
      </c>
      <c r="V437" t="n">
        <v>9.350720578019521e-12</v>
      </c>
    </row>
    <row r="438">
      <c r="A438" t="n">
        <v>436</v>
      </c>
      <c r="B438" t="n">
        <v>43.6</v>
      </c>
      <c r="C438" t="n">
        <v>4.50307</v>
      </c>
      <c r="D438" t="n">
        <v>0.01501023333333333</v>
      </c>
      <c r="E438" t="n">
        <v>4921750</v>
      </c>
      <c r="F438" t="n">
        <v>-46897.6</v>
      </c>
      <c r="G438" t="n">
        <v>2463850</v>
      </c>
      <c r="H438" t="n">
        <v>-2679890</v>
      </c>
      <c r="I438" t="n">
        <v>-11668300</v>
      </c>
      <c r="J438" t="n">
        <v>18711200</v>
      </c>
      <c r="K438" t="inlineStr">
        <is>
          <t>Main Bearing_UW</t>
        </is>
      </c>
      <c r="L438" t="n">
        <v>1359.033773760846</v>
      </c>
      <c r="M438" t="n">
        <v>1317.572951483913</v>
      </c>
      <c r="N438" t="n">
        <v>11.07936605721287</v>
      </c>
      <c r="O438" t="n">
        <v>26413689.60917844</v>
      </c>
      <c r="P438" t="n">
        <v>44711385.91482942</v>
      </c>
      <c r="Q438" t="n">
        <v>38861172.37138282</v>
      </c>
      <c r="R438" t="n">
        <v>49284898.56144931</v>
      </c>
      <c r="S438" t="n">
        <v>5.682747679490207e-10</v>
      </c>
      <c r="T438" t="n">
        <v>3.357138909074812e-10</v>
      </c>
      <c r="U438" t="n">
        <v>3.862527149177517e-10</v>
      </c>
      <c r="V438" t="n">
        <v>3.045604996958308e-10</v>
      </c>
    </row>
    <row r="439">
      <c r="A439" t="n">
        <v>436</v>
      </c>
      <c r="B439" t="n">
        <v>43.6</v>
      </c>
      <c r="C439" t="n">
        <v>4.50307</v>
      </c>
      <c r="D439" t="n">
        <v>0.01501023333333333</v>
      </c>
      <c r="E439" t="n">
        <v>4921750</v>
      </c>
      <c r="F439" t="n">
        <v>-46897.6</v>
      </c>
      <c r="G439" t="n">
        <v>2463850</v>
      </c>
      <c r="H439" t="n">
        <v>-2679890</v>
      </c>
      <c r="I439" t="n">
        <v>-11668300</v>
      </c>
      <c r="J439" t="n">
        <v>18711200</v>
      </c>
      <c r="K439" t="inlineStr">
        <is>
          <t>Main Bearing_DW</t>
        </is>
      </c>
      <c r="L439" t="n">
        <v>993.4126735499377</v>
      </c>
      <c r="M439" t="n">
        <v>963.3743277840586</v>
      </c>
      <c r="N439" t="n">
        <v>30.40790009008595</v>
      </c>
      <c r="O439" t="n">
        <v>764541029.9369509</v>
      </c>
      <c r="P439" t="n">
        <v>7962380387.173096</v>
      </c>
      <c r="Q439" t="n">
        <v>797034011.158439</v>
      </c>
      <c r="R439" t="n">
        <v>2737196245.825508</v>
      </c>
      <c r="S439" t="n">
        <v>1.963299907471438e-11</v>
      </c>
      <c r="T439" t="n">
        <v>1.885143964927108e-12</v>
      </c>
      <c r="U439" t="n">
        <v>1.883261331786444e-11</v>
      </c>
      <c r="V439" t="n">
        <v>5.483798743413232e-12</v>
      </c>
    </row>
    <row r="440">
      <c r="A440" t="n">
        <v>438</v>
      </c>
      <c r="B440" t="n">
        <v>43.8</v>
      </c>
      <c r="C440" t="n">
        <v>4.50096</v>
      </c>
      <c r="D440" t="n">
        <v>0.0150032</v>
      </c>
      <c r="E440" t="n">
        <v>5050950</v>
      </c>
      <c r="F440" t="n">
        <v>-39226.7</v>
      </c>
      <c r="G440" t="n">
        <v>2526020</v>
      </c>
      <c r="H440" t="n">
        <v>-3991650</v>
      </c>
      <c r="I440" t="n">
        <v>-15606000</v>
      </c>
      <c r="J440" t="n">
        <v>18765600</v>
      </c>
      <c r="K440" t="inlineStr">
        <is>
          <t>Main Bearing_UW</t>
        </is>
      </c>
      <c r="L440" t="n">
        <v>1435.973088043998</v>
      </c>
      <c r="M440" t="n">
        <v>1391.92295929461</v>
      </c>
      <c r="N440" t="n">
        <v>9.636593475966821</v>
      </c>
      <c r="O440" t="n">
        <v>16590437.0353326</v>
      </c>
      <c r="P440" t="n">
        <v>23495558.73822924</v>
      </c>
      <c r="Q440" t="n">
        <v>24083806.93859236</v>
      </c>
      <c r="R440" t="n">
        <v>26916092.85924416</v>
      </c>
      <c r="S440" t="n">
        <v>9.043281963005396e-10</v>
      </c>
      <c r="T440" t="n">
        <v>6.385547229225301e-10</v>
      </c>
      <c r="U440" t="n">
        <v>6.229579915772612e-10</v>
      </c>
      <c r="V440" t="n">
        <v>5.574063099892765e-10</v>
      </c>
    </row>
    <row r="441">
      <c r="A441" t="n">
        <v>438</v>
      </c>
      <c r="B441" t="n">
        <v>43.8</v>
      </c>
      <c r="C441" t="n">
        <v>4.50096</v>
      </c>
      <c r="D441" t="n">
        <v>0.0150032</v>
      </c>
      <c r="E441" t="n">
        <v>5050950</v>
      </c>
      <c r="F441" t="n">
        <v>-39226.7</v>
      </c>
      <c r="G441" t="n">
        <v>2526020</v>
      </c>
      <c r="H441" t="n">
        <v>-3991650</v>
      </c>
      <c r="I441" t="n">
        <v>-15606000</v>
      </c>
      <c r="J441" t="n">
        <v>18765600</v>
      </c>
      <c r="K441" t="inlineStr">
        <is>
          <t>Main Bearing_DW</t>
        </is>
      </c>
      <c r="L441" t="n">
        <v>1109.869637471829</v>
      </c>
      <c r="M441" t="n">
        <v>1076.001108689876</v>
      </c>
      <c r="N441" t="n">
        <v>22.08726932261407</v>
      </c>
      <c r="O441" t="n">
        <v>263382018.153717</v>
      </c>
      <c r="P441" t="n">
        <v>1363454901.552744</v>
      </c>
      <c r="Q441" t="n">
        <v>292248591.2256804</v>
      </c>
      <c r="R441" t="n">
        <v>691597394.1148977</v>
      </c>
      <c r="S441" t="n">
        <v>5.696364582962427e-11</v>
      </c>
      <c r="T441" t="n">
        <v>1.100381096794174e-11</v>
      </c>
      <c r="U441" t="n">
        <v>5.133711658652349e-11</v>
      </c>
      <c r="V441" t="n">
        <v>2.169354616959049e-11</v>
      </c>
    </row>
    <row r="442">
      <c r="A442" t="n">
        <v>440</v>
      </c>
      <c r="B442" t="n">
        <v>44</v>
      </c>
      <c r="C442" t="n">
        <v>4.50672</v>
      </c>
      <c r="D442" t="n">
        <v>0.0150224</v>
      </c>
      <c r="E442" t="n">
        <v>5025870</v>
      </c>
      <c r="F442" t="n">
        <v>-54546</v>
      </c>
      <c r="G442" t="n">
        <v>2541100</v>
      </c>
      <c r="H442" t="n">
        <v>-5094880</v>
      </c>
      <c r="I442" t="n">
        <v>-19130000</v>
      </c>
      <c r="J442" t="n">
        <v>18770500</v>
      </c>
      <c r="K442" t="inlineStr">
        <is>
          <t>Main Bearing_UW</t>
        </is>
      </c>
      <c r="L442" t="n">
        <v>1492.169216063709</v>
      </c>
      <c r="M442" t="n">
        <v>1446.12758175997</v>
      </c>
      <c r="N442" t="n">
        <v>8.739688307619527</v>
      </c>
      <c r="O442" t="n">
        <v>11979329.55083641</v>
      </c>
      <c r="P442" t="n">
        <v>15102782.42148891</v>
      </c>
      <c r="Q442" t="n">
        <v>17249650.61065257</v>
      </c>
      <c r="R442" t="n">
        <v>17734261.86583876</v>
      </c>
      <c r="S442" t="n">
        <v>1.254026774724728e-09</v>
      </c>
      <c r="T442" t="n">
        <v>9.946776415599722e-10</v>
      </c>
      <c r="U442" t="n">
        <v>8.70881407344151e-10</v>
      </c>
      <c r="V442" t="n">
        <v>8.470834655338784e-10</v>
      </c>
    </row>
    <row r="443">
      <c r="A443" t="n">
        <v>440</v>
      </c>
      <c r="B443" t="n">
        <v>44</v>
      </c>
      <c r="C443" t="n">
        <v>4.50672</v>
      </c>
      <c r="D443" t="n">
        <v>0.0150224</v>
      </c>
      <c r="E443" t="n">
        <v>5025870</v>
      </c>
      <c r="F443" t="n">
        <v>-54546</v>
      </c>
      <c r="G443" t="n">
        <v>2541100</v>
      </c>
      <c r="H443" t="n">
        <v>-5094880</v>
      </c>
      <c r="I443" t="n">
        <v>-19130000</v>
      </c>
      <c r="J443" t="n">
        <v>18770500</v>
      </c>
      <c r="K443" t="inlineStr">
        <is>
          <t>Main Bearing_DW</t>
        </is>
      </c>
      <c r="L443" t="n">
        <v>1200.026466048301</v>
      </c>
      <c r="M443" t="n">
        <v>1163.40598916878</v>
      </c>
      <c r="N443" t="n">
        <v>17.75152317686091</v>
      </c>
      <c r="O443" t="n">
        <v>127125140.0695866</v>
      </c>
      <c r="P443" t="n">
        <v>439980043.5078731</v>
      </c>
      <c r="Q443" t="n">
        <v>144782827.3191112</v>
      </c>
      <c r="R443" t="n">
        <v>271482889.2552945</v>
      </c>
      <c r="S443" t="n">
        <v>1.181701746151622e-10</v>
      </c>
      <c r="T443" t="n">
        <v>3.414336677688697e-11</v>
      </c>
      <c r="U443" t="n">
        <v>1.037581616422617e-10</v>
      </c>
      <c r="V443" t="n">
        <v>5.533461074179662e-11</v>
      </c>
    </row>
    <row r="444">
      <c r="A444" t="n">
        <v>442</v>
      </c>
      <c r="B444" t="n">
        <v>44.2</v>
      </c>
      <c r="C444" t="n">
        <v>4.51211</v>
      </c>
      <c r="D444" t="n">
        <v>0.01504036666666667</v>
      </c>
      <c r="E444" t="n">
        <v>4991680</v>
      </c>
      <c r="F444" t="n">
        <v>-12674</v>
      </c>
      <c r="G444" t="n">
        <v>2531540</v>
      </c>
      <c r="H444" t="n">
        <v>-5078500</v>
      </c>
      <c r="I444" t="n">
        <v>-20503200</v>
      </c>
      <c r="J444" t="n">
        <v>18781200</v>
      </c>
      <c r="K444" t="inlineStr">
        <is>
          <t>Main Bearing_UW</t>
        </is>
      </c>
      <c r="L444" t="n">
        <v>1511.28322078635</v>
      </c>
      <c r="M444" t="n">
        <v>1464.649183030141</v>
      </c>
      <c r="N444" t="n">
        <v>8.46971722279541</v>
      </c>
      <c r="O444" t="n">
        <v>10789692.50465702</v>
      </c>
      <c r="P444" t="n">
        <v>13126309.73216395</v>
      </c>
      <c r="Q444" t="n">
        <v>15457245.3492072</v>
      </c>
      <c r="R444" t="n">
        <v>15478335.74268651</v>
      </c>
      <c r="S444" t="n">
        <v>1.393956932523793e-09</v>
      </c>
      <c r="T444" t="n">
        <v>1.1458183582102e-09</v>
      </c>
      <c r="U444" t="n">
        <v>9.730302086094583e-10</v>
      </c>
      <c r="V444" t="n">
        <v>9.717043819632364e-10</v>
      </c>
    </row>
    <row r="445">
      <c r="A445" t="n">
        <v>442</v>
      </c>
      <c r="B445" t="n">
        <v>44.2</v>
      </c>
      <c r="C445" t="n">
        <v>4.51211</v>
      </c>
      <c r="D445" t="n">
        <v>0.01504036666666667</v>
      </c>
      <c r="E445" t="n">
        <v>4991680</v>
      </c>
      <c r="F445" t="n">
        <v>-12674</v>
      </c>
      <c r="G445" t="n">
        <v>2531540</v>
      </c>
      <c r="H445" t="n">
        <v>-5078500</v>
      </c>
      <c r="I445" t="n">
        <v>-20503200</v>
      </c>
      <c r="J445" t="n">
        <v>18781200</v>
      </c>
      <c r="K445" t="inlineStr">
        <is>
          <t>Main Bearing_DW</t>
        </is>
      </c>
      <c r="L445" t="n">
        <v>1228.981495278561</v>
      </c>
      <c r="M445" t="n">
        <v>1191.477674693887</v>
      </c>
      <c r="N445" t="n">
        <v>16.58454454486076</v>
      </c>
      <c r="O445" t="n">
        <v>101342402.4531571</v>
      </c>
      <c r="P445" t="n">
        <v>312838629.0829573</v>
      </c>
      <c r="Q445" t="n">
        <v>116518640.470049</v>
      </c>
      <c r="R445" t="n">
        <v>204223013.0809818</v>
      </c>
      <c r="S445" t="n">
        <v>1.484113885460598e-10</v>
      </c>
      <c r="T445" t="n">
        <v>4.807707638521303e-11</v>
      </c>
      <c r="U445" t="n">
        <v>1.290812062858971e-10</v>
      </c>
      <c r="V445" t="n">
        <v>7.364677682383728e-11</v>
      </c>
    </row>
    <row r="446">
      <c r="A446" t="n">
        <v>444</v>
      </c>
      <c r="B446" t="n">
        <v>44.4</v>
      </c>
      <c r="C446" t="n">
        <v>4.5189</v>
      </c>
      <c r="D446" t="n">
        <v>0.015063</v>
      </c>
      <c r="E446" t="n">
        <v>4978310</v>
      </c>
      <c r="F446" t="n">
        <v>36636.7</v>
      </c>
      <c r="G446" t="n">
        <v>2545810</v>
      </c>
      <c r="H446" t="n">
        <v>-4251140</v>
      </c>
      <c r="I446" t="n">
        <v>-22537200</v>
      </c>
      <c r="J446" t="n">
        <v>18793700</v>
      </c>
      <c r="K446" t="inlineStr">
        <is>
          <t>Main Bearing_UW</t>
        </is>
      </c>
      <c r="L446" t="n">
        <v>1539.890509020237</v>
      </c>
      <c r="M446" t="n">
        <v>1492.370106523338</v>
      </c>
      <c r="N446" t="n">
        <v>8.088527655621073</v>
      </c>
      <c r="O446" t="n">
        <v>9254315.060950795</v>
      </c>
      <c r="P446" t="n">
        <v>10693821.72134027</v>
      </c>
      <c r="Q446" t="n">
        <v>13169696.42602248</v>
      </c>
      <c r="R446" t="n">
        <v>12695698.27016612</v>
      </c>
      <c r="S446" t="n">
        <v>1.627673134185732e-09</v>
      </c>
      <c r="T446" t="n">
        <v>1.408570330842596e-09</v>
      </c>
      <c r="U446" t="n">
        <v>1.143762127290685e-09</v>
      </c>
      <c r="V446" t="n">
        <v>1.18646487018338e-09</v>
      </c>
    </row>
    <row r="447">
      <c r="A447" t="n">
        <v>444</v>
      </c>
      <c r="B447" t="n">
        <v>44.4</v>
      </c>
      <c r="C447" t="n">
        <v>4.5189</v>
      </c>
      <c r="D447" t="n">
        <v>0.015063</v>
      </c>
      <c r="E447" t="n">
        <v>4978310</v>
      </c>
      <c r="F447" t="n">
        <v>36636.7</v>
      </c>
      <c r="G447" t="n">
        <v>2545810</v>
      </c>
      <c r="H447" t="n">
        <v>-4251140</v>
      </c>
      <c r="I447" t="n">
        <v>-22537200</v>
      </c>
      <c r="J447" t="n">
        <v>18793700</v>
      </c>
      <c r="K447" t="inlineStr">
        <is>
          <t>Main Bearing_DW</t>
        </is>
      </c>
      <c r="L447" t="n">
        <v>1267.216796049395</v>
      </c>
      <c r="M447" t="n">
        <v>1228.546485403936</v>
      </c>
      <c r="N447" t="n">
        <v>15.22371706311506</v>
      </c>
      <c r="O447" t="n">
        <v>76181299.74838668</v>
      </c>
      <c r="P447" t="n">
        <v>204898531.0646779</v>
      </c>
      <c r="Q447" t="n">
        <v>88400849.08916685</v>
      </c>
      <c r="R447" t="n">
        <v>142551624.7956719</v>
      </c>
      <c r="S447" t="n">
        <v>1.977256892406722e-10</v>
      </c>
      <c r="T447" t="n">
        <v>7.351443625159636e-11</v>
      </c>
      <c r="U447" t="n">
        <v>1.70394290950831e-10</v>
      </c>
      <c r="V447" t="n">
        <v>1.056669822009447e-10</v>
      </c>
    </row>
    <row r="448">
      <c r="A448" t="n">
        <v>446</v>
      </c>
      <c r="B448" t="n">
        <v>44.6</v>
      </c>
      <c r="C448" t="n">
        <v>4.51294</v>
      </c>
      <c r="D448" t="n">
        <v>0.01504313333333333</v>
      </c>
      <c r="E448" t="n">
        <v>4948700</v>
      </c>
      <c r="F448" t="n">
        <v>37729.3</v>
      </c>
      <c r="G448" t="n">
        <v>2551480</v>
      </c>
      <c r="H448" t="n">
        <v>-3716890</v>
      </c>
      <c r="I448" t="n">
        <v>-24490900</v>
      </c>
      <c r="J448" t="n">
        <v>18819500</v>
      </c>
      <c r="K448" t="inlineStr">
        <is>
          <t>Main Bearing_UW</t>
        </is>
      </c>
      <c r="L448" t="n">
        <v>1566.41407491985</v>
      </c>
      <c r="M448" t="n">
        <v>1517.985568285199</v>
      </c>
      <c r="N448" t="n">
        <v>7.752205551309519</v>
      </c>
      <c r="O448" t="n">
        <v>8032738.525385934</v>
      </c>
      <c r="P448" t="n">
        <v>8848910.196757538</v>
      </c>
      <c r="Q448" t="n">
        <v>11363924.28248223</v>
      </c>
      <c r="R448" t="n">
        <v>10570010.33303648</v>
      </c>
      <c r="S448" t="n">
        <v>1.872727873040108e-09</v>
      </c>
      <c r="T448" t="n">
        <v>1.699998417753806e-09</v>
      </c>
      <c r="U448" t="n">
        <v>1.323762193358037e-09</v>
      </c>
      <c r="V448" t="n">
        <v>1.423190030980021e-09</v>
      </c>
    </row>
    <row r="449">
      <c r="A449" t="n">
        <v>446</v>
      </c>
      <c r="B449" t="n">
        <v>44.6</v>
      </c>
      <c r="C449" t="n">
        <v>4.51294</v>
      </c>
      <c r="D449" t="n">
        <v>0.01504313333333333</v>
      </c>
      <c r="E449" t="n">
        <v>4948700</v>
      </c>
      <c r="F449" t="n">
        <v>37729.3</v>
      </c>
      <c r="G449" t="n">
        <v>2551480</v>
      </c>
      <c r="H449" t="n">
        <v>-3716890</v>
      </c>
      <c r="I449" t="n">
        <v>-24490900</v>
      </c>
      <c r="J449" t="n">
        <v>18819500</v>
      </c>
      <c r="K449" t="inlineStr">
        <is>
          <t>Main Bearing_DW</t>
        </is>
      </c>
      <c r="L449" t="n">
        <v>1304.052138337199</v>
      </c>
      <c r="M449" t="n">
        <v>1264.258390968924</v>
      </c>
      <c r="N449" t="n">
        <v>14.05051920587251</v>
      </c>
      <c r="O449" t="n">
        <v>58311463.50585426</v>
      </c>
      <c r="P449" t="n">
        <v>138392553.6480596</v>
      </c>
      <c r="Q449" t="n">
        <v>68099044.50246543</v>
      </c>
      <c r="R449" t="n">
        <v>101582965.3220756</v>
      </c>
      <c r="S449" t="n">
        <v>2.579790049656884e-10</v>
      </c>
      <c r="T449" t="n">
        <v>1.086990082688185e-10</v>
      </c>
      <c r="U449" t="n">
        <v>2.20900798876682e-10</v>
      </c>
      <c r="V449" t="n">
        <v>1.480871648670431e-10</v>
      </c>
    </row>
    <row r="450">
      <c r="A450" t="n">
        <v>448</v>
      </c>
      <c r="B450" t="n">
        <v>44.8</v>
      </c>
      <c r="C450" t="n">
        <v>4.52169</v>
      </c>
      <c r="D450" t="n">
        <v>0.0150723</v>
      </c>
      <c r="E450" t="n">
        <v>4990920</v>
      </c>
      <c r="F450" t="n">
        <v>25908.6</v>
      </c>
      <c r="G450" t="n">
        <v>2556820</v>
      </c>
      <c r="H450" t="n">
        <v>-3767960</v>
      </c>
      <c r="I450" t="n">
        <v>-28116800</v>
      </c>
      <c r="J450" t="n">
        <v>18868200</v>
      </c>
      <c r="K450" t="inlineStr">
        <is>
          <t>Main Bearing_UW</t>
        </is>
      </c>
      <c r="L450" t="n">
        <v>1623.71993121071</v>
      </c>
      <c r="M450" t="n">
        <v>1573.017061587881</v>
      </c>
      <c r="N450" t="n">
        <v>7.128188642930572</v>
      </c>
      <c r="O450" t="n">
        <v>6072627.567261811</v>
      </c>
      <c r="P450" t="n">
        <v>6119415.650299512</v>
      </c>
      <c r="Q450" t="n">
        <v>8413938.709908569</v>
      </c>
      <c r="R450" t="n">
        <v>7305717.243162358</v>
      </c>
      <c r="S450" t="n">
        <v>2.482006319843554e-09</v>
      </c>
      <c r="T450" t="n">
        <v>2.463029292553824e-09</v>
      </c>
      <c r="U450" t="n">
        <v>1.791348917511165e-09</v>
      </c>
      <c r="V450" t="n">
        <v>2.063082856663612e-09</v>
      </c>
    </row>
    <row r="451">
      <c r="A451" t="n">
        <v>448</v>
      </c>
      <c r="B451" t="n">
        <v>44.8</v>
      </c>
      <c r="C451" t="n">
        <v>4.52169</v>
      </c>
      <c r="D451" t="n">
        <v>0.0150723</v>
      </c>
      <c r="E451" t="n">
        <v>4990920</v>
      </c>
      <c r="F451" t="n">
        <v>25908.6</v>
      </c>
      <c r="G451" t="n">
        <v>2556820</v>
      </c>
      <c r="H451" t="n">
        <v>-3767960</v>
      </c>
      <c r="I451" t="n">
        <v>-28116800</v>
      </c>
      <c r="J451" t="n">
        <v>18868200</v>
      </c>
      <c r="K451" t="inlineStr">
        <is>
          <t>Main Bearing_DW</t>
        </is>
      </c>
      <c r="L451" t="n">
        <v>1370.020008254569</v>
      </c>
      <c r="M451" t="n">
        <v>1328.214472759308</v>
      </c>
      <c r="N451" t="n">
        <v>12.20624319478173</v>
      </c>
      <c r="O451" t="n">
        <v>36479826.16095848</v>
      </c>
      <c r="P451" t="n">
        <v>70647074.92024346</v>
      </c>
      <c r="Q451" t="n">
        <v>43433952.27258076</v>
      </c>
      <c r="R451" t="n">
        <v>57094632.59521449</v>
      </c>
      <c r="S451" t="n">
        <v>4.131680873011043e-10</v>
      </c>
      <c r="T451" t="n">
        <v>2.13346412671944e-10</v>
      </c>
      <c r="U451" t="n">
        <v>3.470165437722538e-10</v>
      </c>
      <c r="V451" t="n">
        <v>2.639880373144449e-10</v>
      </c>
    </row>
    <row r="452">
      <c r="A452" t="n">
        <v>450</v>
      </c>
      <c r="B452" t="n">
        <v>45</v>
      </c>
      <c r="C452" t="n">
        <v>4.52932</v>
      </c>
      <c r="D452" t="n">
        <v>0.01509773333333334</v>
      </c>
      <c r="E452" t="n">
        <v>4964590</v>
      </c>
      <c r="F452" t="n">
        <v>-33062.9</v>
      </c>
      <c r="G452" t="n">
        <v>2533990</v>
      </c>
      <c r="H452" t="n">
        <v>-4355730</v>
      </c>
      <c r="I452" t="n">
        <v>-28527400</v>
      </c>
      <c r="J452" t="n">
        <v>18860200</v>
      </c>
      <c r="K452" t="inlineStr">
        <is>
          <t>Main Bearing_UW</t>
        </is>
      </c>
      <c r="L452" t="n">
        <v>1630.272762891597</v>
      </c>
      <c r="M452" t="n">
        <v>1579.364191019771</v>
      </c>
      <c r="N452" t="n">
        <v>7.070140956021914</v>
      </c>
      <c r="O452" t="n">
        <v>5909348.543597917</v>
      </c>
      <c r="P452" t="n">
        <v>5909041.706242501</v>
      </c>
      <c r="Q452" t="n">
        <v>8152707.992863979</v>
      </c>
      <c r="R452" t="n">
        <v>7033826.220764646</v>
      </c>
      <c r="S452" t="n">
        <v>2.554889633255759e-09</v>
      </c>
      <c r="T452" t="n">
        <v>2.555022300381398e-09</v>
      </c>
      <c r="U452" t="n">
        <v>1.851867299374429e-09</v>
      </c>
      <c r="V452" t="n">
        <v>2.146446736025853e-09</v>
      </c>
    </row>
    <row r="453">
      <c r="A453" t="n">
        <v>450</v>
      </c>
      <c r="B453" t="n">
        <v>45</v>
      </c>
      <c r="C453" t="n">
        <v>4.52932</v>
      </c>
      <c r="D453" t="n">
        <v>0.01509773333333334</v>
      </c>
      <c r="E453" t="n">
        <v>4964590</v>
      </c>
      <c r="F453" t="n">
        <v>-33062.9</v>
      </c>
      <c r="G453" t="n">
        <v>2533990</v>
      </c>
      <c r="H453" t="n">
        <v>-4355730</v>
      </c>
      <c r="I453" t="n">
        <v>-28527400</v>
      </c>
      <c r="J453" t="n">
        <v>18860200</v>
      </c>
      <c r="K453" t="inlineStr">
        <is>
          <t>Main Bearing_DW</t>
        </is>
      </c>
      <c r="L453" t="n">
        <v>1377.634833256309</v>
      </c>
      <c r="M453" t="n">
        <v>1335.597038027485</v>
      </c>
      <c r="N453" t="n">
        <v>11.98992647678998</v>
      </c>
      <c r="O453" t="n">
        <v>34369068.76381416</v>
      </c>
      <c r="P453" t="n">
        <v>64995811.22304723</v>
      </c>
      <c r="Q453" t="n">
        <v>41111400.02491459</v>
      </c>
      <c r="R453" t="n">
        <v>53279242.62647242</v>
      </c>
      <c r="S453" t="n">
        <v>4.392825839153706e-10</v>
      </c>
      <c r="T453" t="n">
        <v>2.322877897703621e-10</v>
      </c>
      <c r="U453" t="n">
        <v>3.672395813371404e-10</v>
      </c>
      <c r="V453" t="n">
        <v>2.833698939600138e-10</v>
      </c>
    </row>
    <row r="454">
      <c r="A454" t="n">
        <v>452</v>
      </c>
      <c r="B454" t="n">
        <v>45.2</v>
      </c>
      <c r="C454" t="n">
        <v>4.5183</v>
      </c>
      <c r="D454" t="n">
        <v>0.015061</v>
      </c>
      <c r="E454" t="n">
        <v>4993530</v>
      </c>
      <c r="F454" t="n">
        <v>-19442.1</v>
      </c>
      <c r="G454" t="n">
        <v>2536230</v>
      </c>
      <c r="H454" t="n">
        <v>-3617980</v>
      </c>
      <c r="I454" t="n">
        <v>-27314600</v>
      </c>
      <c r="J454" t="n">
        <v>18887700</v>
      </c>
      <c r="K454" t="inlineStr">
        <is>
          <t>Main Bearing_UW</t>
        </is>
      </c>
      <c r="L454" t="n">
        <v>1614.225348353499</v>
      </c>
      <c r="M454" t="n">
        <v>1563.820412531577</v>
      </c>
      <c r="N454" t="n">
        <v>7.25035232091573</v>
      </c>
      <c r="O454" t="n">
        <v>6426527.966931726</v>
      </c>
      <c r="P454" t="n">
        <v>6590711.099522131</v>
      </c>
      <c r="Q454" t="n">
        <v>8887831.887029158</v>
      </c>
      <c r="R454" t="n">
        <v>7812693.581652866</v>
      </c>
      <c r="S454" t="n">
        <v>2.34356717616382e-09</v>
      </c>
      <c r="T454" t="n">
        <v>2.285185888529087e-09</v>
      </c>
      <c r="U454" t="n">
        <v>1.694564005196804e-09</v>
      </c>
      <c r="V454" t="n">
        <v>1.927760233086432e-09</v>
      </c>
    </row>
    <row r="455">
      <c r="A455" t="n">
        <v>452</v>
      </c>
      <c r="B455" t="n">
        <v>45.2</v>
      </c>
      <c r="C455" t="n">
        <v>4.5183</v>
      </c>
      <c r="D455" t="n">
        <v>0.015061</v>
      </c>
      <c r="E455" t="n">
        <v>4993530</v>
      </c>
      <c r="F455" t="n">
        <v>-19442.1</v>
      </c>
      <c r="G455" t="n">
        <v>2536230</v>
      </c>
      <c r="H455" t="n">
        <v>-3617980</v>
      </c>
      <c r="I455" t="n">
        <v>-27314600</v>
      </c>
      <c r="J455" t="n">
        <v>18887700</v>
      </c>
      <c r="K455" t="inlineStr">
        <is>
          <t>Main Bearing_DW</t>
        </is>
      </c>
      <c r="L455" t="n">
        <v>1353.295866959753</v>
      </c>
      <c r="M455" t="n">
        <v>1312.000055436289</v>
      </c>
      <c r="N455" t="n">
        <v>12.58130298381299</v>
      </c>
      <c r="O455" t="n">
        <v>40351972.51104957</v>
      </c>
      <c r="P455" t="n">
        <v>81512905.66101341</v>
      </c>
      <c r="Q455" t="n">
        <v>48293721.22596528</v>
      </c>
      <c r="R455" t="n">
        <v>65344723.50342078</v>
      </c>
      <c r="S455" t="n">
        <v>3.732407380054556e-10</v>
      </c>
      <c r="T455" t="n">
        <v>1.847682876455659e-10</v>
      </c>
      <c r="U455" t="n">
        <v>3.118624868340525e-10</v>
      </c>
      <c r="V455" t="n">
        <v>2.304853275446419e-10</v>
      </c>
    </row>
    <row r="456">
      <c r="A456" t="n">
        <v>454</v>
      </c>
      <c r="B456" t="n">
        <v>45.4</v>
      </c>
      <c r="C456" t="n">
        <v>4.51082</v>
      </c>
      <c r="D456" t="n">
        <v>0.01503606666666667</v>
      </c>
      <c r="E456" t="n">
        <v>4964790</v>
      </c>
      <c r="F456" t="n">
        <v>1807.5</v>
      </c>
      <c r="G456" t="n">
        <v>2544180</v>
      </c>
      <c r="H456" t="n">
        <v>-3210460</v>
      </c>
      <c r="I456" t="n">
        <v>-23828800</v>
      </c>
      <c r="J456" t="n">
        <v>18892000</v>
      </c>
      <c r="K456" t="inlineStr">
        <is>
          <t>Main Bearing_UW</t>
        </is>
      </c>
      <c r="L456" t="n">
        <v>1558.296784500644</v>
      </c>
      <c r="M456" t="n">
        <v>1510.205928873168</v>
      </c>
      <c r="N456" t="n">
        <v>7.86779885696928</v>
      </c>
      <c r="O456" t="n">
        <v>8438984.581636712</v>
      </c>
      <c r="P456" t="n">
        <v>9446811.569595359</v>
      </c>
      <c r="Q456" t="n">
        <v>11921884.20360036</v>
      </c>
      <c r="R456" t="n">
        <v>11213830.92405788</v>
      </c>
      <c r="S456" t="n">
        <v>1.781738847987144e-09</v>
      </c>
      <c r="T456" t="n">
        <v>1.591655190314198e-09</v>
      </c>
      <c r="U456" t="n">
        <v>1.261215627486621e-09</v>
      </c>
      <c r="V456" t="n">
        <v>1.34085013127928e-09</v>
      </c>
    </row>
    <row r="457">
      <c r="A457" t="n">
        <v>454</v>
      </c>
      <c r="B457" t="n">
        <v>45.4</v>
      </c>
      <c r="C457" t="n">
        <v>4.51082</v>
      </c>
      <c r="D457" t="n">
        <v>0.01503606666666667</v>
      </c>
      <c r="E457" t="n">
        <v>4964790</v>
      </c>
      <c r="F457" t="n">
        <v>1807.5</v>
      </c>
      <c r="G457" t="n">
        <v>2544180</v>
      </c>
      <c r="H457" t="n">
        <v>-3210460</v>
      </c>
      <c r="I457" t="n">
        <v>-23828800</v>
      </c>
      <c r="J457" t="n">
        <v>18892000</v>
      </c>
      <c r="K457" t="inlineStr">
        <is>
          <t>Main Bearing_DW</t>
        </is>
      </c>
      <c r="L457" t="n">
        <v>1288.478441603453</v>
      </c>
      <c r="M457" t="n">
        <v>1249.15942347079</v>
      </c>
      <c r="N457" t="n">
        <v>14.49640697458245</v>
      </c>
      <c r="O457" t="n">
        <v>64711372.07808162</v>
      </c>
      <c r="P457" t="n">
        <v>161025011.9874051</v>
      </c>
      <c r="Q457" t="n">
        <v>75785398.89616597</v>
      </c>
      <c r="R457" t="n">
        <v>116600991.3728353</v>
      </c>
      <c r="S457" t="n">
        <v>2.323558624058217e-10</v>
      </c>
      <c r="T457" t="n">
        <v>9.337721190694736e-11</v>
      </c>
      <c r="U457" t="n">
        <v>1.984032133586533e-10</v>
      </c>
      <c r="V457" t="n">
        <v>1.289531631732733e-10</v>
      </c>
    </row>
    <row r="458">
      <c r="A458" t="n">
        <v>456</v>
      </c>
      <c r="B458" t="n">
        <v>45.6</v>
      </c>
      <c r="C458" t="n">
        <v>4.49669</v>
      </c>
      <c r="D458" t="n">
        <v>0.01498896666666667</v>
      </c>
      <c r="E458" t="n">
        <v>4933540</v>
      </c>
      <c r="F458" t="n">
        <v>-8618.690000000001</v>
      </c>
      <c r="G458" t="n">
        <v>2526420</v>
      </c>
      <c r="H458" t="n">
        <v>-2944850</v>
      </c>
      <c r="I458" t="n">
        <v>-20492900</v>
      </c>
      <c r="J458" t="n">
        <v>18862400</v>
      </c>
      <c r="K458" t="inlineStr">
        <is>
          <t>Main Bearing_UW</t>
        </is>
      </c>
      <c r="L458" t="n">
        <v>1505.078558786335</v>
      </c>
      <c r="M458" t="n">
        <v>1458.636743255481</v>
      </c>
      <c r="N458" t="n">
        <v>8.564947328334547</v>
      </c>
      <c r="O458" t="n">
        <v>11199406.80638447</v>
      </c>
      <c r="P458" t="n">
        <v>13775201.04968317</v>
      </c>
      <c r="Q458" t="n">
        <v>16055852.45189319</v>
      </c>
      <c r="R458" t="n">
        <v>16199935.31260609</v>
      </c>
      <c r="S458" t="n">
        <v>1.338371480364645e-09</v>
      </c>
      <c r="T458" t="n">
        <v>1.08811237038253e-09</v>
      </c>
      <c r="U458" t="n">
        <v>9.335515950695772e-10</v>
      </c>
      <c r="V458" t="n">
        <v>9.252485505298842e-10</v>
      </c>
    </row>
    <row r="459">
      <c r="A459" t="n">
        <v>456</v>
      </c>
      <c r="B459" t="n">
        <v>45.6</v>
      </c>
      <c r="C459" t="n">
        <v>4.49669</v>
      </c>
      <c r="D459" t="n">
        <v>0.01498896666666667</v>
      </c>
      <c r="E459" t="n">
        <v>4933540</v>
      </c>
      <c r="F459" t="n">
        <v>-8618.690000000001</v>
      </c>
      <c r="G459" t="n">
        <v>2526420</v>
      </c>
      <c r="H459" t="n">
        <v>-2944850</v>
      </c>
      <c r="I459" t="n">
        <v>-20492900</v>
      </c>
      <c r="J459" t="n">
        <v>18862400</v>
      </c>
      <c r="K459" t="inlineStr">
        <is>
          <t>Main Bearing_DW</t>
        </is>
      </c>
      <c r="L459" t="n">
        <v>1219.046961905962</v>
      </c>
      <c r="M459" t="n">
        <v>1181.845873452522</v>
      </c>
      <c r="N459" t="n">
        <v>16.95268029137239</v>
      </c>
      <c r="O459" t="n">
        <v>109037010.97502</v>
      </c>
      <c r="P459" t="n">
        <v>348225578.9764728</v>
      </c>
      <c r="Q459" t="n">
        <v>125179281.0755051</v>
      </c>
      <c r="R459" t="n">
        <v>223856138.8770234</v>
      </c>
      <c r="S459" t="n">
        <v>1.374667787812029e-10</v>
      </c>
      <c r="T459" t="n">
        <v>4.304384161187472e-11</v>
      </c>
      <c r="U459" t="n">
        <v>1.197399964106335e-10</v>
      </c>
      <c r="V459" t="n">
        <v>6.695803269840609e-11</v>
      </c>
    </row>
    <row r="460">
      <c r="A460" t="n">
        <v>458</v>
      </c>
      <c r="B460" t="n">
        <v>45.8</v>
      </c>
      <c r="C460" t="n">
        <v>4.49945</v>
      </c>
      <c r="D460" t="n">
        <v>0.01499816666666667</v>
      </c>
      <c r="E460" t="n">
        <v>4915760</v>
      </c>
      <c r="F460" t="n">
        <v>6899.339999999999</v>
      </c>
      <c r="G460" t="n">
        <v>2522190</v>
      </c>
      <c r="H460" t="n">
        <v>-1016850</v>
      </c>
      <c r="I460" t="n">
        <v>-18794800</v>
      </c>
      <c r="J460" t="n">
        <v>18893200</v>
      </c>
      <c r="K460" t="inlineStr">
        <is>
          <t>Main Bearing_UW</t>
        </is>
      </c>
      <c r="L460" t="n">
        <v>1475.72606049136</v>
      </c>
      <c r="M460" t="n">
        <v>1430.193687560175</v>
      </c>
      <c r="N460" t="n">
        <v>8.994563845380629</v>
      </c>
      <c r="O460" t="n">
        <v>13183975.7217657</v>
      </c>
      <c r="P460" t="n">
        <v>17177364.81711974</v>
      </c>
      <c r="Q460" t="n">
        <v>19026983.05533905</v>
      </c>
      <c r="R460" t="n">
        <v>20027276.91856609</v>
      </c>
      <c r="S460" t="n">
        <v>1.137605755895461e-09</v>
      </c>
      <c r="T460" t="n">
        <v>8.73135479530528e-10</v>
      </c>
      <c r="U460" t="n">
        <v>7.88257740233711e-10</v>
      </c>
      <c r="V460" t="n">
        <v>7.488869668927766e-10</v>
      </c>
    </row>
    <row r="461">
      <c r="A461" t="n">
        <v>458</v>
      </c>
      <c r="B461" t="n">
        <v>45.8</v>
      </c>
      <c r="C461" t="n">
        <v>4.49945</v>
      </c>
      <c r="D461" t="n">
        <v>0.01499816666666667</v>
      </c>
      <c r="E461" t="n">
        <v>4915760</v>
      </c>
      <c r="F461" t="n">
        <v>6899.339999999999</v>
      </c>
      <c r="G461" t="n">
        <v>2522190</v>
      </c>
      <c r="H461" t="n">
        <v>-1016850</v>
      </c>
      <c r="I461" t="n">
        <v>-18794800</v>
      </c>
      <c r="J461" t="n">
        <v>18893200</v>
      </c>
      <c r="K461" t="inlineStr">
        <is>
          <t>Main Bearing_DW</t>
        </is>
      </c>
      <c r="L461" t="n">
        <v>1176.559996132032</v>
      </c>
      <c r="M461" t="n">
        <v>1140.655319483762</v>
      </c>
      <c r="N461" t="n">
        <v>18.75176287034557</v>
      </c>
      <c r="O461" t="n">
        <v>152611187.9896837</v>
      </c>
      <c r="P461" t="n">
        <v>580825621.0018706</v>
      </c>
      <c r="Q461" t="n">
        <v>172876858.947223</v>
      </c>
      <c r="R461" t="n">
        <v>342823775.8826413</v>
      </c>
      <c r="S461" t="n">
        <v>9.827697997921698e-11</v>
      </c>
      <c r="T461" t="n">
        <v>2.582215061518156e-11</v>
      </c>
      <c r="U461" t="n">
        <v>8.675635801114021e-11</v>
      </c>
      <c r="V461" t="n">
        <v>4.374891043671657e-11</v>
      </c>
    </row>
    <row r="462">
      <c r="A462" t="n">
        <v>460</v>
      </c>
      <c r="B462" t="n">
        <v>46</v>
      </c>
      <c r="C462" t="n">
        <v>4.52205</v>
      </c>
      <c r="D462" t="n">
        <v>0.0150735</v>
      </c>
      <c r="E462" t="n">
        <v>4965750</v>
      </c>
      <c r="F462" t="n">
        <v>-16613.7</v>
      </c>
      <c r="G462" t="n">
        <v>2500910</v>
      </c>
      <c r="H462" t="n">
        <v>-409396</v>
      </c>
      <c r="I462" t="n">
        <v>-17802000</v>
      </c>
      <c r="J462" t="n">
        <v>18854700</v>
      </c>
      <c r="K462" t="inlineStr">
        <is>
          <t>Main Bearing_UW</t>
        </is>
      </c>
      <c r="L462" t="n">
        <v>1466.281187307132</v>
      </c>
      <c r="M462" t="n">
        <v>1421.042039803733</v>
      </c>
      <c r="N462" t="n">
        <v>9.199008392521858</v>
      </c>
      <c r="O462" t="n">
        <v>14209629.31468575</v>
      </c>
      <c r="P462" t="n">
        <v>19071243.06189499</v>
      </c>
      <c r="Q462" t="n">
        <v>20343178.7684073</v>
      </c>
      <c r="R462" t="n">
        <v>21836693.56138028</v>
      </c>
      <c r="S462" t="n">
        <v>1.060794737581327e-09</v>
      </c>
      <c r="T462" t="n">
        <v>7.903784746007134e-10</v>
      </c>
      <c r="U462" t="n">
        <v>7.409608975864163e-10</v>
      </c>
      <c r="V462" t="n">
        <v>6.902830759441778e-10</v>
      </c>
    </row>
    <row r="463">
      <c r="A463" t="n">
        <v>460</v>
      </c>
      <c r="B463" t="n">
        <v>46</v>
      </c>
      <c r="C463" t="n">
        <v>4.52205</v>
      </c>
      <c r="D463" t="n">
        <v>0.0150735</v>
      </c>
      <c r="E463" t="n">
        <v>4965750</v>
      </c>
      <c r="F463" t="n">
        <v>-16613.7</v>
      </c>
      <c r="G463" t="n">
        <v>2500910</v>
      </c>
      <c r="H463" t="n">
        <v>-409396</v>
      </c>
      <c r="I463" t="n">
        <v>-17802000</v>
      </c>
      <c r="J463" t="n">
        <v>18854700</v>
      </c>
      <c r="K463" t="inlineStr">
        <is>
          <t>Main Bearing_DW</t>
        </is>
      </c>
      <c r="L463" t="n">
        <v>1148.182728919562</v>
      </c>
      <c r="M463" t="n">
        <v>1113.143583815192</v>
      </c>
      <c r="N463" t="n">
        <v>19.89108946699639</v>
      </c>
      <c r="O463" t="n">
        <v>185769580.7748654</v>
      </c>
      <c r="P463" t="n">
        <v>790567474.1409603</v>
      </c>
      <c r="Q463" t="n">
        <v>212379972.9296473</v>
      </c>
      <c r="R463" t="n">
        <v>452137566.6323767</v>
      </c>
      <c r="S463" t="n">
        <v>8.114084091231065e-11</v>
      </c>
      <c r="T463" t="n">
        <v>1.906668373421135e-11</v>
      </c>
      <c r="U463" t="n">
        <v>7.097420624021471e-11</v>
      </c>
      <c r="V463" t="n">
        <v>3.333830478248214e-11</v>
      </c>
    </row>
    <row r="464">
      <c r="A464" t="n">
        <v>462</v>
      </c>
      <c r="B464" t="n">
        <v>46.2</v>
      </c>
      <c r="C464" t="n">
        <v>4.52182</v>
      </c>
      <c r="D464" t="n">
        <v>0.01507273333333333</v>
      </c>
      <c r="E464" t="n">
        <v>5016240</v>
      </c>
      <c r="F464" t="n">
        <v>-29132.1</v>
      </c>
      <c r="G464" t="n">
        <v>2470690</v>
      </c>
      <c r="H464" t="n">
        <v>-678159</v>
      </c>
      <c r="I464" t="n">
        <v>-18946800</v>
      </c>
      <c r="J464" t="n">
        <v>18824600</v>
      </c>
      <c r="K464" t="inlineStr">
        <is>
          <t>Main Bearing_UW</t>
        </is>
      </c>
      <c r="L464" t="n">
        <v>1493.071359047865</v>
      </c>
      <c r="M464" t="n">
        <v>1447.002849936548</v>
      </c>
      <c r="N464" t="n">
        <v>8.873880924970248</v>
      </c>
      <c r="O464" t="n">
        <v>12603505.47575476</v>
      </c>
      <c r="P464" t="n">
        <v>16206635.23698238</v>
      </c>
      <c r="Q464" t="n">
        <v>17676228.23363412</v>
      </c>
      <c r="R464" t="n">
        <v>18324150.86022684</v>
      </c>
      <c r="S464" t="n">
        <v>1.19591595864568e-09</v>
      </c>
      <c r="T464" t="n">
        <v>9.300347118900064e-10</v>
      </c>
      <c r="U464" t="n">
        <v>8.527120794159645e-10</v>
      </c>
      <c r="V464" t="n">
        <v>8.225610806364394e-10</v>
      </c>
    </row>
    <row r="465">
      <c r="A465" t="n">
        <v>462</v>
      </c>
      <c r="B465" t="n">
        <v>46.2</v>
      </c>
      <c r="C465" t="n">
        <v>4.52182</v>
      </c>
      <c r="D465" t="n">
        <v>0.01507273333333333</v>
      </c>
      <c r="E465" t="n">
        <v>5016240</v>
      </c>
      <c r="F465" t="n">
        <v>-29132.1</v>
      </c>
      <c r="G465" t="n">
        <v>2470690</v>
      </c>
      <c r="H465" t="n">
        <v>-678159</v>
      </c>
      <c r="I465" t="n">
        <v>-18946800</v>
      </c>
      <c r="J465" t="n">
        <v>18824600</v>
      </c>
      <c r="K465" t="inlineStr">
        <is>
          <t>Main Bearing_DW</t>
        </is>
      </c>
      <c r="L465" t="n">
        <v>1169.967820056306</v>
      </c>
      <c r="M465" t="n">
        <v>1134.26286024266</v>
      </c>
      <c r="N465" t="n">
        <v>18.61597458920804</v>
      </c>
      <c r="O465" t="n">
        <v>148958499.8713791</v>
      </c>
      <c r="P465" t="n">
        <v>562003407.0252706</v>
      </c>
      <c r="Q465" t="n">
        <v>176287506.1878895</v>
      </c>
      <c r="R465" t="n">
        <v>352719666.1599874</v>
      </c>
      <c r="S465" t="n">
        <v>1.01187467290206e-10</v>
      </c>
      <c r="T465" t="n">
        <v>2.681964761230635e-11</v>
      </c>
      <c r="U465" t="n">
        <v>8.550085969943108e-11</v>
      </c>
      <c r="V465" t="n">
        <v>4.273289748039342e-11</v>
      </c>
    </row>
    <row r="466">
      <c r="A466" t="n">
        <v>464</v>
      </c>
      <c r="B466" t="n">
        <v>46.4</v>
      </c>
      <c r="C466" t="n">
        <v>4.52079</v>
      </c>
      <c r="D466" t="n">
        <v>0.0150693</v>
      </c>
      <c r="E466" t="n">
        <v>5004040</v>
      </c>
      <c r="F466" t="n">
        <v>39662.10000000001</v>
      </c>
      <c r="G466" t="n">
        <v>2477140</v>
      </c>
      <c r="H466" t="n">
        <v>704570</v>
      </c>
      <c r="I466" t="n">
        <v>-20489600</v>
      </c>
      <c r="J466" t="n">
        <v>18869000</v>
      </c>
      <c r="K466" t="inlineStr">
        <is>
          <t>Main Bearing_UW</t>
        </is>
      </c>
      <c r="L466" t="n">
        <v>1515.539602094214</v>
      </c>
      <c r="M466" t="n">
        <v>1468.774742938896</v>
      </c>
      <c r="N466" t="n">
        <v>8.53360622349137</v>
      </c>
      <c r="O466" t="n">
        <v>11063385.04863191</v>
      </c>
      <c r="P466" t="n">
        <v>13590630.91295286</v>
      </c>
      <c r="Q466" t="n">
        <v>15468733.36387583</v>
      </c>
      <c r="R466" t="n">
        <v>15515065.31936671</v>
      </c>
      <c r="S466" t="n">
        <v>1.362087637170638e-09</v>
      </c>
      <c r="T466" t="n">
        <v>1.108800621289616e-09</v>
      </c>
      <c r="U466" t="n">
        <v>9.741780173929024e-10</v>
      </c>
      <c r="V466" t="n">
        <v>9.712688725318942e-10</v>
      </c>
    </row>
    <row r="467">
      <c r="A467" t="n">
        <v>464</v>
      </c>
      <c r="B467" t="n">
        <v>46.4</v>
      </c>
      <c r="C467" t="n">
        <v>4.52079</v>
      </c>
      <c r="D467" t="n">
        <v>0.0150693</v>
      </c>
      <c r="E467" t="n">
        <v>5004040</v>
      </c>
      <c r="F467" t="n">
        <v>39662.10000000001</v>
      </c>
      <c r="G467" t="n">
        <v>2477140</v>
      </c>
      <c r="H467" t="n">
        <v>704570</v>
      </c>
      <c r="I467" t="n">
        <v>-20489600</v>
      </c>
      <c r="J467" t="n">
        <v>18869000</v>
      </c>
      <c r="K467" t="inlineStr">
        <is>
          <t>Main Bearing_DW</t>
        </is>
      </c>
      <c r="L467" t="n">
        <v>1205.679388940392</v>
      </c>
      <c r="M467" t="n">
        <v>1168.884780291997</v>
      </c>
      <c r="N467" t="n">
        <v>17.14097966498602</v>
      </c>
      <c r="O467" t="n">
        <v>113126625.0213896</v>
      </c>
      <c r="P467" t="n">
        <v>369691960.367353</v>
      </c>
      <c r="Q467" t="n">
        <v>134719613.4312632</v>
      </c>
      <c r="R467" t="n">
        <v>247232836.5452937</v>
      </c>
      <c r="S467" t="n">
        <v>1.332073682667608e-10</v>
      </c>
      <c r="T467" t="n">
        <v>4.076177362641601e-11</v>
      </c>
      <c r="U467" t="n">
        <v>1.118567639573036e-10</v>
      </c>
      <c r="V467" t="n">
        <v>6.095185498241561e-11</v>
      </c>
    </row>
    <row r="468">
      <c r="A468" t="n">
        <v>466</v>
      </c>
      <c r="B468" t="n">
        <v>46.6</v>
      </c>
      <c r="C468" t="n">
        <v>4.52325</v>
      </c>
      <c r="D468" t="n">
        <v>0.0150775</v>
      </c>
      <c r="E468" t="n">
        <v>4921030</v>
      </c>
      <c r="F468" t="n">
        <v>40812.39999999999</v>
      </c>
      <c r="G468" t="n">
        <v>2481040</v>
      </c>
      <c r="H468" t="n">
        <v>1206200</v>
      </c>
      <c r="I468" t="n">
        <v>-19936200</v>
      </c>
      <c r="J468" t="n">
        <v>18870700</v>
      </c>
      <c r="K468" t="inlineStr">
        <is>
          <t>Main Bearing_UW</t>
        </is>
      </c>
      <c r="L468" t="n">
        <v>1498.755097139524</v>
      </c>
      <c r="M468" t="n">
        <v>1452.509621151603</v>
      </c>
      <c r="N468" t="n">
        <v>8.719560097234313</v>
      </c>
      <c r="O468" t="n">
        <v>11887611.84444866</v>
      </c>
      <c r="P468" t="n">
        <v>14977552.38606189</v>
      </c>
      <c r="Q468" t="n">
        <v>16866559.86331963</v>
      </c>
      <c r="R468" t="n">
        <v>17280786.77838071</v>
      </c>
      <c r="S468" t="n">
        <v>1.268337172957155e-09</v>
      </c>
      <c r="T468" t="n">
        <v>1.006673160698214e-09</v>
      </c>
      <c r="U468" t="n">
        <v>8.93928585448514e-10</v>
      </c>
      <c r="V468" t="n">
        <v>8.725007832897314e-10</v>
      </c>
    </row>
    <row r="469">
      <c r="A469" t="n">
        <v>466</v>
      </c>
      <c r="B469" t="n">
        <v>46.6</v>
      </c>
      <c r="C469" t="n">
        <v>4.52325</v>
      </c>
      <c r="D469" t="n">
        <v>0.0150775</v>
      </c>
      <c r="E469" t="n">
        <v>4921030</v>
      </c>
      <c r="F469" t="n">
        <v>40812.39999999999</v>
      </c>
      <c r="G469" t="n">
        <v>2481040</v>
      </c>
      <c r="H469" t="n">
        <v>1206200</v>
      </c>
      <c r="I469" t="n">
        <v>-19936200</v>
      </c>
      <c r="J469" t="n">
        <v>18870700</v>
      </c>
      <c r="K469" t="inlineStr">
        <is>
          <t>Main Bearing_DW</t>
        </is>
      </c>
      <c r="L469" t="n">
        <v>1198.067226096452</v>
      </c>
      <c r="M469" t="n">
        <v>1161.505670418487</v>
      </c>
      <c r="N469" t="n">
        <v>17.61388731301672</v>
      </c>
      <c r="O469" t="n">
        <v>123869222.1194741</v>
      </c>
      <c r="P469" t="n">
        <v>424272409.7791827</v>
      </c>
      <c r="Q469" t="n">
        <v>144369761.9122221</v>
      </c>
      <c r="R469" t="n">
        <v>271008112.1717145</v>
      </c>
      <c r="S469" t="n">
        <v>1.217211163678535e-10</v>
      </c>
      <c r="T469" t="n">
        <v>3.553730964463905e-11</v>
      </c>
      <c r="U469" t="n">
        <v>1.044366895137448e-10</v>
      </c>
      <c r="V469" t="n">
        <v>5.563486597938695e-11</v>
      </c>
    </row>
    <row r="470">
      <c r="A470" t="n">
        <v>468</v>
      </c>
      <c r="B470" t="n">
        <v>46.8</v>
      </c>
      <c r="C470" t="n">
        <v>4.50982</v>
      </c>
      <c r="D470" t="n">
        <v>0.01503273333333333</v>
      </c>
      <c r="E470" t="n">
        <v>4869470</v>
      </c>
      <c r="F470" t="n">
        <v>3045.38</v>
      </c>
      <c r="G470" t="n">
        <v>2468760</v>
      </c>
      <c r="H470" t="n">
        <v>1258770</v>
      </c>
      <c r="I470" t="n">
        <v>-20219000</v>
      </c>
      <c r="J470" t="n">
        <v>18868400</v>
      </c>
      <c r="K470" t="inlineStr">
        <is>
          <t>Main Bearing_UW</t>
        </is>
      </c>
      <c r="L470" t="n">
        <v>1499.41470517556</v>
      </c>
      <c r="M470" t="n">
        <v>1453.148480068534</v>
      </c>
      <c r="N470" t="n">
        <v>8.697706073949226</v>
      </c>
      <c r="O470" t="n">
        <v>11788587.98467944</v>
      </c>
      <c r="P470" t="n">
        <v>14784786.92068218</v>
      </c>
      <c r="Q470" t="n">
        <v>16760423.29232375</v>
      </c>
      <c r="R470" t="n">
        <v>17118396.73731466</v>
      </c>
      <c r="S470" t="n">
        <v>1.275193717251805e-09</v>
      </c>
      <c r="T470" t="n">
        <v>1.016770374438357e-09</v>
      </c>
      <c r="U470" t="n">
        <v>8.969184770063834e-10</v>
      </c>
      <c r="V470" t="n">
        <v>8.781624566841008e-10</v>
      </c>
    </row>
    <row r="471">
      <c r="A471" t="n">
        <v>468</v>
      </c>
      <c r="B471" t="n">
        <v>46.8</v>
      </c>
      <c r="C471" t="n">
        <v>4.50982</v>
      </c>
      <c r="D471" t="n">
        <v>0.01503273333333333</v>
      </c>
      <c r="E471" t="n">
        <v>4869470</v>
      </c>
      <c r="F471" t="n">
        <v>3045.38</v>
      </c>
      <c r="G471" t="n">
        <v>2468760</v>
      </c>
      <c r="H471" t="n">
        <v>1258770</v>
      </c>
      <c r="I471" t="n">
        <v>-20219000</v>
      </c>
      <c r="J471" t="n">
        <v>18868400</v>
      </c>
      <c r="K471" t="inlineStr">
        <is>
          <t>Main Bearing_DW</t>
        </is>
      </c>
      <c r="L471" t="n">
        <v>1205.459070638938</v>
      </c>
      <c r="M471" t="n">
        <v>1168.67222632975</v>
      </c>
      <c r="N471" t="n">
        <v>17.34967730372996</v>
      </c>
      <c r="O471" t="n">
        <v>117783386.4568259</v>
      </c>
      <c r="P471" t="n">
        <v>392140589.6827431</v>
      </c>
      <c r="Q471" t="n">
        <v>136986001.8922407</v>
      </c>
      <c r="R471" t="n">
        <v>252422487.653649</v>
      </c>
      <c r="S471" t="n">
        <v>1.276303372279388e-10</v>
      </c>
      <c r="T471" t="n">
        <v>3.833506076352718e-11</v>
      </c>
      <c r="U471" t="n">
        <v>1.097391932436918e-10</v>
      </c>
      <c r="V471" t="n">
        <v>5.955385937706102e-11</v>
      </c>
    </row>
    <row r="472">
      <c r="A472" t="n">
        <v>470</v>
      </c>
      <c r="B472" t="n">
        <v>47</v>
      </c>
      <c r="C472" t="n">
        <v>4.50043</v>
      </c>
      <c r="D472" t="n">
        <v>0.01500143333333333</v>
      </c>
      <c r="E472" t="n">
        <v>4940100</v>
      </c>
      <c r="F472" t="n">
        <v>12754.5</v>
      </c>
      <c r="G472" t="n">
        <v>2465440</v>
      </c>
      <c r="H472" t="n">
        <v>2693320</v>
      </c>
      <c r="I472" t="n">
        <v>-20996700</v>
      </c>
      <c r="J472" t="n">
        <v>18894500</v>
      </c>
      <c r="K472" t="inlineStr">
        <is>
          <t>Main Bearing_UW</t>
        </is>
      </c>
      <c r="L472" t="n">
        <v>1519.331171548193</v>
      </c>
      <c r="M472" t="n">
        <v>1472.448377707753</v>
      </c>
      <c r="N472" t="n">
        <v>8.45467967880772</v>
      </c>
      <c r="O472" t="n">
        <v>10725969.53413346</v>
      </c>
      <c r="P472" t="n">
        <v>13003616.5794791</v>
      </c>
      <c r="Q472" t="n">
        <v>15073428.40131813</v>
      </c>
      <c r="R472" t="n">
        <v>14987395.7946113</v>
      </c>
      <c r="S472" t="n">
        <v>1.398608609281798e-09</v>
      </c>
      <c r="T472" t="n">
        <v>1.153635470689514e-09</v>
      </c>
      <c r="U472" t="n">
        <v>9.952237098244683e-10</v>
      </c>
      <c r="V472" t="n">
        <v>1.000936622940663e-09</v>
      </c>
    </row>
    <row r="473">
      <c r="A473" t="n">
        <v>470</v>
      </c>
      <c r="B473" t="n">
        <v>47</v>
      </c>
      <c r="C473" t="n">
        <v>4.50043</v>
      </c>
      <c r="D473" t="n">
        <v>0.01500143333333333</v>
      </c>
      <c r="E473" t="n">
        <v>4940100</v>
      </c>
      <c r="F473" t="n">
        <v>12754.5</v>
      </c>
      <c r="G473" t="n">
        <v>2465440</v>
      </c>
      <c r="H473" t="n">
        <v>2693320</v>
      </c>
      <c r="I473" t="n">
        <v>-20996700</v>
      </c>
      <c r="J473" t="n">
        <v>18894500</v>
      </c>
      <c r="K473" t="inlineStr">
        <is>
          <t>Main Bearing_DW</t>
        </is>
      </c>
      <c r="L473" t="n">
        <v>1222.681250636711</v>
      </c>
      <c r="M473" t="n">
        <v>1185.36859017297</v>
      </c>
      <c r="N473" t="n">
        <v>16.56364218100062</v>
      </c>
      <c r="O473" t="n">
        <v>100917271.1419546</v>
      </c>
      <c r="P473" t="n">
        <v>310231755.7356555</v>
      </c>
      <c r="Q473" t="n">
        <v>119418937.2395883</v>
      </c>
      <c r="R473" t="n">
        <v>210454204.9834393</v>
      </c>
      <c r="S473" t="n">
        <v>1.486508024204467e-10</v>
      </c>
      <c r="T473" t="n">
        <v>4.835556984732364e-11</v>
      </c>
      <c r="U473" t="n">
        <v>1.256202213827796e-10</v>
      </c>
      <c r="V473" t="n">
        <v>7.128122402930271e-11</v>
      </c>
    </row>
    <row r="474">
      <c r="A474" t="n">
        <v>472</v>
      </c>
      <c r="B474" t="n">
        <v>47.2</v>
      </c>
      <c r="C474" t="n">
        <v>4.49851</v>
      </c>
      <c r="D474" t="n">
        <v>0.01499503333333333</v>
      </c>
      <c r="E474" t="n">
        <v>4973080</v>
      </c>
      <c r="F474" t="n">
        <v>8844.25</v>
      </c>
      <c r="G474" t="n">
        <v>2449840</v>
      </c>
      <c r="H474" t="n">
        <v>2750280</v>
      </c>
      <c r="I474" t="n">
        <v>-19799600</v>
      </c>
      <c r="J474" t="n">
        <v>18847100</v>
      </c>
      <c r="K474" t="inlineStr">
        <is>
          <t>Main Bearing_UW</t>
        </is>
      </c>
      <c r="L474" t="n">
        <v>1504.955355817708</v>
      </c>
      <c r="M474" t="n">
        <v>1458.518366832941</v>
      </c>
      <c r="N474" t="n">
        <v>8.690985490382582</v>
      </c>
      <c r="O474" t="n">
        <v>11758252.47825645</v>
      </c>
      <c r="P474" t="n">
        <v>14712816.12481828</v>
      </c>
      <c r="Q474" t="n">
        <v>16470394.91587117</v>
      </c>
      <c r="R474" t="n">
        <v>16734032.15436248</v>
      </c>
      <c r="S474" t="n">
        <v>1.275277373152378e-09</v>
      </c>
      <c r="T474" t="n">
        <v>1.019181726062558e-09</v>
      </c>
      <c r="U474" t="n">
        <v>9.104234239631893e-10</v>
      </c>
      <c r="V474" t="n">
        <v>8.96080107592252e-10</v>
      </c>
    </row>
    <row r="475">
      <c r="A475" t="n">
        <v>472</v>
      </c>
      <c r="B475" t="n">
        <v>47.2</v>
      </c>
      <c r="C475" t="n">
        <v>4.49851</v>
      </c>
      <c r="D475" t="n">
        <v>0.01499503333333333</v>
      </c>
      <c r="E475" t="n">
        <v>4973080</v>
      </c>
      <c r="F475" t="n">
        <v>8844.25</v>
      </c>
      <c r="G475" t="n">
        <v>2449840</v>
      </c>
      <c r="H475" t="n">
        <v>2750280</v>
      </c>
      <c r="I475" t="n">
        <v>-19799600</v>
      </c>
      <c r="J475" t="n">
        <v>18847100</v>
      </c>
      <c r="K475" t="inlineStr">
        <is>
          <t>Main Bearing_DW</t>
        </is>
      </c>
      <c r="L475" t="n">
        <v>1194.370624419377</v>
      </c>
      <c r="M475" t="n">
        <v>1157.921364157152</v>
      </c>
      <c r="N475" t="n">
        <v>17.59284441307936</v>
      </c>
      <c r="O475" t="n">
        <v>123376630.3891518</v>
      </c>
      <c r="P475" t="n">
        <v>419808924.1379496</v>
      </c>
      <c r="Q475" t="n">
        <v>146604442.9106032</v>
      </c>
      <c r="R475" t="n">
        <v>275458694.9700782</v>
      </c>
      <c r="S475" t="n">
        <v>1.215386843200072e-10</v>
      </c>
      <c r="T475" t="n">
        <v>3.57187102778357e-11</v>
      </c>
      <c r="U475" t="n">
        <v>1.022822571787748e-10</v>
      </c>
      <c r="V475" t="n">
        <v>5.44365946951218e-11</v>
      </c>
    </row>
    <row r="476">
      <c r="A476" t="n">
        <v>474</v>
      </c>
      <c r="B476" t="n">
        <v>47.4</v>
      </c>
      <c r="C476" t="n">
        <v>4.49345</v>
      </c>
      <c r="D476" t="n">
        <v>0.01497816666666667</v>
      </c>
      <c r="E476" t="n">
        <v>4986970</v>
      </c>
      <c r="F476" t="n">
        <v>-7667.75</v>
      </c>
      <c r="G476" t="n">
        <v>2447370</v>
      </c>
      <c r="H476" t="n">
        <v>2244700</v>
      </c>
      <c r="I476" t="n">
        <v>-18266600</v>
      </c>
      <c r="J476" t="n">
        <v>18827800</v>
      </c>
      <c r="K476" t="inlineStr">
        <is>
          <t>Main Bearing_UW</t>
        </is>
      </c>
      <c r="L476" t="n">
        <v>1481.630148450033</v>
      </c>
      <c r="M476" t="n">
        <v>1435.916006413614</v>
      </c>
      <c r="N476" t="n">
        <v>9.048449944652058</v>
      </c>
      <c r="O476" t="n">
        <v>13449103.19427475</v>
      </c>
      <c r="P476" t="n">
        <v>17633999.61853992</v>
      </c>
      <c r="Q476" t="n">
        <v>18899690.35392423</v>
      </c>
      <c r="R476" t="n">
        <v>19857441.05537442</v>
      </c>
      <c r="S476" t="n">
        <v>1.113692597216656e-09</v>
      </c>
      <c r="T476" t="n">
        <v>8.49391345734125e-10</v>
      </c>
      <c r="U476" t="n">
        <v>7.925085748061838e-10</v>
      </c>
      <c r="V476" t="n">
        <v>7.542848358405587e-10</v>
      </c>
    </row>
    <row r="477">
      <c r="A477" t="n">
        <v>474</v>
      </c>
      <c r="B477" t="n">
        <v>47.4</v>
      </c>
      <c r="C477" t="n">
        <v>4.49345</v>
      </c>
      <c r="D477" t="n">
        <v>0.01497816666666667</v>
      </c>
      <c r="E477" t="n">
        <v>4986970</v>
      </c>
      <c r="F477" t="n">
        <v>-7667.75</v>
      </c>
      <c r="G477" t="n">
        <v>2447370</v>
      </c>
      <c r="H477" t="n">
        <v>2244700</v>
      </c>
      <c r="I477" t="n">
        <v>-18266600</v>
      </c>
      <c r="J477" t="n">
        <v>18827800</v>
      </c>
      <c r="K477" t="inlineStr">
        <is>
          <t>Main Bearing_DW</t>
        </is>
      </c>
      <c r="L477" t="n">
        <v>1156.770951572651</v>
      </c>
      <c r="M477" t="n">
        <v>1121.469087210868</v>
      </c>
      <c r="N477" t="n">
        <v>19.19997790623518</v>
      </c>
      <c r="O477" t="n">
        <v>165113200.2043436</v>
      </c>
      <c r="P477" t="n">
        <v>654923293.1246046</v>
      </c>
      <c r="Q477" t="n">
        <v>194735780.200969</v>
      </c>
      <c r="R477" t="n">
        <v>400848097.6836619</v>
      </c>
      <c r="S477" t="n">
        <v>9.071453189769038e-11</v>
      </c>
      <c r="T477" t="n">
        <v>2.28701083377362e-11</v>
      </c>
      <c r="U477" t="n">
        <v>7.691532933089683e-11</v>
      </c>
      <c r="V477" t="n">
        <v>3.736619121612251e-11</v>
      </c>
    </row>
    <row r="478">
      <c r="A478" t="n">
        <v>476</v>
      </c>
      <c r="B478" t="n">
        <v>47.6</v>
      </c>
      <c r="C478" t="n">
        <v>4.50993</v>
      </c>
      <c r="D478" t="n">
        <v>0.0150331</v>
      </c>
      <c r="E478" t="n">
        <v>4895020</v>
      </c>
      <c r="F478" t="n">
        <v>489.25</v>
      </c>
      <c r="G478" t="n">
        <v>2439620</v>
      </c>
      <c r="H478" t="n">
        <v>2635020</v>
      </c>
      <c r="I478" t="n">
        <v>-13466600</v>
      </c>
      <c r="J478" t="n">
        <v>18844400</v>
      </c>
      <c r="K478" t="inlineStr">
        <is>
          <t>Main Bearing_UW</t>
        </is>
      </c>
      <c r="L478" t="n">
        <v>1390.721019339558</v>
      </c>
      <c r="M478" t="n">
        <v>1348.290351037535</v>
      </c>
      <c r="N478" t="n">
        <v>10.49488306791806</v>
      </c>
      <c r="O478" t="n">
        <v>22048110.60071404</v>
      </c>
      <c r="P478" t="n">
        <v>34804224.72504751</v>
      </c>
      <c r="Q478" t="n">
        <v>32042017.78457163</v>
      </c>
      <c r="R478" t="n">
        <v>38625599.79526868</v>
      </c>
      <c r="S478" t="n">
        <v>6.818316667693578e-10</v>
      </c>
      <c r="T478" t="n">
        <v>4.319331954313336e-10</v>
      </c>
      <c r="U478" t="n">
        <v>4.691683308171218e-10</v>
      </c>
      <c r="V478" t="n">
        <v>3.892004287229588e-10</v>
      </c>
    </row>
    <row r="479">
      <c r="A479" t="n">
        <v>476</v>
      </c>
      <c r="B479" t="n">
        <v>47.6</v>
      </c>
      <c r="C479" t="n">
        <v>4.50993</v>
      </c>
      <c r="D479" t="n">
        <v>0.0150331</v>
      </c>
      <c r="E479" t="n">
        <v>4895020</v>
      </c>
      <c r="F479" t="n">
        <v>489.25</v>
      </c>
      <c r="G479" t="n">
        <v>2439620</v>
      </c>
      <c r="H479" t="n">
        <v>2635020</v>
      </c>
      <c r="I479" t="n">
        <v>-13466600</v>
      </c>
      <c r="J479" t="n">
        <v>18844400</v>
      </c>
      <c r="K479" t="inlineStr">
        <is>
          <t>Main Bearing_DW</t>
        </is>
      </c>
      <c r="L479" t="n">
        <v>1042.561619330991</v>
      </c>
      <c r="M479" t="n">
        <v>1010.886592706611</v>
      </c>
      <c r="N479" t="n">
        <v>26.23870944896158</v>
      </c>
      <c r="O479" t="n">
        <v>467649994.1612786</v>
      </c>
      <c r="P479" t="n">
        <v>3472221493.644732</v>
      </c>
      <c r="Q479" t="n">
        <v>509374767.4783034</v>
      </c>
      <c r="R479" t="n">
        <v>1474255503.227206</v>
      </c>
      <c r="S479" t="n">
        <v>3.214604979726682e-11</v>
      </c>
      <c r="T479" t="n">
        <v>4.329533708467431e-12</v>
      </c>
      <c r="U479" t="n">
        <v>2.951284782798027e-11</v>
      </c>
      <c r="V479" t="n">
        <v>1.019707911355388e-11</v>
      </c>
    </row>
    <row r="480">
      <c r="A480" t="n">
        <v>478</v>
      </c>
      <c r="B480" t="n">
        <v>47.8</v>
      </c>
      <c r="C480" t="n">
        <v>4.52801</v>
      </c>
      <c r="D480" t="n">
        <v>0.01509336666666667</v>
      </c>
      <c r="E480" t="n">
        <v>4926330</v>
      </c>
      <c r="F480" t="n">
        <v>-1505.25</v>
      </c>
      <c r="G480" t="n">
        <v>2471160</v>
      </c>
      <c r="H480" t="n">
        <v>72161.5</v>
      </c>
      <c r="I480" t="n">
        <v>-12184200</v>
      </c>
      <c r="J480" t="n">
        <v>18804400</v>
      </c>
      <c r="K480" t="inlineStr">
        <is>
          <t>Main Bearing_UW</t>
        </is>
      </c>
      <c r="L480" t="n">
        <v>1367.8725793052</v>
      </c>
      <c r="M480" t="n">
        <v>1326.141609337944</v>
      </c>
      <c r="N480" t="n">
        <v>10.9351425427655</v>
      </c>
      <c r="O480" t="n">
        <v>25284877.872283</v>
      </c>
      <c r="P480" t="n">
        <v>42213501.10846419</v>
      </c>
      <c r="Q480" t="n">
        <v>36953569.96151642</v>
      </c>
      <c r="R480" t="n">
        <v>46380723.08763851</v>
      </c>
      <c r="S480" t="n">
        <v>5.969325516581531e-10</v>
      </c>
      <c r="T480" t="n">
        <v>3.575483262543298e-10</v>
      </c>
      <c r="U480" t="n">
        <v>4.084413679756774e-10</v>
      </c>
      <c r="V480" t="n">
        <v>3.25423272037977e-10</v>
      </c>
    </row>
    <row r="481">
      <c r="A481" t="n">
        <v>478</v>
      </c>
      <c r="B481" t="n">
        <v>47.8</v>
      </c>
      <c r="C481" t="n">
        <v>4.52801</v>
      </c>
      <c r="D481" t="n">
        <v>0.01509336666666667</v>
      </c>
      <c r="E481" t="n">
        <v>4926330</v>
      </c>
      <c r="F481" t="n">
        <v>-1505.25</v>
      </c>
      <c r="G481" t="n">
        <v>2471160</v>
      </c>
      <c r="H481" t="n">
        <v>72161.5</v>
      </c>
      <c r="I481" t="n">
        <v>-12184200</v>
      </c>
      <c r="J481" t="n">
        <v>18804400</v>
      </c>
      <c r="K481" t="inlineStr">
        <is>
          <t>Main Bearing_DW</t>
        </is>
      </c>
      <c r="L481" t="n">
        <v>997.2771633157331</v>
      </c>
      <c r="M481" t="n">
        <v>967.1199054172021</v>
      </c>
      <c r="N481" t="n">
        <v>29.90722625023372</v>
      </c>
      <c r="O481" t="n">
        <v>723379980.8777434</v>
      </c>
      <c r="P481" t="n">
        <v>7284854303.470102</v>
      </c>
      <c r="Q481" t="n">
        <v>764836899.1698198</v>
      </c>
      <c r="R481" t="n">
        <v>2595297732.289485</v>
      </c>
      <c r="S481" t="n">
        <v>2.086505994864898e-11</v>
      </c>
      <c r="T481" t="n">
        <v>2.071883120500711e-12</v>
      </c>
      <c r="U481" t="n">
        <v>1.973409845033565e-11</v>
      </c>
      <c r="V481" t="n">
        <v>5.815659020112427e-12</v>
      </c>
    </row>
    <row r="482">
      <c r="A482" t="n">
        <v>480</v>
      </c>
      <c r="B482" t="n">
        <v>48</v>
      </c>
      <c r="C482" t="n">
        <v>4.51664</v>
      </c>
      <c r="D482" t="n">
        <v>0.01505546666666667</v>
      </c>
      <c r="E482" t="n">
        <v>4991020</v>
      </c>
      <c r="F482" t="n">
        <v>-50907</v>
      </c>
      <c r="G482" t="n">
        <v>2484570</v>
      </c>
      <c r="H482" t="n">
        <v>-4722150</v>
      </c>
      <c r="I482" t="n">
        <v>-12886700</v>
      </c>
      <c r="J482" t="n">
        <v>18808500</v>
      </c>
      <c r="K482" t="inlineStr">
        <is>
          <t>Main Bearing_UW</t>
        </is>
      </c>
      <c r="L482" t="n">
        <v>1386.815849225738</v>
      </c>
      <c r="M482" t="n">
        <v>1344.504377674335</v>
      </c>
      <c r="N482" t="n">
        <v>10.48405987284782</v>
      </c>
      <c r="O482" t="n">
        <v>21972408.94055628</v>
      </c>
      <c r="P482" t="n">
        <v>34670516.48979588</v>
      </c>
      <c r="Q482" t="n">
        <v>32366572.89560854</v>
      </c>
      <c r="R482" t="n">
        <v>39141996.75234409</v>
      </c>
      <c r="S482" t="n">
        <v>6.851987284324368e-10</v>
      </c>
      <c r="T482" t="n">
        <v>4.342440837619984e-10</v>
      </c>
      <c r="U482" t="n">
        <v>4.651547976742813e-10</v>
      </c>
      <c r="V482" t="n">
        <v>3.846371650870121e-10</v>
      </c>
    </row>
    <row r="483">
      <c r="A483" t="n">
        <v>480</v>
      </c>
      <c r="B483" t="n">
        <v>48</v>
      </c>
      <c r="C483" t="n">
        <v>4.51664</v>
      </c>
      <c r="D483" t="n">
        <v>0.01505546666666667</v>
      </c>
      <c r="E483" t="n">
        <v>4991020</v>
      </c>
      <c r="F483" t="n">
        <v>-50907</v>
      </c>
      <c r="G483" t="n">
        <v>2484570</v>
      </c>
      <c r="H483" t="n">
        <v>-4722150</v>
      </c>
      <c r="I483" t="n">
        <v>-12886700</v>
      </c>
      <c r="J483" t="n">
        <v>18808500</v>
      </c>
      <c r="K483" t="inlineStr">
        <is>
          <t>Main Bearing_DW</t>
        </is>
      </c>
      <c r="L483" t="n">
        <v>1048.255714325129</v>
      </c>
      <c r="M483" t="n">
        <v>1016.406624976317</v>
      </c>
      <c r="N483" t="n">
        <v>26.14755456717246</v>
      </c>
      <c r="O483" t="n">
        <v>462256427.3223407</v>
      </c>
      <c r="P483" t="n">
        <v>3411383126.186164</v>
      </c>
      <c r="Q483" t="n">
        <v>491971965.8751979</v>
      </c>
      <c r="R483" t="n">
        <v>1407936564.275442</v>
      </c>
      <c r="S483" t="n">
        <v>3.256951288676877e-11</v>
      </c>
      <c r="T483" t="n">
        <v>4.413302789446074e-12</v>
      </c>
      <c r="U483" t="n">
        <v>3.060228572147116e-11</v>
      </c>
      <c r="V483" t="n">
        <v>1.069328480322164e-11</v>
      </c>
    </row>
    <row r="484">
      <c r="A484" t="n">
        <v>482</v>
      </c>
      <c r="B484" t="n">
        <v>48.2</v>
      </c>
      <c r="C484" t="n">
        <v>4.51717</v>
      </c>
      <c r="D484" t="n">
        <v>0.01505723333333333</v>
      </c>
      <c r="E484" t="n">
        <v>5026020</v>
      </c>
      <c r="F484" t="n">
        <v>-730.375</v>
      </c>
      <c r="G484" t="n">
        <v>2487170</v>
      </c>
      <c r="H484" t="n">
        <v>-6588270</v>
      </c>
      <c r="I484" t="n">
        <v>-15539600</v>
      </c>
      <c r="J484" t="n">
        <v>18853200</v>
      </c>
      <c r="K484" t="inlineStr">
        <is>
          <t>Main Bearing_UW</t>
        </is>
      </c>
      <c r="L484" t="n">
        <v>1437.200758903641</v>
      </c>
      <c r="M484" t="n">
        <v>1393.048571320635</v>
      </c>
      <c r="N484" t="n">
        <v>9.573989373664221</v>
      </c>
      <c r="O484" t="n">
        <v>16233886.383476</v>
      </c>
      <c r="P484" t="n">
        <v>22855772.45463744</v>
      </c>
      <c r="Q484" t="n">
        <v>23717708.00928723</v>
      </c>
      <c r="R484" t="n">
        <v>26448444.69888518</v>
      </c>
      <c r="S484" t="n">
        <v>9.275187085613492e-10</v>
      </c>
      <c r="T484" t="n">
        <v>6.587934563672215e-10</v>
      </c>
      <c r="U484" t="n">
        <v>6.348519564975385e-10</v>
      </c>
      <c r="V484" t="n">
        <v>5.693050576228404e-10</v>
      </c>
    </row>
    <row r="485">
      <c r="A485" t="n">
        <v>482</v>
      </c>
      <c r="B485" t="n">
        <v>48.2</v>
      </c>
      <c r="C485" t="n">
        <v>4.51717</v>
      </c>
      <c r="D485" t="n">
        <v>0.01505723333333333</v>
      </c>
      <c r="E485" t="n">
        <v>5026020</v>
      </c>
      <c r="F485" t="n">
        <v>-730.375</v>
      </c>
      <c r="G485" t="n">
        <v>2487170</v>
      </c>
      <c r="H485" t="n">
        <v>-6588270</v>
      </c>
      <c r="I485" t="n">
        <v>-15539600</v>
      </c>
      <c r="J485" t="n">
        <v>18853200</v>
      </c>
      <c r="K485" t="inlineStr">
        <is>
          <t>Main Bearing_DW</t>
        </is>
      </c>
      <c r="L485" t="n">
        <v>1133.249246445949</v>
      </c>
      <c r="M485" t="n">
        <v>1098.668143602411</v>
      </c>
      <c r="N485" t="n">
        <v>20.94300358679501</v>
      </c>
      <c r="O485" t="n">
        <v>220584972.2932719</v>
      </c>
      <c r="P485" t="n">
        <v>1033316102.376872</v>
      </c>
      <c r="Q485" t="n">
        <v>243918415.3373899</v>
      </c>
      <c r="R485" t="n">
        <v>543974015.0416645</v>
      </c>
      <c r="S485" t="n">
        <v>6.826046750507763e-11</v>
      </c>
      <c r="T485" t="n">
        <v>1.457175911485182e-11</v>
      </c>
      <c r="U485" t="n">
        <v>6.173061313351862e-11</v>
      </c>
      <c r="V485" t="n">
        <v>2.768005992378158e-11</v>
      </c>
    </row>
    <row r="486">
      <c r="A486" t="n">
        <v>484</v>
      </c>
      <c r="B486" t="n">
        <v>48.4</v>
      </c>
      <c r="C486" t="n">
        <v>4.51837</v>
      </c>
      <c r="D486" t="n">
        <v>0.01506123333333333</v>
      </c>
      <c r="E486" t="n">
        <v>5032050</v>
      </c>
      <c r="F486" t="n">
        <v>-6021.38</v>
      </c>
      <c r="G486" t="n">
        <v>2495170</v>
      </c>
      <c r="H486" t="n">
        <v>-7028240</v>
      </c>
      <c r="I486" t="n">
        <v>-21561000</v>
      </c>
      <c r="J486" t="n">
        <v>18842500</v>
      </c>
      <c r="K486" t="inlineStr">
        <is>
          <t>Main Bearing_UW</t>
        </is>
      </c>
      <c r="L486" t="n">
        <v>1537.029531081996</v>
      </c>
      <c r="M486" t="n">
        <v>1489.59811070213</v>
      </c>
      <c r="N486" t="n">
        <v>8.163355211931231</v>
      </c>
      <c r="O486" t="n">
        <v>9542782.225030383</v>
      </c>
      <c r="P486" t="n">
        <v>11141218.56041448</v>
      </c>
      <c r="Q486" t="n">
        <v>13491189.05055505</v>
      </c>
      <c r="R486" t="n">
        <v>13082526.46593312</v>
      </c>
      <c r="S486" t="n">
        <v>1.578285344689963e-09</v>
      </c>
      <c r="T486" t="n">
        <v>1.351847937607734e-09</v>
      </c>
      <c r="U486" t="n">
        <v>1.11637553049586e-09</v>
      </c>
      <c r="V486" t="n">
        <v>1.151248069136551e-09</v>
      </c>
    </row>
    <row r="487">
      <c r="A487" t="n">
        <v>484</v>
      </c>
      <c r="B487" t="n">
        <v>48.4</v>
      </c>
      <c r="C487" t="n">
        <v>4.51837</v>
      </c>
      <c r="D487" t="n">
        <v>0.01506123333333333</v>
      </c>
      <c r="E487" t="n">
        <v>5032050</v>
      </c>
      <c r="F487" t="n">
        <v>-6021.38</v>
      </c>
      <c r="G487" t="n">
        <v>2495170</v>
      </c>
      <c r="H487" t="n">
        <v>-7028240</v>
      </c>
      <c r="I487" t="n">
        <v>-21561000</v>
      </c>
      <c r="J487" t="n">
        <v>18842500</v>
      </c>
      <c r="K487" t="inlineStr">
        <is>
          <t>Main Bearing_DW</t>
        </is>
      </c>
      <c r="L487" t="n">
        <v>1259.638557371921</v>
      </c>
      <c r="M487" t="n">
        <v>1221.199499155579</v>
      </c>
      <c r="N487" t="n">
        <v>15.38169306790827</v>
      </c>
      <c r="O487" t="n">
        <v>78848451.47281286</v>
      </c>
      <c r="P487" t="n">
        <v>215558950.9490278</v>
      </c>
      <c r="Q487" t="n">
        <v>92498473.91299845</v>
      </c>
      <c r="R487" t="n">
        <v>151169715.944876</v>
      </c>
      <c r="S487" t="n">
        <v>1.910149540289511e-10</v>
      </c>
      <c r="T487" t="n">
        <v>6.987060044143001e-11</v>
      </c>
      <c r="U487" t="n">
        <v>1.628268304999228e-10</v>
      </c>
      <c r="V487" t="n">
        <v>9.963128685659109e-11</v>
      </c>
    </row>
    <row r="488">
      <c r="A488" t="n">
        <v>486</v>
      </c>
      <c r="B488" t="n">
        <v>48.6</v>
      </c>
      <c r="C488" t="n">
        <v>4.50945</v>
      </c>
      <c r="D488" t="n">
        <v>0.0150315</v>
      </c>
      <c r="E488" t="n">
        <v>4990820</v>
      </c>
      <c r="F488" t="n">
        <v>-58900.39999999999</v>
      </c>
      <c r="G488" t="n">
        <v>2513520</v>
      </c>
      <c r="H488" t="n">
        <v>-6344850</v>
      </c>
      <c r="I488" t="n">
        <v>-23471400</v>
      </c>
      <c r="J488" t="n">
        <v>18845900</v>
      </c>
      <c r="K488" t="inlineStr">
        <is>
          <t>Main Bearing_UW</t>
        </is>
      </c>
      <c r="L488" t="n">
        <v>1561.2133430268</v>
      </c>
      <c r="M488" t="n">
        <v>1513.032140912907</v>
      </c>
      <c r="N488" t="n">
        <v>7.845193024797527</v>
      </c>
      <c r="O488" t="n">
        <v>8358431.933938364</v>
      </c>
      <c r="P488" t="n">
        <v>9325455.986759391</v>
      </c>
      <c r="Q488" t="n">
        <v>11768668.85571795</v>
      </c>
      <c r="R488" t="n">
        <v>11034763.79829036</v>
      </c>
      <c r="S488" t="n">
        <v>1.798363630738737e-09</v>
      </c>
      <c r="T488" t="n">
        <v>1.611878284701815e-09</v>
      </c>
      <c r="U488" t="n">
        <v>1.277247255767314e-09</v>
      </c>
      <c r="V488" t="n">
        <v>1.362194993455942e-09</v>
      </c>
    </row>
    <row r="489">
      <c r="A489" t="n">
        <v>486</v>
      </c>
      <c r="B489" t="n">
        <v>48.6</v>
      </c>
      <c r="C489" t="n">
        <v>4.50945</v>
      </c>
      <c r="D489" t="n">
        <v>0.0150315</v>
      </c>
      <c r="E489" t="n">
        <v>4990820</v>
      </c>
      <c r="F489" t="n">
        <v>-58900.39999999999</v>
      </c>
      <c r="G489" t="n">
        <v>2513520</v>
      </c>
      <c r="H489" t="n">
        <v>-6344850</v>
      </c>
      <c r="I489" t="n">
        <v>-23471400</v>
      </c>
      <c r="J489" t="n">
        <v>18845900</v>
      </c>
      <c r="K489" t="inlineStr">
        <is>
          <t>Main Bearing_DW</t>
        </is>
      </c>
      <c r="L489" t="n">
        <v>1293.441256254745</v>
      </c>
      <c r="M489" t="n">
        <v>1253.971090463899</v>
      </c>
      <c r="N489" t="n">
        <v>14.31272775376766</v>
      </c>
      <c r="O489" t="n">
        <v>62018425.09459241</v>
      </c>
      <c r="P489" t="n">
        <v>151301282.1039312</v>
      </c>
      <c r="Q489" t="n">
        <v>73017946.50810419</v>
      </c>
      <c r="R489" t="n">
        <v>111094851.0932498</v>
      </c>
      <c r="S489" t="n">
        <v>2.423715206742754e-10</v>
      </c>
      <c r="T489" t="n">
        <v>9.934813367724557e-11</v>
      </c>
      <c r="U489" t="n">
        <v>2.058603496652932e-10</v>
      </c>
      <c r="V489" t="n">
        <v>1.353033003067172e-10</v>
      </c>
    </row>
    <row r="490">
      <c r="A490" t="n">
        <v>488</v>
      </c>
      <c r="B490" t="n">
        <v>48.8</v>
      </c>
      <c r="C490" t="n">
        <v>4.51544</v>
      </c>
      <c r="D490" t="n">
        <v>0.01505146666666667</v>
      </c>
      <c r="E490" t="n">
        <v>4994490</v>
      </c>
      <c r="F490" t="n">
        <v>50479.3</v>
      </c>
      <c r="G490" t="n">
        <v>2540270</v>
      </c>
      <c r="H490" t="n">
        <v>-2886220</v>
      </c>
      <c r="I490" t="n">
        <v>-24060900</v>
      </c>
      <c r="J490" t="n">
        <v>18878300</v>
      </c>
      <c r="K490" t="inlineStr">
        <is>
          <t>Main Bearing_UW</t>
        </is>
      </c>
      <c r="L490" t="n">
        <v>1564.172636968977</v>
      </c>
      <c r="M490" t="n">
        <v>1515.888572445173</v>
      </c>
      <c r="N490" t="n">
        <v>7.812114431052552</v>
      </c>
      <c r="O490" t="n">
        <v>8241533.323201527</v>
      </c>
      <c r="P490" t="n">
        <v>9158734.113249745</v>
      </c>
      <c r="Q490" t="n">
        <v>11579835.42588854</v>
      </c>
      <c r="R490" t="n">
        <v>10823566.52019</v>
      </c>
      <c r="S490" t="n">
        <v>1.826294462013985e-09</v>
      </c>
      <c r="T490" t="n">
        <v>1.643400330280582e-09</v>
      </c>
      <c r="U490" t="n">
        <v>1.29979970466737e-09</v>
      </c>
      <c r="V490" t="n">
        <v>1.390619869946755e-09</v>
      </c>
    </row>
    <row r="491">
      <c r="A491" t="n">
        <v>488</v>
      </c>
      <c r="B491" t="n">
        <v>48.8</v>
      </c>
      <c r="C491" t="n">
        <v>4.51544</v>
      </c>
      <c r="D491" t="n">
        <v>0.01505146666666667</v>
      </c>
      <c r="E491" t="n">
        <v>4994490</v>
      </c>
      <c r="F491" t="n">
        <v>50479.3</v>
      </c>
      <c r="G491" t="n">
        <v>2540270</v>
      </c>
      <c r="H491" t="n">
        <v>-2886220</v>
      </c>
      <c r="I491" t="n">
        <v>-24060900</v>
      </c>
      <c r="J491" t="n">
        <v>18878300</v>
      </c>
      <c r="K491" t="inlineStr">
        <is>
          <t>Main Bearing_DW</t>
        </is>
      </c>
      <c r="L491" t="n">
        <v>1290.703575118421</v>
      </c>
      <c r="M491" t="n">
        <v>1251.31647749961</v>
      </c>
      <c r="N491" t="n">
        <v>14.38035349730508</v>
      </c>
      <c r="O491" t="n">
        <v>63000583.48292006</v>
      </c>
      <c r="P491" t="n">
        <v>154961195.8212266</v>
      </c>
      <c r="Q491" t="n">
        <v>74314499.22784142</v>
      </c>
      <c r="R491" t="n">
        <v>113739097.7898142</v>
      </c>
      <c r="S491" t="n">
        <v>2.389099566156754e-10</v>
      </c>
      <c r="T491" t="n">
        <v>9.713055314848646e-11</v>
      </c>
      <c r="U491" t="n">
        <v>2.025374162923476e-10</v>
      </c>
      <c r="V491" t="n">
        <v>1.323332693783209e-10</v>
      </c>
    </row>
    <row r="492">
      <c r="A492" t="n">
        <v>490</v>
      </c>
      <c r="B492" t="n">
        <v>49</v>
      </c>
      <c r="C492" t="n">
        <v>4.52036</v>
      </c>
      <c r="D492" t="n">
        <v>0.01506786666666667</v>
      </c>
      <c r="E492" t="n">
        <v>4994360</v>
      </c>
      <c r="F492" t="n">
        <v>90088</v>
      </c>
      <c r="G492" t="n">
        <v>2545780</v>
      </c>
      <c r="H492" t="n">
        <v>-1967060</v>
      </c>
      <c r="I492" t="n">
        <v>-25332600</v>
      </c>
      <c r="J492" t="n">
        <v>18867500</v>
      </c>
      <c r="K492" t="inlineStr">
        <is>
          <t>Main Bearing_UW</t>
        </is>
      </c>
      <c r="L492" t="n">
        <v>1582.673681139389</v>
      </c>
      <c r="M492" t="n">
        <v>1533.608311402108</v>
      </c>
      <c r="N492" t="n">
        <v>7.596002880048997</v>
      </c>
      <c r="O492" t="n">
        <v>7505790.428575403</v>
      </c>
      <c r="P492" t="n">
        <v>8093747.676921471</v>
      </c>
      <c r="Q492" t="n">
        <v>10488664.18129269</v>
      </c>
      <c r="R492" t="n">
        <v>9583018.771041067</v>
      </c>
      <c r="S492" t="n">
        <v>2.007498984957211e-09</v>
      </c>
      <c r="T492" t="n">
        <v>1.861667458405111e-09</v>
      </c>
      <c r="U492" t="n">
        <v>1.436585861290261e-09</v>
      </c>
      <c r="V492" t="n">
        <v>1.5723507411047e-09</v>
      </c>
    </row>
    <row r="493">
      <c r="A493" t="n">
        <v>490</v>
      </c>
      <c r="B493" t="n">
        <v>49</v>
      </c>
      <c r="C493" t="n">
        <v>4.52036</v>
      </c>
      <c r="D493" t="n">
        <v>0.01506786666666667</v>
      </c>
      <c r="E493" t="n">
        <v>4994360</v>
      </c>
      <c r="F493" t="n">
        <v>90088</v>
      </c>
      <c r="G493" t="n">
        <v>2545780</v>
      </c>
      <c r="H493" t="n">
        <v>-1967060</v>
      </c>
      <c r="I493" t="n">
        <v>-25332600</v>
      </c>
      <c r="J493" t="n">
        <v>18867500</v>
      </c>
      <c r="K493" t="inlineStr">
        <is>
          <t>Main Bearing_DW</t>
        </is>
      </c>
      <c r="L493" t="n">
        <v>1313.135633488096</v>
      </c>
      <c r="M493" t="n">
        <v>1273.064359917933</v>
      </c>
      <c r="N493" t="n">
        <v>13.69007282497724</v>
      </c>
      <c r="O493" t="n">
        <v>53472672.85568839</v>
      </c>
      <c r="P493" t="n">
        <v>122195141.7869138</v>
      </c>
      <c r="Q493" t="n">
        <v>63416119.19239638</v>
      </c>
      <c r="R493" t="n">
        <v>92735934.41654354</v>
      </c>
      <c r="S493" t="n">
        <v>2.817863005900547e-10</v>
      </c>
      <c r="T493" t="n">
        <v>1.233098668762323e-10</v>
      </c>
      <c r="U493" t="n">
        <v>2.376031024691481e-10</v>
      </c>
      <c r="V493" t="n">
        <v>1.624814238565396e-10</v>
      </c>
    </row>
    <row r="494">
      <c r="A494" t="n">
        <v>492</v>
      </c>
      <c r="B494" t="n">
        <v>49.2</v>
      </c>
      <c r="C494" t="n">
        <v>4.5168</v>
      </c>
      <c r="D494" t="n">
        <v>0.015056</v>
      </c>
      <c r="E494" t="n">
        <v>4942620</v>
      </c>
      <c r="F494" t="n">
        <v>31777.2</v>
      </c>
      <c r="G494" t="n">
        <v>2535870</v>
      </c>
      <c r="H494" t="n">
        <v>-2571120</v>
      </c>
      <c r="I494" t="n">
        <v>-26434600</v>
      </c>
      <c r="J494" t="n">
        <v>18880300</v>
      </c>
      <c r="K494" t="inlineStr">
        <is>
          <t>Main Bearing_UW</t>
        </is>
      </c>
      <c r="L494" t="n">
        <v>1595.576497923084</v>
      </c>
      <c r="M494" t="n">
        <v>1545.91268490807</v>
      </c>
      <c r="N494" t="n">
        <v>7.43466813883694</v>
      </c>
      <c r="O494" t="n">
        <v>6987438.375586049</v>
      </c>
      <c r="P494" t="n">
        <v>7359166.051297704</v>
      </c>
      <c r="Q494" t="n">
        <v>9750827.649266543</v>
      </c>
      <c r="R494" t="n">
        <v>8754709.454764884</v>
      </c>
      <c r="S494" t="n">
        <v>2.154723833072407e-09</v>
      </c>
      <c r="T494" t="n">
        <v>2.045883989442669e-09</v>
      </c>
      <c r="U494" t="n">
        <v>1.544074056229731e-09</v>
      </c>
      <c r="V494" t="n">
        <v>1.719760099155037e-09</v>
      </c>
    </row>
    <row r="495">
      <c r="A495" t="n">
        <v>492</v>
      </c>
      <c r="B495" t="n">
        <v>49.2</v>
      </c>
      <c r="C495" t="n">
        <v>4.5168</v>
      </c>
      <c r="D495" t="n">
        <v>0.015056</v>
      </c>
      <c r="E495" t="n">
        <v>4942620</v>
      </c>
      <c r="F495" t="n">
        <v>31777.2</v>
      </c>
      <c r="G495" t="n">
        <v>2535870</v>
      </c>
      <c r="H495" t="n">
        <v>-2571120</v>
      </c>
      <c r="I495" t="n">
        <v>-26434600</v>
      </c>
      <c r="J495" t="n">
        <v>18880300</v>
      </c>
      <c r="K495" t="inlineStr">
        <is>
          <t>Main Bearing_DW</t>
        </is>
      </c>
      <c r="L495" t="n">
        <v>1336.15737612169</v>
      </c>
      <c r="M495" t="n">
        <v>1295.384423093323</v>
      </c>
      <c r="N495" t="n">
        <v>13.07118815217311</v>
      </c>
      <c r="O495" t="n">
        <v>45831378.37452136</v>
      </c>
      <c r="P495" t="n">
        <v>97784966.56117792</v>
      </c>
      <c r="Q495" t="n">
        <v>54350466.57098489</v>
      </c>
      <c r="R495" t="n">
        <v>76018150.63337705</v>
      </c>
      <c r="S495" t="n">
        <v>3.285085575425318e-10</v>
      </c>
      <c r="T495" t="n">
        <v>1.539704980169974e-10</v>
      </c>
      <c r="U495" t="n">
        <v>2.770169411579196e-10</v>
      </c>
      <c r="V495" t="n">
        <v>1.980579621387081e-10</v>
      </c>
    </row>
    <row r="496">
      <c r="A496" t="n">
        <v>494</v>
      </c>
      <c r="B496" t="n">
        <v>49.4</v>
      </c>
      <c r="C496" t="n">
        <v>4.5301</v>
      </c>
      <c r="D496" t="n">
        <v>0.01510033333333333</v>
      </c>
      <c r="E496" t="n">
        <v>4941440</v>
      </c>
      <c r="F496" t="n">
        <v>20223.9</v>
      </c>
      <c r="G496" t="n">
        <v>2534960</v>
      </c>
      <c r="H496" t="n">
        <v>-1051460</v>
      </c>
      <c r="I496" t="n">
        <v>-26850900</v>
      </c>
      <c r="J496" t="n">
        <v>18926300</v>
      </c>
      <c r="K496" t="inlineStr">
        <is>
          <t>Main Bearing_UW</t>
        </is>
      </c>
      <c r="L496" t="n">
        <v>1601.876326847359</v>
      </c>
      <c r="M496" t="n">
        <v>1551.958011521273</v>
      </c>
      <c r="N496" t="n">
        <v>7.376321829121268</v>
      </c>
      <c r="O496" t="n">
        <v>6806317.762477095</v>
      </c>
      <c r="P496" t="n">
        <v>7118888.376910017</v>
      </c>
      <c r="Q496" t="n">
        <v>9467795.836578343</v>
      </c>
      <c r="R496" t="n">
        <v>8454709.031618362</v>
      </c>
      <c r="S496" t="n">
        <v>2.218576014270264e-09</v>
      </c>
      <c r="T496" t="n">
        <v>2.121164504041247e-09</v>
      </c>
      <c r="U496" t="n">
        <v>1.594915394668099e-09</v>
      </c>
      <c r="V496" t="n">
        <v>1.786026376172392e-09</v>
      </c>
    </row>
    <row r="497">
      <c r="A497" t="n">
        <v>494</v>
      </c>
      <c r="B497" t="n">
        <v>49.4</v>
      </c>
      <c r="C497" t="n">
        <v>4.5301</v>
      </c>
      <c r="D497" t="n">
        <v>0.01510033333333333</v>
      </c>
      <c r="E497" t="n">
        <v>4941440</v>
      </c>
      <c r="F497" t="n">
        <v>20223.9</v>
      </c>
      <c r="G497" t="n">
        <v>2534960</v>
      </c>
      <c r="H497" t="n">
        <v>-1051460</v>
      </c>
      <c r="I497" t="n">
        <v>-26850900</v>
      </c>
      <c r="J497" t="n">
        <v>18926300</v>
      </c>
      <c r="K497" t="inlineStr">
        <is>
          <t>Main Bearing_DW</t>
        </is>
      </c>
      <c r="L497" t="n">
        <v>1341.509343176854</v>
      </c>
      <c r="M497" t="n">
        <v>1300.573048460233</v>
      </c>
      <c r="N497" t="n">
        <v>12.91562752244655</v>
      </c>
      <c r="O497" t="n">
        <v>44038353.27258171</v>
      </c>
      <c r="P497" t="n">
        <v>92532837.56695543</v>
      </c>
      <c r="Q497" t="n">
        <v>52401654.42439077</v>
      </c>
      <c r="R497" t="n">
        <v>72660976.76562145</v>
      </c>
      <c r="S497" t="n">
        <v>3.428905081865267e-10</v>
      </c>
      <c r="T497" t="n">
        <v>1.631889146640181e-10</v>
      </c>
      <c r="U497" t="n">
        <v>2.881652020189798e-10</v>
      </c>
      <c r="V497" t="n">
        <v>2.078190248121995e-10</v>
      </c>
    </row>
    <row r="498">
      <c r="A498" t="n">
        <v>496</v>
      </c>
      <c r="B498" t="n">
        <v>49.6</v>
      </c>
      <c r="C498" t="n">
        <v>4.54094</v>
      </c>
      <c r="D498" t="n">
        <v>0.01513646666666667</v>
      </c>
      <c r="E498" t="n">
        <v>4956330</v>
      </c>
      <c r="F498" t="n">
        <v>-36539.5</v>
      </c>
      <c r="G498" t="n">
        <v>2544410</v>
      </c>
      <c r="H498" t="n">
        <v>-2533190</v>
      </c>
      <c r="I498" t="n">
        <v>-27460500</v>
      </c>
      <c r="J498" t="n">
        <v>18916500</v>
      </c>
      <c r="K498" t="inlineStr">
        <is>
          <t>Main Bearing_UW</t>
        </is>
      </c>
      <c r="L498" t="n">
        <v>1611.581053085085</v>
      </c>
      <c r="M498" t="n">
        <v>1561.259209930666</v>
      </c>
      <c r="N498" t="n">
        <v>7.259396044415349</v>
      </c>
      <c r="O498" t="n">
        <v>6453287.2950996</v>
      </c>
      <c r="P498" t="n">
        <v>6643778.840512336</v>
      </c>
      <c r="Q498" t="n">
        <v>8962704.945099531</v>
      </c>
      <c r="R498" t="n">
        <v>7911657.015593386</v>
      </c>
      <c r="S498" t="n">
        <v>2.345543592667998e-09</v>
      </c>
      <c r="T498" t="n">
        <v>2.278291771900616e-09</v>
      </c>
      <c r="U498" t="n">
        <v>1.688827955330909e-09</v>
      </c>
      <c r="V498" t="n">
        <v>1.913185396792812e-09</v>
      </c>
    </row>
    <row r="499">
      <c r="A499" t="n">
        <v>496</v>
      </c>
      <c r="B499" t="n">
        <v>49.6</v>
      </c>
      <c r="C499" t="n">
        <v>4.54094</v>
      </c>
      <c r="D499" t="n">
        <v>0.01513646666666667</v>
      </c>
      <c r="E499" t="n">
        <v>4956330</v>
      </c>
      <c r="F499" t="n">
        <v>-36539.5</v>
      </c>
      <c r="G499" t="n">
        <v>2544410</v>
      </c>
      <c r="H499" t="n">
        <v>-2533190</v>
      </c>
      <c r="I499" t="n">
        <v>-27460500</v>
      </c>
      <c r="J499" t="n">
        <v>18916500</v>
      </c>
      <c r="K499" t="inlineStr">
        <is>
          <t>Main Bearing_DW</t>
        </is>
      </c>
      <c r="L499" t="n">
        <v>1354.788366420032</v>
      </c>
      <c r="M499" t="n">
        <v>1313.447265613291</v>
      </c>
      <c r="N499" t="n">
        <v>12.57129000410138</v>
      </c>
      <c r="O499" t="n">
        <v>40245023.21264221</v>
      </c>
      <c r="P499" t="n">
        <v>81482208.96318652</v>
      </c>
      <c r="Q499" t="n">
        <v>47890654.53240919</v>
      </c>
      <c r="R499" t="n">
        <v>64839580.74811834</v>
      </c>
      <c r="S499" t="n">
        <v>3.761077882025382e-10</v>
      </c>
      <c r="T499" t="n">
        <v>1.857640687368367e-10</v>
      </c>
      <c r="U499" t="n">
        <v>3.160630568626562e-10</v>
      </c>
      <c r="V499" t="n">
        <v>2.334448571693754e-10</v>
      </c>
    </row>
    <row r="500">
      <c r="A500" t="n">
        <v>498</v>
      </c>
      <c r="B500" t="n">
        <v>49.8</v>
      </c>
      <c r="C500" t="n">
        <v>4.52944</v>
      </c>
      <c r="D500" t="n">
        <v>0.01509813333333333</v>
      </c>
      <c r="E500" t="n">
        <v>4992820</v>
      </c>
      <c r="F500" t="n">
        <v>-57169.3</v>
      </c>
      <c r="G500" t="n">
        <v>2540020</v>
      </c>
      <c r="H500" t="n">
        <v>-5290800</v>
      </c>
      <c r="I500" t="n">
        <v>-26623300</v>
      </c>
      <c r="J500" t="n">
        <v>18912900</v>
      </c>
      <c r="K500" t="inlineStr">
        <is>
          <t>Main Bearing_UW</t>
        </is>
      </c>
      <c r="L500" t="n">
        <v>1604.961640916321</v>
      </c>
      <c r="M500" t="n">
        <v>1554.923478778164</v>
      </c>
      <c r="N500" t="n">
        <v>7.331342123558051</v>
      </c>
      <c r="O500" t="n">
        <v>6668952.96051635</v>
      </c>
      <c r="P500" t="n">
        <v>6929273.399799477</v>
      </c>
      <c r="Q500" t="n">
        <v>9280219.518656228</v>
      </c>
      <c r="R500" t="n">
        <v>8248255.541490617</v>
      </c>
      <c r="S500" t="n">
        <v>2.263943593952767e-09</v>
      </c>
      <c r="T500" t="n">
        <v>2.178891272174403e-09</v>
      </c>
      <c r="U500" t="n">
        <v>1.626915538256528e-09</v>
      </c>
      <c r="V500" t="n">
        <v>1.830463818365745e-09</v>
      </c>
    </row>
    <row r="501">
      <c r="A501" t="n">
        <v>498</v>
      </c>
      <c r="B501" t="n">
        <v>49.8</v>
      </c>
      <c r="C501" t="n">
        <v>4.52944</v>
      </c>
      <c r="D501" t="n">
        <v>0.01509813333333333</v>
      </c>
      <c r="E501" t="n">
        <v>4992820</v>
      </c>
      <c r="F501" t="n">
        <v>-57169.3</v>
      </c>
      <c r="G501" t="n">
        <v>2540020</v>
      </c>
      <c r="H501" t="n">
        <v>-5290800</v>
      </c>
      <c r="I501" t="n">
        <v>-26623300</v>
      </c>
      <c r="J501" t="n">
        <v>18912900</v>
      </c>
      <c r="K501" t="inlineStr">
        <is>
          <t>Main Bearing_DW</t>
        </is>
      </c>
      <c r="L501" t="n">
        <v>1347.461698353926</v>
      </c>
      <c r="M501" t="n">
        <v>1306.344065966687</v>
      </c>
      <c r="N501" t="n">
        <v>12.77286995457419</v>
      </c>
      <c r="O501" t="n">
        <v>42436640.92879023</v>
      </c>
      <c r="P501" t="n">
        <v>87742993.83207212</v>
      </c>
      <c r="Q501" t="n">
        <v>50437876.22456131</v>
      </c>
      <c r="R501" t="n">
        <v>69186201.86015604</v>
      </c>
      <c r="S501" t="n">
        <v>3.557805943846589e-10</v>
      </c>
      <c r="T501" t="n">
        <v>1.72072238180396e-10</v>
      </c>
      <c r="U501" t="n">
        <v>2.993411789606859e-10</v>
      </c>
      <c r="V501" t="n">
        <v>2.182246304523368e-10</v>
      </c>
    </row>
    <row r="502">
      <c r="A502" t="n">
        <v>500</v>
      </c>
      <c r="B502" t="n">
        <v>50</v>
      </c>
      <c r="C502" t="n">
        <v>4.52557</v>
      </c>
      <c r="D502" t="n">
        <v>0.01508523333333333</v>
      </c>
      <c r="E502" t="n">
        <v>4944760</v>
      </c>
      <c r="F502" t="n">
        <v>45838</v>
      </c>
      <c r="G502" t="n">
        <v>2526390</v>
      </c>
      <c r="H502" t="n">
        <v>-4362930</v>
      </c>
      <c r="I502" t="n">
        <v>-24361400</v>
      </c>
      <c r="J502" t="n">
        <v>18952300</v>
      </c>
      <c r="K502" t="inlineStr">
        <is>
          <t>Main Bearing_UW</t>
        </is>
      </c>
      <c r="L502" t="n">
        <v>1566.611216775253</v>
      </c>
      <c r="M502" t="n">
        <v>1518.187738692065</v>
      </c>
      <c r="N502" t="n">
        <v>7.767913138379289</v>
      </c>
      <c r="O502" t="n">
        <v>8087120.242450906</v>
      </c>
      <c r="P502" t="n">
        <v>8941785.339883173</v>
      </c>
      <c r="Q502" t="n">
        <v>11397767.99842466</v>
      </c>
      <c r="R502" t="n">
        <v>10624007.38987051</v>
      </c>
      <c r="S502" t="n">
        <v>1.865340551528829e-09</v>
      </c>
      <c r="T502" t="n">
        <v>1.687049371007427e-09</v>
      </c>
      <c r="U502" t="n">
        <v>1.323525214359367e-09</v>
      </c>
      <c r="V502" t="n">
        <v>1.4199193185536e-09</v>
      </c>
    </row>
    <row r="503">
      <c r="A503" t="n">
        <v>500</v>
      </c>
      <c r="B503" t="n">
        <v>50</v>
      </c>
      <c r="C503" t="n">
        <v>4.52557</v>
      </c>
      <c r="D503" t="n">
        <v>0.01508523333333333</v>
      </c>
      <c r="E503" t="n">
        <v>4944760</v>
      </c>
      <c r="F503" t="n">
        <v>45838</v>
      </c>
      <c r="G503" t="n">
        <v>2526390</v>
      </c>
      <c r="H503" t="n">
        <v>-4362930</v>
      </c>
      <c r="I503" t="n">
        <v>-24361400</v>
      </c>
      <c r="J503" t="n">
        <v>18952300</v>
      </c>
      <c r="K503" t="inlineStr">
        <is>
          <t>Main Bearing_DW</t>
        </is>
      </c>
      <c r="L503" t="n">
        <v>1302.602448046325</v>
      </c>
      <c r="M503" t="n">
        <v>1262.852942890086</v>
      </c>
      <c r="N503" t="n">
        <v>14.06070675919278</v>
      </c>
      <c r="O503" t="n">
        <v>58452514.95286535</v>
      </c>
      <c r="P503" t="n">
        <v>139161673.2284331</v>
      </c>
      <c r="Q503" t="n">
        <v>68660380.16134012</v>
      </c>
      <c r="R503" t="n">
        <v>102829003.7720672</v>
      </c>
      <c r="S503" t="n">
        <v>2.580767199751403e-10</v>
      </c>
      <c r="T503" t="n">
        <v>1.08400775755053e-10</v>
      </c>
      <c r="U503" t="n">
        <v>2.1970797857346e-10</v>
      </c>
      <c r="V503" t="n">
        <v>1.467021246920913e-10</v>
      </c>
    </row>
    <row r="504">
      <c r="A504" t="n">
        <v>502</v>
      </c>
      <c r="B504" t="n">
        <v>50.2</v>
      </c>
      <c r="C504" t="n">
        <v>4.51926</v>
      </c>
      <c r="D504" t="n">
        <v>0.0150642</v>
      </c>
      <c r="E504" t="n">
        <v>4978210</v>
      </c>
      <c r="F504" t="n">
        <v>41571.39999999999</v>
      </c>
      <c r="G504" t="n">
        <v>2478140</v>
      </c>
      <c r="H504" t="n">
        <v>-4647480</v>
      </c>
      <c r="I504" t="n">
        <v>-23368000</v>
      </c>
      <c r="J504" t="n">
        <v>18943900</v>
      </c>
      <c r="K504" t="inlineStr">
        <is>
          <t>Main Bearing_UW</t>
        </is>
      </c>
      <c r="L504" t="n">
        <v>1558.906730251105</v>
      </c>
      <c r="M504" t="n">
        <v>1510.797445009393</v>
      </c>
      <c r="N504" t="n">
        <v>7.92252177186281</v>
      </c>
      <c r="O504" t="n">
        <v>8636229.396106651</v>
      </c>
      <c r="P504" t="n">
        <v>9751782.127299929</v>
      </c>
      <c r="Q504" t="n">
        <v>12043818.23180027</v>
      </c>
      <c r="R504" t="n">
        <v>11369041.53287431</v>
      </c>
      <c r="S504" t="n">
        <v>1.744302902235457e-09</v>
      </c>
      <c r="T504" t="n">
        <v>1.544763798385944e-09</v>
      </c>
      <c r="U504" t="n">
        <v>1.250782742654216e-09</v>
      </c>
      <c r="V504" t="n">
        <v>1.325019348063854e-09</v>
      </c>
    </row>
    <row r="505">
      <c r="A505" t="n">
        <v>502</v>
      </c>
      <c r="B505" t="n">
        <v>50.2</v>
      </c>
      <c r="C505" t="n">
        <v>4.51926</v>
      </c>
      <c r="D505" t="n">
        <v>0.0150642</v>
      </c>
      <c r="E505" t="n">
        <v>4978210</v>
      </c>
      <c r="F505" t="n">
        <v>41571.39999999999</v>
      </c>
      <c r="G505" t="n">
        <v>2478140</v>
      </c>
      <c r="H505" t="n">
        <v>-4647480</v>
      </c>
      <c r="I505" t="n">
        <v>-23368000</v>
      </c>
      <c r="J505" t="n">
        <v>18943900</v>
      </c>
      <c r="K505" t="inlineStr">
        <is>
          <t>Main Bearing_DW</t>
        </is>
      </c>
      <c r="L505" t="n">
        <v>1279.398067975447</v>
      </c>
      <c r="M505" t="n">
        <v>1240.35556595726</v>
      </c>
      <c r="N505" t="n">
        <v>14.62813056196314</v>
      </c>
      <c r="O505" t="n">
        <v>66692263.62470609</v>
      </c>
      <c r="P505" t="n">
        <v>168520962.2995803</v>
      </c>
      <c r="Q505" t="n">
        <v>79654888.86640377</v>
      </c>
      <c r="R505" t="n">
        <v>124473781.527309</v>
      </c>
      <c r="S505" t="n">
        <v>2.258762738174549e-10</v>
      </c>
      <c r="T505" t="n">
        <v>8.939065974012373e-11</v>
      </c>
      <c r="U505" t="n">
        <v>1.891183355395235e-10</v>
      </c>
      <c r="V505" t="n">
        <v>1.210230766283498e-10</v>
      </c>
    </row>
    <row r="506">
      <c r="A506" t="n">
        <v>504</v>
      </c>
      <c r="B506" t="n">
        <v>50.4</v>
      </c>
      <c r="C506" t="n">
        <v>4.50984</v>
      </c>
      <c r="D506" t="n">
        <v>0.0150328</v>
      </c>
      <c r="E506" t="n">
        <v>4951450</v>
      </c>
      <c r="F506" t="n">
        <v>-80018.8</v>
      </c>
      <c r="G506" t="n">
        <v>2459320</v>
      </c>
      <c r="H506" t="n">
        <v>-6633720</v>
      </c>
      <c r="I506" t="n">
        <v>-21534000</v>
      </c>
      <c r="J506" t="n">
        <v>18960100</v>
      </c>
      <c r="K506" t="inlineStr">
        <is>
          <t>Main Bearing_UW</t>
        </is>
      </c>
      <c r="L506" t="n">
        <v>1533.363930341606</v>
      </c>
      <c r="M506" t="n">
        <v>1486.045935647033</v>
      </c>
      <c r="N506" t="n">
        <v>8.230161416152251</v>
      </c>
      <c r="O506" t="n">
        <v>9805593.272116575</v>
      </c>
      <c r="P506" t="n">
        <v>11542070.95699191</v>
      </c>
      <c r="Q506" t="n">
        <v>13827056.30414224</v>
      </c>
      <c r="R506" t="n">
        <v>13475790.88261324</v>
      </c>
      <c r="S506" t="n">
        <v>1.533084188056998e-09</v>
      </c>
      <c r="T506" t="n">
        <v>1.302435243728379e-09</v>
      </c>
      <c r="U506" t="n">
        <v>1.087201763653522e-09</v>
      </c>
      <c r="V506" t="n">
        <v>1.115541205035739e-09</v>
      </c>
    </row>
    <row r="507">
      <c r="A507" t="n">
        <v>504</v>
      </c>
      <c r="B507" t="n">
        <v>50.4</v>
      </c>
      <c r="C507" t="n">
        <v>4.50984</v>
      </c>
      <c r="D507" t="n">
        <v>0.0150328</v>
      </c>
      <c r="E507" t="n">
        <v>4951450</v>
      </c>
      <c r="F507" t="n">
        <v>-80018.8</v>
      </c>
      <c r="G507" t="n">
        <v>2459320</v>
      </c>
      <c r="H507" t="n">
        <v>-6633720</v>
      </c>
      <c r="I507" t="n">
        <v>-21534000</v>
      </c>
      <c r="J507" t="n">
        <v>18960100</v>
      </c>
      <c r="K507" t="inlineStr">
        <is>
          <t>Main Bearing_DW</t>
        </is>
      </c>
      <c r="L507" t="n">
        <v>1255.013793129124</v>
      </c>
      <c r="M507" t="n">
        <v>1216.715768838951</v>
      </c>
      <c r="N507" t="n">
        <v>15.48677980172319</v>
      </c>
      <c r="O507" t="n">
        <v>80658432.24603231</v>
      </c>
      <c r="P507" t="n">
        <v>222593639.8658016</v>
      </c>
      <c r="Q507" t="n">
        <v>95057137.74330355</v>
      </c>
      <c r="R507" t="n">
        <v>156439514.4953107</v>
      </c>
      <c r="S507" t="n">
        <v>1.863760499850216e-10</v>
      </c>
      <c r="T507" t="n">
        <v>6.753472385402859e-11</v>
      </c>
      <c r="U507" t="n">
        <v>1.581448837708035e-10</v>
      </c>
      <c r="V507" t="n">
        <v>9.609336904743852e-11</v>
      </c>
    </row>
    <row r="508">
      <c r="A508" t="n">
        <v>506</v>
      </c>
      <c r="B508" t="n">
        <v>50.6</v>
      </c>
      <c r="C508" t="n">
        <v>4.52215</v>
      </c>
      <c r="D508" t="n">
        <v>0.01507383333333333</v>
      </c>
      <c r="E508" t="n">
        <v>5023800</v>
      </c>
      <c r="F508" t="n">
        <v>-17674.5</v>
      </c>
      <c r="G508" t="n">
        <v>2463510</v>
      </c>
      <c r="H508" t="n">
        <v>-5760780</v>
      </c>
      <c r="I508" t="n">
        <v>-22142600</v>
      </c>
      <c r="J508" t="n">
        <v>18959700</v>
      </c>
      <c r="K508" t="inlineStr">
        <is>
          <t>Main Bearing_UW</t>
        </is>
      </c>
      <c r="L508" t="n">
        <v>1547.116909840351</v>
      </c>
      <c r="M508" t="n">
        <v>1499.3732022659</v>
      </c>
      <c r="N508" t="n">
        <v>8.093514045042886</v>
      </c>
      <c r="O508" t="n">
        <v>9273345.643017909</v>
      </c>
      <c r="P508" t="n">
        <v>10727374.52588974</v>
      </c>
      <c r="Q508" t="n">
        <v>12915277.38970759</v>
      </c>
      <c r="R508" t="n">
        <v>12401673.44527516</v>
      </c>
      <c r="S508" t="n">
        <v>1.625501077346635e-09</v>
      </c>
      <c r="T508" t="n">
        <v>1.405174518420489e-09</v>
      </c>
      <c r="U508" t="n">
        <v>1.16713198474126e-09</v>
      </c>
      <c r="V508" t="n">
        <v>1.215467686667418e-09</v>
      </c>
    </row>
    <row r="509">
      <c r="A509" t="n">
        <v>506</v>
      </c>
      <c r="B509" t="n">
        <v>50.6</v>
      </c>
      <c r="C509" t="n">
        <v>4.52215</v>
      </c>
      <c r="D509" t="n">
        <v>0.01507383333333333</v>
      </c>
      <c r="E509" t="n">
        <v>5023800</v>
      </c>
      <c r="F509" t="n">
        <v>-17674.5</v>
      </c>
      <c r="G509" t="n">
        <v>2463510</v>
      </c>
      <c r="H509" t="n">
        <v>-5760780</v>
      </c>
      <c r="I509" t="n">
        <v>-22142600</v>
      </c>
      <c r="J509" t="n">
        <v>18959700</v>
      </c>
      <c r="K509" t="inlineStr">
        <is>
          <t>Main Bearing_DW</t>
        </is>
      </c>
      <c r="L509" t="n">
        <v>1258.662412523943</v>
      </c>
      <c r="M509" t="n">
        <v>1220.252249385568</v>
      </c>
      <c r="N509" t="n">
        <v>15.25272431318075</v>
      </c>
      <c r="O509" t="n">
        <v>76666228.73432872</v>
      </c>
      <c r="P509" t="n">
        <v>206938848.7148037</v>
      </c>
      <c r="Q509" t="n">
        <v>91856383.60241562</v>
      </c>
      <c r="R509" t="n">
        <v>149831627.3039537</v>
      </c>
      <c r="S509" t="n">
        <v>1.966163404954827e-10</v>
      </c>
      <c r="T509" t="n">
        <v>7.284196962991513e-11</v>
      </c>
      <c r="U509" t="n">
        <v>1.641021858489204e-10</v>
      </c>
      <c r="V509" t="n">
        <v>1.006051499577858e-10</v>
      </c>
    </row>
    <row r="510">
      <c r="A510" t="n">
        <v>508</v>
      </c>
      <c r="B510" t="n">
        <v>50.8</v>
      </c>
      <c r="C510" t="n">
        <v>4.52894</v>
      </c>
      <c r="D510" t="n">
        <v>0.01509646666666667</v>
      </c>
      <c r="E510" t="n">
        <v>4977900</v>
      </c>
      <c r="F510" t="n">
        <v>32942.7</v>
      </c>
      <c r="G510" t="n">
        <v>2470230</v>
      </c>
      <c r="H510" t="n">
        <v>-4786550</v>
      </c>
      <c r="I510" t="n">
        <v>-22757500</v>
      </c>
      <c r="J510" t="n">
        <v>18947800</v>
      </c>
      <c r="K510" t="inlineStr">
        <is>
          <t>Main Bearing_UW</t>
        </is>
      </c>
      <c r="L510" t="n">
        <v>1550.36028321565</v>
      </c>
      <c r="M510" t="n">
        <v>1502.515941193906</v>
      </c>
      <c r="N510" t="n">
        <v>8.03485362149874</v>
      </c>
      <c r="O510" t="n">
        <v>9051195.159673359</v>
      </c>
      <c r="P510" t="n">
        <v>10393786.83144079</v>
      </c>
      <c r="Q510" t="n">
        <v>12636604.03650278</v>
      </c>
      <c r="R510" t="n">
        <v>12078839.92171073</v>
      </c>
      <c r="S510" t="n">
        <v>1.667897598090402e-09</v>
      </c>
      <c r="T510" t="n">
        <v>1.452451056721739e-09</v>
      </c>
      <c r="U510" t="n">
        <v>1.194661684662921e-09</v>
      </c>
      <c r="V510" t="n">
        <v>1.249827530169681e-09</v>
      </c>
    </row>
    <row r="511">
      <c r="A511" t="n">
        <v>508</v>
      </c>
      <c r="B511" t="n">
        <v>50.8</v>
      </c>
      <c r="C511" t="n">
        <v>4.52894</v>
      </c>
      <c r="D511" t="n">
        <v>0.01509646666666667</v>
      </c>
      <c r="E511" t="n">
        <v>4977900</v>
      </c>
      <c r="F511" t="n">
        <v>32942.7</v>
      </c>
      <c r="G511" t="n">
        <v>2470230</v>
      </c>
      <c r="H511" t="n">
        <v>-4786550</v>
      </c>
      <c r="I511" t="n">
        <v>-22757500</v>
      </c>
      <c r="J511" t="n">
        <v>18947800</v>
      </c>
      <c r="K511" t="inlineStr">
        <is>
          <t>Main Bearing_DW</t>
        </is>
      </c>
      <c r="L511" t="n">
        <v>1267.375834455586</v>
      </c>
      <c r="M511" t="n">
        <v>1228.699929969839</v>
      </c>
      <c r="N511" t="n">
        <v>15.00127555803149</v>
      </c>
      <c r="O511" t="n">
        <v>72533727.10149194</v>
      </c>
      <c r="P511" t="n">
        <v>190930566.369384</v>
      </c>
      <c r="Q511" t="n">
        <v>86570099.96709333</v>
      </c>
      <c r="R511" t="n">
        <v>138857020.6626571</v>
      </c>
      <c r="S511" t="n">
        <v>2.08130303928035e-10</v>
      </c>
      <c r="T511" t="n">
        <v>7.90678357778517e-11</v>
      </c>
      <c r="U511" t="n">
        <v>1.743843044238724e-10</v>
      </c>
      <c r="V511" t="n">
        <v>1.087195058242134e-10</v>
      </c>
    </row>
    <row r="512">
      <c r="A512" t="n">
        <v>510</v>
      </c>
      <c r="B512" t="n">
        <v>51</v>
      </c>
      <c r="C512" t="n">
        <v>4.52925</v>
      </c>
      <c r="D512" t="n">
        <v>0.0150975</v>
      </c>
      <c r="E512" t="n">
        <v>4909080</v>
      </c>
      <c r="F512" t="n">
        <v>31580.7</v>
      </c>
      <c r="G512" t="n">
        <v>2448570</v>
      </c>
      <c r="H512" t="n">
        <v>-3544350</v>
      </c>
      <c r="I512" t="n">
        <v>-22137600</v>
      </c>
      <c r="J512" t="n">
        <v>18957000</v>
      </c>
      <c r="K512" t="inlineStr">
        <is>
          <t>Main Bearing_UW</t>
        </is>
      </c>
      <c r="L512" t="n">
        <v>1536.044139965217</v>
      </c>
      <c r="M512" t="n">
        <v>1488.643233135521</v>
      </c>
      <c r="N512" t="n">
        <v>8.229495936757141</v>
      </c>
      <c r="O512" t="n">
        <v>9802950.632685086</v>
      </c>
      <c r="P512" t="n">
        <v>11564843.5117561</v>
      </c>
      <c r="Q512" t="n">
        <v>13721624.5906859</v>
      </c>
      <c r="R512" t="n">
        <v>13378368.77003395</v>
      </c>
      <c r="S512" t="n">
        <v>1.540097524276189e-09</v>
      </c>
      <c r="T512" t="n">
        <v>1.305465135317466e-09</v>
      </c>
      <c r="U512" t="n">
        <v>1.10027059115493e-09</v>
      </c>
      <c r="V512" t="n">
        <v>1.128500810488698e-09</v>
      </c>
    </row>
    <row r="513">
      <c r="A513" t="n">
        <v>510</v>
      </c>
      <c r="B513" t="n">
        <v>51</v>
      </c>
      <c r="C513" t="n">
        <v>4.52925</v>
      </c>
      <c r="D513" t="n">
        <v>0.0150975</v>
      </c>
      <c r="E513" t="n">
        <v>4909080</v>
      </c>
      <c r="F513" t="n">
        <v>31580.7</v>
      </c>
      <c r="G513" t="n">
        <v>2448570</v>
      </c>
      <c r="H513" t="n">
        <v>-3544350</v>
      </c>
      <c r="I513" t="n">
        <v>-22137600</v>
      </c>
      <c r="J513" t="n">
        <v>18957000</v>
      </c>
      <c r="K513" t="inlineStr">
        <is>
          <t>Main Bearing_DW</t>
        </is>
      </c>
      <c r="L513" t="n">
        <v>1249.397956458655</v>
      </c>
      <c r="M513" t="n">
        <v>1211.270519039638</v>
      </c>
      <c r="N513" t="n">
        <v>15.59089051656574</v>
      </c>
      <c r="O513" t="n">
        <v>82480085.88221289</v>
      </c>
      <c r="P513" t="n">
        <v>230838785.9930308</v>
      </c>
      <c r="Q513" t="n">
        <v>98195805.24613047</v>
      </c>
      <c r="R513" t="n">
        <v>163613655.0311647</v>
      </c>
      <c r="S513" t="n">
        <v>1.830441837992294e-10</v>
      </c>
      <c r="T513" t="n">
        <v>6.540278720949348e-11</v>
      </c>
      <c r="U513" t="n">
        <v>1.537489301315642e-10</v>
      </c>
      <c r="V513" t="n">
        <v>9.227530548794515e-11</v>
      </c>
    </row>
    <row r="514">
      <c r="A514" t="n">
        <v>512</v>
      </c>
      <c r="B514" t="n">
        <v>51.2</v>
      </c>
      <c r="C514" t="n">
        <v>4.53482</v>
      </c>
      <c r="D514" t="n">
        <v>0.01511606666666667</v>
      </c>
      <c r="E514" t="n">
        <v>4880010</v>
      </c>
      <c r="F514" t="n">
        <v>60038</v>
      </c>
      <c r="G514" t="n">
        <v>2465460</v>
      </c>
      <c r="H514" t="n">
        <v>-499534</v>
      </c>
      <c r="I514" t="n">
        <v>-22992300</v>
      </c>
      <c r="J514" t="n">
        <v>18966700</v>
      </c>
      <c r="K514" t="inlineStr">
        <is>
          <t>Main Bearing_UW</t>
        </is>
      </c>
      <c r="L514" t="n">
        <v>1544.221981900271</v>
      </c>
      <c r="M514" t="n">
        <v>1496.567507854818</v>
      </c>
      <c r="N514" t="n">
        <v>8.10828850927491</v>
      </c>
      <c r="O514" t="n">
        <v>9329893.284737105</v>
      </c>
      <c r="P514" t="n">
        <v>10831227.68107124</v>
      </c>
      <c r="Q514" t="n">
        <v>13067708.65684944</v>
      </c>
      <c r="R514" t="n">
        <v>12598889.54676979</v>
      </c>
      <c r="S514" t="n">
        <v>1.620175730347874e-09</v>
      </c>
      <c r="T514" t="n">
        <v>1.395600490707407e-09</v>
      </c>
      <c r="U514" t="n">
        <v>1.156749592725545e-09</v>
      </c>
      <c r="V514" t="n">
        <v>1.199793569945396e-09</v>
      </c>
    </row>
    <row r="515">
      <c r="A515" t="n">
        <v>512</v>
      </c>
      <c r="B515" t="n">
        <v>51.2</v>
      </c>
      <c r="C515" t="n">
        <v>4.53482</v>
      </c>
      <c r="D515" t="n">
        <v>0.01511606666666667</v>
      </c>
      <c r="E515" t="n">
        <v>4880010</v>
      </c>
      <c r="F515" t="n">
        <v>60038</v>
      </c>
      <c r="G515" t="n">
        <v>2465460</v>
      </c>
      <c r="H515" t="n">
        <v>-499534</v>
      </c>
      <c r="I515" t="n">
        <v>-22992300</v>
      </c>
      <c r="J515" t="n">
        <v>18966700</v>
      </c>
      <c r="K515" t="inlineStr">
        <is>
          <t>Main Bearing_DW</t>
        </is>
      </c>
      <c r="L515" t="n">
        <v>1262.186239703053</v>
      </c>
      <c r="M515" t="n">
        <v>1223.668641452512</v>
      </c>
      <c r="N515" t="n">
        <v>15.18947049745472</v>
      </c>
      <c r="O515" t="n">
        <v>75611551.11460695</v>
      </c>
      <c r="P515" t="n">
        <v>203184075.5202481</v>
      </c>
      <c r="Q515" t="n">
        <v>89862760.18447669</v>
      </c>
      <c r="R515" t="n">
        <v>145886882.2503432</v>
      </c>
      <c r="S515" t="n">
        <v>1.999174258937598e-10</v>
      </c>
      <c r="T515" t="n">
        <v>7.439592216054495e-11</v>
      </c>
      <c r="U515" t="n">
        <v>1.682128017839128e-10</v>
      </c>
      <c r="V515" t="n">
        <v>1.036149819195352e-10</v>
      </c>
    </row>
    <row r="516">
      <c r="A516" t="n">
        <v>514</v>
      </c>
      <c r="B516" t="n">
        <v>51.4</v>
      </c>
      <c r="C516" t="n">
        <v>4.53028</v>
      </c>
      <c r="D516" t="n">
        <v>0.01510093333333334</v>
      </c>
      <c r="E516" t="n">
        <v>4932500</v>
      </c>
      <c r="F516" t="n">
        <v>3518</v>
      </c>
      <c r="G516" t="n">
        <v>2477700</v>
      </c>
      <c r="H516" t="n">
        <v>418123</v>
      </c>
      <c r="I516" t="n">
        <v>-24019700</v>
      </c>
      <c r="J516" t="n">
        <v>18956900</v>
      </c>
      <c r="K516" t="inlineStr">
        <is>
          <t>Main Bearing_UW</t>
        </is>
      </c>
      <c r="L516" t="n">
        <v>1563.330950199417</v>
      </c>
      <c r="M516" t="n">
        <v>1515.084488901778</v>
      </c>
      <c r="N516" t="n">
        <v>7.875824161893037</v>
      </c>
      <c r="O516" t="n">
        <v>8467711.826723395</v>
      </c>
      <c r="P516" t="n">
        <v>9511362.719179217</v>
      </c>
      <c r="Q516" t="n">
        <v>11768410.95557527</v>
      </c>
      <c r="R516" t="n">
        <v>11061609.61183939</v>
      </c>
      <c r="S516" t="n">
        <v>1.783354658536684e-09</v>
      </c>
      <c r="T516" t="n">
        <v>1.58767295278131e-09</v>
      </c>
      <c r="U516" t="n">
        <v>1.283175221390386e-09</v>
      </c>
      <c r="V516" t="n">
        <v>1.365165998732283e-09</v>
      </c>
    </row>
    <row r="517">
      <c r="A517" t="n">
        <v>514</v>
      </c>
      <c r="B517" t="n">
        <v>51.4</v>
      </c>
      <c r="C517" t="n">
        <v>4.53028</v>
      </c>
      <c r="D517" t="n">
        <v>0.01510093333333334</v>
      </c>
      <c r="E517" t="n">
        <v>4932500</v>
      </c>
      <c r="F517" t="n">
        <v>3518</v>
      </c>
      <c r="G517" t="n">
        <v>2477700</v>
      </c>
      <c r="H517" t="n">
        <v>418123</v>
      </c>
      <c r="I517" t="n">
        <v>-24019700</v>
      </c>
      <c r="J517" t="n">
        <v>18956900</v>
      </c>
      <c r="K517" t="inlineStr">
        <is>
          <t>Main Bearing_DW</t>
        </is>
      </c>
      <c r="L517" t="n">
        <v>1282.151363629857</v>
      </c>
      <c r="M517" t="n">
        <v>1243.02459421233</v>
      </c>
      <c r="N517" t="n">
        <v>14.51447489375677</v>
      </c>
      <c r="O517" t="n">
        <v>64980611.4187642</v>
      </c>
      <c r="P517" t="n">
        <v>162521905.6286927</v>
      </c>
      <c r="Q517" t="n">
        <v>77937804.37886806</v>
      </c>
      <c r="R517" t="n">
        <v>121179397.9536768</v>
      </c>
      <c r="S517" t="n">
        <v>2.323913703430113e-10</v>
      </c>
      <c r="T517" t="n">
        <v>9.291629503676778e-11</v>
      </c>
      <c r="U517" t="n">
        <v>1.937562066789218e-10</v>
      </c>
      <c r="V517" t="n">
        <v>1.246163422853938e-10</v>
      </c>
    </row>
    <row r="518">
      <c r="A518" t="n">
        <v>516</v>
      </c>
      <c r="B518" t="n">
        <v>51.6</v>
      </c>
      <c r="C518" t="n">
        <v>4.51573</v>
      </c>
      <c r="D518" t="n">
        <v>0.01505243333333333</v>
      </c>
      <c r="E518" t="n">
        <v>4918000</v>
      </c>
      <c r="F518" t="n">
        <v>-7276.75</v>
      </c>
      <c r="G518" t="n">
        <v>2494410</v>
      </c>
      <c r="H518" t="n">
        <v>89838.09999999999</v>
      </c>
      <c r="I518" t="n">
        <v>-23918700</v>
      </c>
      <c r="J518" t="n">
        <v>18965400</v>
      </c>
      <c r="K518" t="inlineStr">
        <is>
          <t>Main Bearing_UW</t>
        </is>
      </c>
      <c r="L518" t="n">
        <v>1559.076998873181</v>
      </c>
      <c r="M518" t="n">
        <v>1510.962170968797</v>
      </c>
      <c r="N518" t="n">
        <v>7.904682052986135</v>
      </c>
      <c r="O518" t="n">
        <v>8571576.765249878</v>
      </c>
      <c r="P518" t="n">
        <v>9650601.369861128</v>
      </c>
      <c r="Q518" t="n">
        <v>11991180.82138028</v>
      </c>
      <c r="R518" t="n">
        <v>11302408.41669485</v>
      </c>
      <c r="S518" t="n">
        <v>1.756086860746271e-09</v>
      </c>
      <c r="T518" t="n">
        <v>1.559740451029523e-09</v>
      </c>
      <c r="U518" t="n">
        <v>1.255291998140403e-09</v>
      </c>
      <c r="V518" t="n">
        <v>1.331789896310887e-09</v>
      </c>
    </row>
    <row r="519">
      <c r="A519" t="n">
        <v>516</v>
      </c>
      <c r="B519" t="n">
        <v>51.6</v>
      </c>
      <c r="C519" t="n">
        <v>4.51573</v>
      </c>
      <c r="D519" t="n">
        <v>0.01505243333333333</v>
      </c>
      <c r="E519" t="n">
        <v>4918000</v>
      </c>
      <c r="F519" t="n">
        <v>-7276.75</v>
      </c>
      <c r="G519" t="n">
        <v>2494410</v>
      </c>
      <c r="H519" t="n">
        <v>89838.09999999999</v>
      </c>
      <c r="I519" t="n">
        <v>-23918700</v>
      </c>
      <c r="J519" t="n">
        <v>18965400</v>
      </c>
      <c r="K519" t="inlineStr">
        <is>
          <t>Main Bearing_DW</t>
        </is>
      </c>
      <c r="L519" t="n">
        <v>1282.118878260032</v>
      </c>
      <c r="M519" t="n">
        <v>1242.993374169376</v>
      </c>
      <c r="N519" t="n">
        <v>14.58023933968947</v>
      </c>
      <c r="O519" t="n">
        <v>65967224.02528715</v>
      </c>
      <c r="P519" t="n">
        <v>165749584.9841036</v>
      </c>
      <c r="Q519" t="n">
        <v>78399689.04039048</v>
      </c>
      <c r="R519" t="n">
        <v>121888422.0669102</v>
      </c>
      <c r="S519" t="n">
        <v>2.28180487442723e-10</v>
      </c>
      <c r="T519" t="n">
        <v>9.081430481275081e-11</v>
      </c>
      <c r="U519" t="n">
        <v>1.919960846474598e-10</v>
      </c>
      <c r="V519" t="n">
        <v>1.234935449822327e-10</v>
      </c>
    </row>
    <row r="520">
      <c r="A520" t="n">
        <v>518</v>
      </c>
      <c r="B520" t="n">
        <v>51.8</v>
      </c>
      <c r="C520" t="n">
        <v>4.51227</v>
      </c>
      <c r="D520" t="n">
        <v>0.0150409</v>
      </c>
      <c r="E520" t="n">
        <v>4920590</v>
      </c>
      <c r="F520" t="n">
        <v>40596</v>
      </c>
      <c r="G520" t="n">
        <v>2508380</v>
      </c>
      <c r="H520" t="n">
        <v>1408940</v>
      </c>
      <c r="I520" t="n">
        <v>-24494600</v>
      </c>
      <c r="J520" t="n">
        <v>18959300</v>
      </c>
      <c r="K520" t="inlineStr">
        <is>
          <t>Main Bearing_UW</t>
        </is>
      </c>
      <c r="L520" t="n">
        <v>1567.120320480216</v>
      </c>
      <c r="M520" t="n">
        <v>1518.695835188813</v>
      </c>
      <c r="N520" t="n">
        <v>7.791577104006281</v>
      </c>
      <c r="O520" t="n">
        <v>8169533.804330296</v>
      </c>
      <c r="P520" t="n">
        <v>9049103.595756346</v>
      </c>
      <c r="Q520" t="n">
        <v>11439343.06742498</v>
      </c>
      <c r="R520" t="n">
        <v>10658033.24219437</v>
      </c>
      <c r="S520" t="n">
        <v>1.841096488520251e-09</v>
      </c>
      <c r="T520" t="n">
        <v>1.662142536090929e-09</v>
      </c>
      <c r="U520" t="n">
        <v>1.314839489588429e-09</v>
      </c>
      <c r="V520" t="n">
        <v>1.411226598586143e-09</v>
      </c>
    </row>
    <row r="521">
      <c r="A521" t="n">
        <v>518</v>
      </c>
      <c r="B521" t="n">
        <v>51.8</v>
      </c>
      <c r="C521" t="n">
        <v>4.51227</v>
      </c>
      <c r="D521" t="n">
        <v>0.0150409</v>
      </c>
      <c r="E521" t="n">
        <v>4920590</v>
      </c>
      <c r="F521" t="n">
        <v>40596</v>
      </c>
      <c r="G521" t="n">
        <v>2508380</v>
      </c>
      <c r="H521" t="n">
        <v>1408940</v>
      </c>
      <c r="I521" t="n">
        <v>-24494600</v>
      </c>
      <c r="J521" t="n">
        <v>18959300</v>
      </c>
      <c r="K521" t="inlineStr">
        <is>
          <t>Main Bearing_DW</t>
        </is>
      </c>
      <c r="L521" t="n">
        <v>1295.285294915773</v>
      </c>
      <c r="M521" t="n">
        <v>1255.758437561824</v>
      </c>
      <c r="N521" t="n">
        <v>14.19733499196289</v>
      </c>
      <c r="O521" t="n">
        <v>60367352.70605156</v>
      </c>
      <c r="P521" t="n">
        <v>145533265.9554402</v>
      </c>
      <c r="Q521" t="n">
        <v>71575435.35562754</v>
      </c>
      <c r="R521" t="n">
        <v>108293980.0603734</v>
      </c>
      <c r="S521" t="n">
        <v>2.491561966157283e-10</v>
      </c>
      <c r="T521" t="n">
        <v>1.033502539866402e-10</v>
      </c>
      <c r="U521" t="n">
        <v>2.101405311091471e-10</v>
      </c>
      <c r="V521" t="n">
        <v>1.388895300700442e-10</v>
      </c>
    </row>
    <row r="522">
      <c r="A522" t="n">
        <v>520</v>
      </c>
      <c r="B522" t="n">
        <v>52</v>
      </c>
      <c r="C522" t="n">
        <v>4.50707</v>
      </c>
      <c r="D522" t="n">
        <v>0.01502356666666667</v>
      </c>
      <c r="E522" t="n">
        <v>4884460</v>
      </c>
      <c r="F522" t="n">
        <v>50232.3</v>
      </c>
      <c r="G522" t="n">
        <v>2480790</v>
      </c>
      <c r="H522" t="n">
        <v>920485</v>
      </c>
      <c r="I522" t="n">
        <v>-23763800</v>
      </c>
      <c r="J522" t="n">
        <v>18920300</v>
      </c>
      <c r="K522" t="inlineStr">
        <is>
          <t>Main Bearing_UW</t>
        </is>
      </c>
      <c r="L522" t="n">
        <v>1554.962420398582</v>
      </c>
      <c r="M522" t="n">
        <v>1506.974971259362</v>
      </c>
      <c r="N522" t="n">
        <v>7.953642942738018</v>
      </c>
      <c r="O522" t="n">
        <v>8749831.045773044</v>
      </c>
      <c r="P522" t="n">
        <v>9908889.272700286</v>
      </c>
      <c r="Q522" t="n">
        <v>12255542.62306152</v>
      </c>
      <c r="R522" t="n">
        <v>11600561.88234613</v>
      </c>
      <c r="S522" t="n">
        <v>1.717012201501239e-09</v>
      </c>
      <c r="T522" t="n">
        <v>1.516170607341197e-09</v>
      </c>
      <c r="U522" t="n">
        <v>1.225858954494312e-09</v>
      </c>
      <c r="V522" t="n">
        <v>1.295072326585293e-09</v>
      </c>
    </row>
    <row r="523">
      <c r="A523" t="n">
        <v>520</v>
      </c>
      <c r="B523" t="n">
        <v>52</v>
      </c>
      <c r="C523" t="n">
        <v>4.50707</v>
      </c>
      <c r="D523" t="n">
        <v>0.01502356666666667</v>
      </c>
      <c r="E523" t="n">
        <v>4884460</v>
      </c>
      <c r="F523" t="n">
        <v>50232.3</v>
      </c>
      <c r="G523" t="n">
        <v>2480790</v>
      </c>
      <c r="H523" t="n">
        <v>920485</v>
      </c>
      <c r="I523" t="n">
        <v>-23763800</v>
      </c>
      <c r="J523" t="n">
        <v>18920300</v>
      </c>
      <c r="K523" t="inlineStr">
        <is>
          <t>Main Bearing_DW</t>
        </is>
      </c>
      <c r="L523" t="n">
        <v>1279.415331297427</v>
      </c>
      <c r="M523" t="n">
        <v>1240.372359918385</v>
      </c>
      <c r="N523" t="n">
        <v>14.66645042482551</v>
      </c>
      <c r="O523" t="n">
        <v>67276402.5264124</v>
      </c>
      <c r="P523" t="n">
        <v>170344835.0736043</v>
      </c>
      <c r="Q523" t="n">
        <v>79869275.39691995</v>
      </c>
      <c r="R523" t="n">
        <v>124712862.4808104</v>
      </c>
      <c r="S523" t="n">
        <v>2.233110883235542e-10</v>
      </c>
      <c r="T523" t="n">
        <v>8.819502311399775e-11</v>
      </c>
      <c r="U523" t="n">
        <v>1.881019527472266e-10</v>
      </c>
      <c r="V523" t="n">
        <v>1.2046525408699e-10</v>
      </c>
    </row>
    <row r="524">
      <c r="A524" t="n">
        <v>522</v>
      </c>
      <c r="B524" t="n">
        <v>52.2</v>
      </c>
      <c r="C524" t="n">
        <v>4.5044</v>
      </c>
      <c r="D524" t="n">
        <v>0.01501466666666667</v>
      </c>
      <c r="E524" t="n">
        <v>4929190</v>
      </c>
      <c r="F524" t="n">
        <v>-26986.9</v>
      </c>
      <c r="G524" t="n">
        <v>2479660</v>
      </c>
      <c r="H524" t="n">
        <v>-1833150</v>
      </c>
      <c r="I524" t="n">
        <v>-22200000</v>
      </c>
      <c r="J524" t="n">
        <v>18931800</v>
      </c>
      <c r="K524" t="inlineStr">
        <is>
          <t>Main Bearing_UW</t>
        </is>
      </c>
      <c r="L524" t="n">
        <v>1535.287743817752</v>
      </c>
      <c r="M524" t="n">
        <v>1487.910369739363</v>
      </c>
      <c r="N524" t="n">
        <v>8.222516274848239</v>
      </c>
      <c r="O524" t="n">
        <v>9775264.204283146</v>
      </c>
      <c r="P524" t="n">
        <v>11486754.93813529</v>
      </c>
      <c r="Q524" t="n">
        <v>13718455.34338108</v>
      </c>
      <c r="R524" t="n">
        <v>13337771.16200029</v>
      </c>
      <c r="S524" t="n">
        <v>1.53598576497685e-09</v>
      </c>
      <c r="T524" t="n">
        <v>1.307128666671467e-09</v>
      </c>
      <c r="U524" t="n">
        <v>1.094486681688328e-09</v>
      </c>
      <c r="V524" t="n">
        <v>1.125725316793851e-09</v>
      </c>
    </row>
    <row r="525">
      <c r="A525" t="n">
        <v>522</v>
      </c>
      <c r="B525" t="n">
        <v>52.2</v>
      </c>
      <c r="C525" t="n">
        <v>4.5044</v>
      </c>
      <c r="D525" t="n">
        <v>0.01501466666666667</v>
      </c>
      <c r="E525" t="n">
        <v>4929190</v>
      </c>
      <c r="F525" t="n">
        <v>-26986.9</v>
      </c>
      <c r="G525" t="n">
        <v>2479660</v>
      </c>
      <c r="H525" t="n">
        <v>-1833150</v>
      </c>
      <c r="I525" t="n">
        <v>-22200000</v>
      </c>
      <c r="J525" t="n">
        <v>18931800</v>
      </c>
      <c r="K525" t="inlineStr">
        <is>
          <t>Main Bearing_DW</t>
        </is>
      </c>
      <c r="L525" t="n">
        <v>1247.039805853202</v>
      </c>
      <c r="M525" t="n">
        <v>1208.984037288122</v>
      </c>
      <c r="N525" t="n">
        <v>15.70503216372085</v>
      </c>
      <c r="O525" t="n">
        <v>84510135.68134362</v>
      </c>
      <c r="P525" t="n">
        <v>238297928.572877</v>
      </c>
      <c r="Q525" t="n">
        <v>100160696.1606677</v>
      </c>
      <c r="R525" t="n">
        <v>167325698.9521114</v>
      </c>
      <c r="S525" t="n">
        <v>1.776670519531694e-10</v>
      </c>
      <c r="T525" t="n">
        <v>6.300796132214317e-11</v>
      </c>
      <c r="U525" t="n">
        <v>1.49905773843481e-10</v>
      </c>
      <c r="V525" t="n">
        <v>8.973317763318512e-11</v>
      </c>
    </row>
    <row r="526">
      <c r="A526" t="n">
        <v>524</v>
      </c>
      <c r="B526" t="n">
        <v>52.4</v>
      </c>
      <c r="C526" t="n">
        <v>4.51869</v>
      </c>
      <c r="D526" t="n">
        <v>0.0150623</v>
      </c>
      <c r="E526" t="n">
        <v>4968130</v>
      </c>
      <c r="F526" t="n">
        <v>-726.016</v>
      </c>
      <c r="G526" t="n">
        <v>2512390</v>
      </c>
      <c r="H526" t="n">
        <v>-4011860</v>
      </c>
      <c r="I526" t="n">
        <v>-20958300</v>
      </c>
      <c r="J526" t="n">
        <v>18910100</v>
      </c>
      <c r="K526" t="inlineStr">
        <is>
          <t>Main Bearing_UW</t>
        </is>
      </c>
      <c r="L526" t="n">
        <v>1517.484912778015</v>
      </c>
      <c r="M526" t="n">
        <v>1470.659007175118</v>
      </c>
      <c r="N526" t="n">
        <v>8.41839591684154</v>
      </c>
      <c r="O526" t="n">
        <v>10573299.17533476</v>
      </c>
      <c r="P526" t="n">
        <v>12783945.23674749</v>
      </c>
      <c r="Q526" t="n">
        <v>15041623.86113728</v>
      </c>
      <c r="R526" t="n">
        <v>14974959.26168064</v>
      </c>
      <c r="S526" t="n">
        <v>1.424560087653352e-09</v>
      </c>
      <c r="T526" t="n">
        <v>1.178220003376061e-09</v>
      </c>
      <c r="U526" t="n">
        <v>1.00137459486114e-09</v>
      </c>
      <c r="V526" t="n">
        <v>1.005832452482382e-09</v>
      </c>
    </row>
    <row r="527">
      <c r="A527" t="n">
        <v>524</v>
      </c>
      <c r="B527" t="n">
        <v>52.4</v>
      </c>
      <c r="C527" t="n">
        <v>4.51869</v>
      </c>
      <c r="D527" t="n">
        <v>0.0150623</v>
      </c>
      <c r="E527" t="n">
        <v>4968130</v>
      </c>
      <c r="F527" t="n">
        <v>-726.016</v>
      </c>
      <c r="G527" t="n">
        <v>2512390</v>
      </c>
      <c r="H527" t="n">
        <v>-4011860</v>
      </c>
      <c r="I527" t="n">
        <v>-20958300</v>
      </c>
      <c r="J527" t="n">
        <v>18910100</v>
      </c>
      <c r="K527" t="inlineStr">
        <is>
          <t>Main Bearing_DW</t>
        </is>
      </c>
      <c r="L527" t="n">
        <v>1231.369165233503</v>
      </c>
      <c r="M527" t="n">
        <v>1193.792047290279</v>
      </c>
      <c r="N527" t="n">
        <v>16.41757821047317</v>
      </c>
      <c r="O527" t="n">
        <v>97981258.03663982</v>
      </c>
      <c r="P527" t="n">
        <v>297774311.8904585</v>
      </c>
      <c r="Q527" t="n">
        <v>113837394.3379971</v>
      </c>
      <c r="R527" t="n">
        <v>198242433.1244576</v>
      </c>
      <c r="S527" t="n">
        <v>1.537263380958784e-10</v>
      </c>
      <c r="T527" t="n">
        <v>5.058293948989438e-11</v>
      </c>
      <c r="U527" t="n">
        <v>1.323141669535952e-10</v>
      </c>
      <c r="V527" t="n">
        <v>7.597919256037285e-11</v>
      </c>
    </row>
    <row r="528">
      <c r="A528" t="n">
        <v>526</v>
      </c>
      <c r="B528" t="n">
        <v>52.6</v>
      </c>
      <c r="C528" t="n">
        <v>4.52845</v>
      </c>
      <c r="D528" t="n">
        <v>0.01509483333333334</v>
      </c>
      <c r="E528" t="n">
        <v>4973380</v>
      </c>
      <c r="F528" t="n">
        <v>-9523.42</v>
      </c>
      <c r="G528" t="n">
        <v>2523870</v>
      </c>
      <c r="H528" t="n">
        <v>-5685880</v>
      </c>
      <c r="I528" t="n">
        <v>-22764200</v>
      </c>
      <c r="J528" t="n">
        <v>18882300</v>
      </c>
      <c r="K528" t="inlineStr">
        <is>
          <t>Main Bearing_UW</t>
        </is>
      </c>
      <c r="L528" t="n">
        <v>1546.372752082188</v>
      </c>
      <c r="M528" t="n">
        <v>1498.651304495455</v>
      </c>
      <c r="N528" t="n">
        <v>8.011344859254448</v>
      </c>
      <c r="O528" t="n">
        <v>8963221.348406762</v>
      </c>
      <c r="P528" t="n">
        <v>10258520.40673869</v>
      </c>
      <c r="Q528" t="n">
        <v>12713848.16728846</v>
      </c>
      <c r="R528" t="n">
        <v>12166183.06969138</v>
      </c>
      <c r="S528" t="n">
        <v>1.684085748481095e-09</v>
      </c>
      <c r="T528" t="n">
        <v>1.471443515715749e-09</v>
      </c>
      <c r="U528" t="n">
        <v>1.187274941049786e-09</v>
      </c>
      <c r="V528" t="n">
        <v>1.240720548660645e-09</v>
      </c>
    </row>
    <row r="529">
      <c r="A529" t="n">
        <v>526</v>
      </c>
      <c r="B529" t="n">
        <v>52.6</v>
      </c>
      <c r="C529" t="n">
        <v>4.52845</v>
      </c>
      <c r="D529" t="n">
        <v>0.01509483333333334</v>
      </c>
      <c r="E529" t="n">
        <v>4973380</v>
      </c>
      <c r="F529" t="n">
        <v>-9523.42</v>
      </c>
      <c r="G529" t="n">
        <v>2523870</v>
      </c>
      <c r="H529" t="n">
        <v>-5685880</v>
      </c>
      <c r="I529" t="n">
        <v>-22764200</v>
      </c>
      <c r="J529" t="n">
        <v>18882300</v>
      </c>
      <c r="K529" t="inlineStr">
        <is>
          <t>Main Bearing_DW</t>
        </is>
      </c>
      <c r="L529" t="n">
        <v>1277.624939249978</v>
      </c>
      <c r="M529" t="n">
        <v>1238.637356676878</v>
      </c>
      <c r="N529" t="n">
        <v>14.85639131243313</v>
      </c>
      <c r="O529" t="n">
        <v>70224792.60410094</v>
      </c>
      <c r="P529" t="n">
        <v>182048019.3305582</v>
      </c>
      <c r="Q529" t="n">
        <v>81899005.06046666</v>
      </c>
      <c r="R529" t="n">
        <v>129249074.5074465</v>
      </c>
      <c r="S529" t="n">
        <v>2.149502016820743e-10</v>
      </c>
      <c r="T529" t="n">
        <v>8.291676772338026e-11</v>
      </c>
      <c r="U529" t="n">
        <v>1.843103383513475e-10</v>
      </c>
      <c r="V529" t="n">
        <v>1.167887150516012e-10</v>
      </c>
    </row>
    <row r="530">
      <c r="A530" t="n">
        <v>528</v>
      </c>
      <c r="B530" t="n">
        <v>52.8</v>
      </c>
      <c r="C530" t="n">
        <v>4.5334</v>
      </c>
      <c r="D530" t="n">
        <v>0.01511133333333334</v>
      </c>
      <c r="E530" t="n">
        <v>4934350</v>
      </c>
      <c r="F530" t="n">
        <v>-8060.750000000001</v>
      </c>
      <c r="G530" t="n">
        <v>2519980</v>
      </c>
      <c r="H530" t="n">
        <v>-5071730</v>
      </c>
      <c r="I530" t="n">
        <v>-24240000</v>
      </c>
      <c r="J530" t="n">
        <v>18903200</v>
      </c>
      <c r="K530" t="inlineStr">
        <is>
          <t>Main Bearing_UW</t>
        </is>
      </c>
      <c r="L530" t="n">
        <v>1565.133278037846</v>
      </c>
      <c r="M530" t="n">
        <v>1516.769209104919</v>
      </c>
      <c r="N530" t="n">
        <v>7.778762077066498</v>
      </c>
      <c r="O530" t="n">
        <v>8124830.807966368</v>
      </c>
      <c r="P530" t="n">
        <v>9005476.910736408</v>
      </c>
      <c r="Q530" t="n">
        <v>11461939.35595675</v>
      </c>
      <c r="R530" t="n">
        <v>10706749.13427217</v>
      </c>
      <c r="S530" t="n">
        <v>1.859895140033775e-09</v>
      </c>
      <c r="T530" t="n">
        <v>1.678015887789071e-09</v>
      </c>
      <c r="U530" t="n">
        <v>1.318392364855779e-09</v>
      </c>
      <c r="V530" t="n">
        <v>1.411383898494655e-09</v>
      </c>
    </row>
    <row r="531">
      <c r="A531" t="n">
        <v>528</v>
      </c>
      <c r="B531" t="n">
        <v>52.8</v>
      </c>
      <c r="C531" t="n">
        <v>4.5334</v>
      </c>
      <c r="D531" t="n">
        <v>0.01511133333333334</v>
      </c>
      <c r="E531" t="n">
        <v>4934350</v>
      </c>
      <c r="F531" t="n">
        <v>-8060.750000000001</v>
      </c>
      <c r="G531" t="n">
        <v>2519980</v>
      </c>
      <c r="H531" t="n">
        <v>-5071730</v>
      </c>
      <c r="I531" t="n">
        <v>-24240000</v>
      </c>
      <c r="J531" t="n">
        <v>18903200</v>
      </c>
      <c r="K531" t="inlineStr">
        <is>
          <t>Main Bearing_DW</t>
        </is>
      </c>
      <c r="L531" t="n">
        <v>1303.276218763493</v>
      </c>
      <c r="M531" t="n">
        <v>1263.506187279222</v>
      </c>
      <c r="N531" t="n">
        <v>14.04771188048856</v>
      </c>
      <c r="O531" t="n">
        <v>58272636.68530765</v>
      </c>
      <c r="P531" t="n">
        <v>138713310.4692927</v>
      </c>
      <c r="Q531" t="n">
        <v>68377769.810729</v>
      </c>
      <c r="R531" t="n">
        <v>102391144.9671285</v>
      </c>
      <c r="S531" t="n">
        <v>2.593212559599757e-10</v>
      </c>
      <c r="T531" t="n">
        <v>1.08939317230689e-10</v>
      </c>
      <c r="U531" t="n">
        <v>2.209977508064653e-10</v>
      </c>
      <c r="V531" t="n">
        <v>1.475843769320545e-10</v>
      </c>
    </row>
    <row r="532">
      <c r="A532" t="n">
        <v>530</v>
      </c>
      <c r="B532" t="n">
        <v>53</v>
      </c>
      <c r="C532" t="n">
        <v>4.5311</v>
      </c>
      <c r="D532" t="n">
        <v>0.01510366666666667</v>
      </c>
      <c r="E532" t="n">
        <v>4967670</v>
      </c>
      <c r="F532" t="n">
        <v>37618.89999999999</v>
      </c>
      <c r="G532" t="n">
        <v>2513730</v>
      </c>
      <c r="H532" t="n">
        <v>-2366570</v>
      </c>
      <c r="I532" t="n">
        <v>-26162900</v>
      </c>
      <c r="J532" t="n">
        <v>18896600</v>
      </c>
      <c r="K532" t="inlineStr">
        <is>
          <t>Main Bearing_UW</t>
        </is>
      </c>
      <c r="L532" t="n">
        <v>1595.660027603305</v>
      </c>
      <c r="M532" t="n">
        <v>1546.043929907153</v>
      </c>
      <c r="N532" t="n">
        <v>7.466914312826567</v>
      </c>
      <c r="O532" t="n">
        <v>7088971.935057661</v>
      </c>
      <c r="P532" t="n">
        <v>7513157.462441336</v>
      </c>
      <c r="Q532" t="n">
        <v>9821579.398434348</v>
      </c>
      <c r="R532" t="n">
        <v>8847596.41111299</v>
      </c>
      <c r="S532" t="n">
        <v>2.130586325497114e-09</v>
      </c>
      <c r="T532" t="n">
        <v>2.010295503877122e-09</v>
      </c>
      <c r="U532" t="n">
        <v>1.537804262833158e-09</v>
      </c>
      <c r="V532" t="n">
        <v>1.707092634525662e-09</v>
      </c>
    </row>
    <row r="533">
      <c r="A533" t="n">
        <v>530</v>
      </c>
      <c r="B533" t="n">
        <v>53</v>
      </c>
      <c r="C533" t="n">
        <v>4.5311</v>
      </c>
      <c r="D533" t="n">
        <v>0.01510366666666667</v>
      </c>
      <c r="E533" t="n">
        <v>4967670</v>
      </c>
      <c r="F533" t="n">
        <v>37618.89999999999</v>
      </c>
      <c r="G533" t="n">
        <v>2513730</v>
      </c>
      <c r="H533" t="n">
        <v>-2366570</v>
      </c>
      <c r="I533" t="n">
        <v>-26162900</v>
      </c>
      <c r="J533" t="n">
        <v>18896600</v>
      </c>
      <c r="K533" t="inlineStr">
        <is>
          <t>Main Bearing_DW</t>
        </is>
      </c>
      <c r="L533" t="n">
        <v>1327.593649815097</v>
      </c>
      <c r="M533" t="n">
        <v>1287.081454643012</v>
      </c>
      <c r="N533" t="n">
        <v>13.22216285619648</v>
      </c>
      <c r="O533" t="n">
        <v>47619815.14231873</v>
      </c>
      <c r="P533" t="n">
        <v>103544932.578745</v>
      </c>
      <c r="Q533" t="n">
        <v>57070126.63019221</v>
      </c>
      <c r="R533" t="n">
        <v>81073402.97301975</v>
      </c>
      <c r="S533" t="n">
        <v>3.171718878270982e-10</v>
      </c>
      <c r="T533" t="n">
        <v>1.458658216342984e-10</v>
      </c>
      <c r="U533" t="n">
        <v>2.646510102305655e-10</v>
      </c>
      <c r="V533" t="n">
        <v>1.862961971843341e-10</v>
      </c>
    </row>
    <row r="534">
      <c r="A534" t="n">
        <v>532</v>
      </c>
      <c r="B534" t="n">
        <v>53.2</v>
      </c>
      <c r="C534" t="n">
        <v>4.52529</v>
      </c>
      <c r="D534" t="n">
        <v>0.0150843</v>
      </c>
      <c r="E534" t="n">
        <v>5045960</v>
      </c>
      <c r="F534" t="n">
        <v>62471.9</v>
      </c>
      <c r="G534" t="n">
        <v>2559540</v>
      </c>
      <c r="H534" t="n">
        <v>-593498</v>
      </c>
      <c r="I534" t="n">
        <v>-28673200</v>
      </c>
      <c r="J534" t="n">
        <v>18926100</v>
      </c>
      <c r="K534" t="inlineStr">
        <is>
          <t>Main Bearing_UW</t>
        </is>
      </c>
      <c r="L534" t="n">
        <v>1635.213246556036</v>
      </c>
      <c r="M534" t="n">
        <v>1584.149359173691</v>
      </c>
      <c r="N534" t="n">
        <v>7.036662170370101</v>
      </c>
      <c r="O534" t="n">
        <v>5816588.880017331</v>
      </c>
      <c r="P534" t="n">
        <v>5784917.587880236</v>
      </c>
      <c r="Q534" t="n">
        <v>7978154.416809085</v>
      </c>
      <c r="R534" t="n">
        <v>6847416.973606777</v>
      </c>
      <c r="S534" t="n">
        <v>2.593324078966891e-09</v>
      </c>
      <c r="T534" t="n">
        <v>2.60752202098826e-09</v>
      </c>
      <c r="U534" t="n">
        <v>1.890700431696215e-09</v>
      </c>
      <c r="V534" t="n">
        <v>2.202918276795778e-09</v>
      </c>
    </row>
    <row r="535">
      <c r="A535" t="n">
        <v>532</v>
      </c>
      <c r="B535" t="n">
        <v>53.2</v>
      </c>
      <c r="C535" t="n">
        <v>4.52529</v>
      </c>
      <c r="D535" t="n">
        <v>0.0150843</v>
      </c>
      <c r="E535" t="n">
        <v>5045960</v>
      </c>
      <c r="F535" t="n">
        <v>62471.9</v>
      </c>
      <c r="G535" t="n">
        <v>2559540</v>
      </c>
      <c r="H535" t="n">
        <v>-593498</v>
      </c>
      <c r="I535" t="n">
        <v>-28673200</v>
      </c>
      <c r="J535" t="n">
        <v>18926100</v>
      </c>
      <c r="K535" t="inlineStr">
        <is>
          <t>Main Bearing_DW</t>
        </is>
      </c>
      <c r="L535" t="n">
        <v>1372.130088514391</v>
      </c>
      <c r="M535" t="n">
        <v>1330.259728395291</v>
      </c>
      <c r="N535" t="n">
        <v>12.07456971473773</v>
      </c>
      <c r="O535" t="n">
        <v>35184515.59096532</v>
      </c>
      <c r="P535" t="n">
        <v>67151163.78215648</v>
      </c>
      <c r="Q535" t="n">
        <v>42385141.59669691</v>
      </c>
      <c r="R535" t="n">
        <v>55357582.59854072</v>
      </c>
      <c r="S535" t="n">
        <v>4.287198429946084e-10</v>
      </c>
      <c r="T535" t="n">
        <v>2.246319966834026e-10</v>
      </c>
      <c r="U535" t="n">
        <v>3.558865071993891e-10</v>
      </c>
      <c r="V535" t="n">
        <v>2.724884160746868e-10</v>
      </c>
    </row>
    <row r="536">
      <c r="A536" t="n">
        <v>534</v>
      </c>
      <c r="B536" t="n">
        <v>53.4</v>
      </c>
      <c r="C536" t="n">
        <v>4.52645</v>
      </c>
      <c r="D536" t="n">
        <v>0.01508816666666667</v>
      </c>
      <c r="E536" t="n">
        <v>4977340</v>
      </c>
      <c r="F536" t="n">
        <v>80308.89999999999</v>
      </c>
      <c r="G536" t="n">
        <v>2599010</v>
      </c>
      <c r="H536" t="n">
        <v>546170</v>
      </c>
      <c r="I536" t="n">
        <v>-28291600</v>
      </c>
      <c r="J536" t="n">
        <v>18947300</v>
      </c>
      <c r="K536" t="inlineStr">
        <is>
          <t>Main Bearing_UW</t>
        </is>
      </c>
      <c r="L536" t="n">
        <v>1620.209327447874</v>
      </c>
      <c r="M536" t="n">
        <v>1569.616735324028</v>
      </c>
      <c r="N536" t="n">
        <v>7.129816379741853</v>
      </c>
      <c r="O536" t="n">
        <v>6077251.122917372</v>
      </c>
      <c r="P536" t="n">
        <v>6128793.900741729</v>
      </c>
      <c r="Q536" t="n">
        <v>8486070.754196463</v>
      </c>
      <c r="R536" t="n">
        <v>7385443.273198064</v>
      </c>
      <c r="S536" t="n">
        <v>2.482728845903545e-09</v>
      </c>
      <c r="T536" t="n">
        <v>2.461849249791324e-09</v>
      </c>
      <c r="U536" t="n">
        <v>1.777992088883467e-09</v>
      </c>
      <c r="V536" t="n">
        <v>2.042960200022381e-09</v>
      </c>
    </row>
    <row r="537">
      <c r="A537" t="n">
        <v>534</v>
      </c>
      <c r="B537" t="n">
        <v>53.4</v>
      </c>
      <c r="C537" t="n">
        <v>4.52645</v>
      </c>
      <c r="D537" t="n">
        <v>0.01508816666666667</v>
      </c>
      <c r="E537" t="n">
        <v>4977340</v>
      </c>
      <c r="F537" t="n">
        <v>80308.89999999999</v>
      </c>
      <c r="G537" t="n">
        <v>2599010</v>
      </c>
      <c r="H537" t="n">
        <v>546170</v>
      </c>
      <c r="I537" t="n">
        <v>-28291600</v>
      </c>
      <c r="J537" t="n">
        <v>18947300</v>
      </c>
      <c r="K537" t="inlineStr">
        <is>
          <t>Main Bearing_DW</t>
        </is>
      </c>
      <c r="L537" t="n">
        <v>1371.413831361227</v>
      </c>
      <c r="M537" t="n">
        <v>1329.566010639553</v>
      </c>
      <c r="N537" t="n">
        <v>12.24216312771718</v>
      </c>
      <c r="O537" t="n">
        <v>36838893.09890653</v>
      </c>
      <c r="P537" t="n">
        <v>71687245.90839428</v>
      </c>
      <c r="Q537" t="n">
        <v>43381062.70256092</v>
      </c>
      <c r="R537" t="n">
        <v>57048679.50049588</v>
      </c>
      <c r="S537" t="n">
        <v>4.095716618346093e-10</v>
      </c>
      <c r="T537" t="n">
        <v>2.104721206049277e-10</v>
      </c>
      <c r="U537" t="n">
        <v>3.478053723606906e-10</v>
      </c>
      <c r="V537" t="n">
        <v>2.64478806499553e-10</v>
      </c>
    </row>
    <row r="538">
      <c r="A538" t="n">
        <v>536</v>
      </c>
      <c r="B538" t="n">
        <v>53.6</v>
      </c>
      <c r="C538" t="n">
        <v>4.53218</v>
      </c>
      <c r="D538" t="n">
        <v>0.01510726666666667</v>
      </c>
      <c r="E538" t="n">
        <v>4952830</v>
      </c>
      <c r="F538" t="n">
        <v>73598</v>
      </c>
      <c r="G538" t="n">
        <v>2601340</v>
      </c>
      <c r="H538" t="n">
        <v>1201280</v>
      </c>
      <c r="I538" t="n">
        <v>-28792900</v>
      </c>
      <c r="J538" t="n">
        <v>18964400</v>
      </c>
      <c r="K538" t="inlineStr">
        <is>
          <t>Main Bearing_UW</t>
        </is>
      </c>
      <c r="L538" t="n">
        <v>1625.711141138974</v>
      </c>
      <c r="M538" t="n">
        <v>1574.945923140236</v>
      </c>
      <c r="N538" t="n">
        <v>7.065082357499742</v>
      </c>
      <c r="O538" t="n">
        <v>5895266.751282584</v>
      </c>
      <c r="P538" t="n">
        <v>5892412.472895455</v>
      </c>
      <c r="Q538" t="n">
        <v>8237786.019093096</v>
      </c>
      <c r="R538" t="n">
        <v>7124681.478113639</v>
      </c>
      <c r="S538" t="n">
        <v>2.562609514383706e-09</v>
      </c>
      <c r="T538" t="n">
        <v>2.563850839729683e-09</v>
      </c>
      <c r="U538" t="n">
        <v>1.833898893665344e-09</v>
      </c>
      <c r="V538" t="n">
        <v>2.120412921345999e-09</v>
      </c>
    </row>
    <row r="539">
      <c r="A539" t="n">
        <v>536</v>
      </c>
      <c r="B539" t="n">
        <v>53.6</v>
      </c>
      <c r="C539" t="n">
        <v>4.53218</v>
      </c>
      <c r="D539" t="n">
        <v>0.01510726666666667</v>
      </c>
      <c r="E539" t="n">
        <v>4952830</v>
      </c>
      <c r="F539" t="n">
        <v>73598</v>
      </c>
      <c r="G539" t="n">
        <v>2601340</v>
      </c>
      <c r="H539" t="n">
        <v>1201280</v>
      </c>
      <c r="I539" t="n">
        <v>-28792900</v>
      </c>
      <c r="J539" t="n">
        <v>18964400</v>
      </c>
      <c r="K539" t="inlineStr">
        <is>
          <t>Main Bearing_DW</t>
        </is>
      </c>
      <c r="L539" t="n">
        <v>1381.505672912788</v>
      </c>
      <c r="M539" t="n">
        <v>1339.350270351732</v>
      </c>
      <c r="N539" t="n">
        <v>12.01183958584493</v>
      </c>
      <c r="O539" t="n">
        <v>34578894.99083163</v>
      </c>
      <c r="P539" t="n">
        <v>65585921.31812965</v>
      </c>
      <c r="Q539" t="n">
        <v>40623972.88779566</v>
      </c>
      <c r="R539" t="n">
        <v>52507629.55266613</v>
      </c>
      <c r="S539" t="n">
        <v>4.368926962724594e-10</v>
      </c>
      <c r="T539" t="n">
        <v>2.303431340605507e-10</v>
      </c>
      <c r="U539" t="n">
        <v>3.718805816554004e-10</v>
      </c>
      <c r="V539" t="n">
        <v>2.877156480947935e-10</v>
      </c>
    </row>
    <row r="540">
      <c r="A540" t="n">
        <v>538</v>
      </c>
      <c r="B540" t="n">
        <v>53.8</v>
      </c>
      <c r="C540" t="n">
        <v>4.53842</v>
      </c>
      <c r="D540" t="n">
        <v>0.01512806666666667</v>
      </c>
      <c r="E540" t="n">
        <v>4889490</v>
      </c>
      <c r="F540" t="n">
        <v>26048.5</v>
      </c>
      <c r="G540" t="n">
        <v>2569430</v>
      </c>
      <c r="H540" t="n">
        <v>-244354</v>
      </c>
      <c r="I540" t="n">
        <v>-27091800</v>
      </c>
      <c r="J540" t="n">
        <v>18982800</v>
      </c>
      <c r="K540" t="inlineStr">
        <is>
          <t>Main Bearing_UW</t>
        </is>
      </c>
      <c r="L540" t="n">
        <v>1597.888272619443</v>
      </c>
      <c r="M540" t="n">
        <v>1548.072531720895</v>
      </c>
      <c r="N540" t="n">
        <v>7.368926196444709</v>
      </c>
      <c r="O540" t="n">
        <v>6783597.237181103</v>
      </c>
      <c r="P540" t="n">
        <v>7094186.728744764</v>
      </c>
      <c r="Q540" t="n">
        <v>9551600.745994406</v>
      </c>
      <c r="R540" t="n">
        <v>8552419.608472796</v>
      </c>
      <c r="S540" t="n">
        <v>2.230095056904215e-09</v>
      </c>
      <c r="T540" t="n">
        <v>2.132459610256609e-09</v>
      </c>
      <c r="U540" t="n">
        <v>1.583825273790975e-09</v>
      </c>
      <c r="V540" t="n">
        <v>1.768863942512765e-09</v>
      </c>
    </row>
    <row r="541">
      <c r="A541" t="n">
        <v>538</v>
      </c>
      <c r="B541" t="n">
        <v>53.8</v>
      </c>
      <c r="C541" t="n">
        <v>4.53842</v>
      </c>
      <c r="D541" t="n">
        <v>0.01512806666666667</v>
      </c>
      <c r="E541" t="n">
        <v>4889490</v>
      </c>
      <c r="F541" t="n">
        <v>26048.5</v>
      </c>
      <c r="G541" t="n">
        <v>2569430</v>
      </c>
      <c r="H541" t="n">
        <v>-244354</v>
      </c>
      <c r="I541" t="n">
        <v>-27091800</v>
      </c>
      <c r="J541" t="n">
        <v>18982800</v>
      </c>
      <c r="K541" t="inlineStr">
        <is>
          <t>Main Bearing_DW</t>
        </is>
      </c>
      <c r="L541" t="n">
        <v>1349.929590319741</v>
      </c>
      <c r="M541" t="n">
        <v>1308.737106709847</v>
      </c>
      <c r="N541" t="n">
        <v>12.80489909936467</v>
      </c>
      <c r="O541" t="n">
        <v>42792392.39091397</v>
      </c>
      <c r="P541" t="n">
        <v>88918678.16701356</v>
      </c>
      <c r="Q541" t="n">
        <v>50053222.72185267</v>
      </c>
      <c r="R541" t="n">
        <v>68605521.62093998</v>
      </c>
      <c r="S541" t="n">
        <v>3.535223394025239e-10</v>
      </c>
      <c r="T541" t="n">
        <v>1.701337331876665e-10</v>
      </c>
      <c r="U541" t="n">
        <v>3.022396130361837e-10</v>
      </c>
      <c r="V541" t="n">
        <v>2.205080044468204e-10</v>
      </c>
    </row>
    <row r="542">
      <c r="A542" t="n">
        <v>540</v>
      </c>
      <c r="B542" t="n">
        <v>54</v>
      </c>
      <c r="C542" t="n">
        <v>4.5384</v>
      </c>
      <c r="D542" t="n">
        <v>0.015128</v>
      </c>
      <c r="E542" t="n">
        <v>4937840</v>
      </c>
      <c r="F542" t="n">
        <v>-25349.3</v>
      </c>
      <c r="G542" t="n">
        <v>2530500</v>
      </c>
      <c r="H542" t="n">
        <v>-2040300</v>
      </c>
      <c r="I542" t="n">
        <v>-26660900</v>
      </c>
      <c r="J542" t="n">
        <v>18999400</v>
      </c>
      <c r="K542" t="inlineStr">
        <is>
          <t>Main Bearing_UW</t>
        </is>
      </c>
      <c r="L542" t="n">
        <v>1599.17568017241</v>
      </c>
      <c r="M542" t="n">
        <v>1549.372870238609</v>
      </c>
      <c r="N542" t="n">
        <v>7.402980077963577</v>
      </c>
      <c r="O542" t="n">
        <v>6888658.158744562</v>
      </c>
      <c r="P542" t="n">
        <v>7239706.551866746</v>
      </c>
      <c r="Q542" t="n">
        <v>9588183.30304515</v>
      </c>
      <c r="R542" t="n">
        <v>8594770.093238775</v>
      </c>
      <c r="S542" t="n">
        <v>2.196073553279211e-09</v>
      </c>
      <c r="T542" t="n">
        <v>2.089587456566077e-09</v>
      </c>
      <c r="U542" t="n">
        <v>1.577775426466392e-09</v>
      </c>
      <c r="V542" t="n">
        <v>1.760140159176649e-09</v>
      </c>
    </row>
    <row r="543">
      <c r="A543" t="n">
        <v>540</v>
      </c>
      <c r="B543" t="n">
        <v>54</v>
      </c>
      <c r="C543" t="n">
        <v>4.5384</v>
      </c>
      <c r="D543" t="n">
        <v>0.015128</v>
      </c>
      <c r="E543" t="n">
        <v>4937840</v>
      </c>
      <c r="F543" t="n">
        <v>-25349.3</v>
      </c>
      <c r="G543" t="n">
        <v>2530500</v>
      </c>
      <c r="H543" t="n">
        <v>-2040300</v>
      </c>
      <c r="I543" t="n">
        <v>-26660900</v>
      </c>
      <c r="J543" t="n">
        <v>18999400</v>
      </c>
      <c r="K543" t="inlineStr">
        <is>
          <t>Main Bearing_DW</t>
        </is>
      </c>
      <c r="L543" t="n">
        <v>1338.858607926726</v>
      </c>
      <c r="M543" t="n">
        <v>1298.003129862425</v>
      </c>
      <c r="N543" t="n">
        <v>12.98099909798366</v>
      </c>
      <c r="O543" t="n">
        <v>44785741.00124322</v>
      </c>
      <c r="P543" t="n">
        <v>94913442.29595141</v>
      </c>
      <c r="Q543" t="n">
        <v>53273936.19253895</v>
      </c>
      <c r="R543" t="n">
        <v>74295145.61708458</v>
      </c>
      <c r="S543" t="n">
        <v>3.377860823957353e-10</v>
      </c>
      <c r="T543" t="n">
        <v>1.593873284337228e-10</v>
      </c>
      <c r="U543" t="n">
        <v>2.839662521899158e-10</v>
      </c>
      <c r="V543" t="n">
        <v>2.036203021657613e-10</v>
      </c>
    </row>
    <row r="544">
      <c r="A544" t="n">
        <v>542</v>
      </c>
      <c r="B544" t="n">
        <v>54.2</v>
      </c>
      <c r="C544" t="n">
        <v>4.54293</v>
      </c>
      <c r="D544" t="n">
        <v>0.0151431</v>
      </c>
      <c r="E544" t="n">
        <v>4961630</v>
      </c>
      <c r="F544" t="n">
        <v>24748.2</v>
      </c>
      <c r="G544" t="n">
        <v>2521310</v>
      </c>
      <c r="H544" t="n">
        <v>-1684690</v>
      </c>
      <c r="I544" t="n">
        <v>-25303900</v>
      </c>
      <c r="J544" t="n">
        <v>19032400</v>
      </c>
      <c r="K544" t="inlineStr">
        <is>
          <t>Main Bearing_UW</t>
        </is>
      </c>
      <c r="L544" t="n">
        <v>1581.714978446138</v>
      </c>
      <c r="M544" t="n">
        <v>1532.687839685181</v>
      </c>
      <c r="N544" t="n">
        <v>7.621500784394382</v>
      </c>
      <c r="O544" t="n">
        <v>7590103.428461918</v>
      </c>
      <c r="P544" t="n">
        <v>8235896.834005819</v>
      </c>
      <c r="Q544" t="n">
        <v>10577909.5308638</v>
      </c>
      <c r="R544" t="n">
        <v>9707284.261446225</v>
      </c>
      <c r="S544" t="n">
        <v>1.995111152664312e-09</v>
      </c>
      <c r="T544" t="n">
        <v>1.838670433251969e-09</v>
      </c>
      <c r="U544" t="n">
        <v>1.431577757005396e-09</v>
      </c>
      <c r="V544" t="n">
        <v>1.559972860807512e-09</v>
      </c>
    </row>
    <row r="545">
      <c r="A545" t="n">
        <v>542</v>
      </c>
      <c r="B545" t="n">
        <v>54.2</v>
      </c>
      <c r="C545" t="n">
        <v>4.54293</v>
      </c>
      <c r="D545" t="n">
        <v>0.0151431</v>
      </c>
      <c r="E545" t="n">
        <v>4961630</v>
      </c>
      <c r="F545" t="n">
        <v>24748.2</v>
      </c>
      <c r="G545" t="n">
        <v>2521310</v>
      </c>
      <c r="H545" t="n">
        <v>-1684690</v>
      </c>
      <c r="I545" t="n">
        <v>-25303900</v>
      </c>
      <c r="J545" t="n">
        <v>19032400</v>
      </c>
      <c r="K545" t="inlineStr">
        <is>
          <t>Main Bearing_DW</t>
        </is>
      </c>
      <c r="L545" t="n">
        <v>1311.288578669029</v>
      </c>
      <c r="M545" t="n">
        <v>1271.273570434652</v>
      </c>
      <c r="N545" t="n">
        <v>13.71721566452798</v>
      </c>
      <c r="O545" t="n">
        <v>53826885.82094542</v>
      </c>
      <c r="P545" t="n">
        <v>123809496.8275429</v>
      </c>
      <c r="Q545" t="n">
        <v>64114566.41574637</v>
      </c>
      <c r="R545" t="n">
        <v>94327509.99557109</v>
      </c>
      <c r="S545" t="n">
        <v>2.813296695330539e-10</v>
      </c>
      <c r="T545" t="n">
        <v>1.223096805012718e-10</v>
      </c>
      <c r="U545" t="n">
        <v>2.36188137057742e-10</v>
      </c>
      <c r="V545" t="n">
        <v>1.605374720557238e-10</v>
      </c>
    </row>
    <row r="546">
      <c r="A546" t="n">
        <v>544</v>
      </c>
      <c r="B546" t="n">
        <v>54.4</v>
      </c>
      <c r="C546" t="n">
        <v>4.54525</v>
      </c>
      <c r="D546" t="n">
        <v>0.01515083333333333</v>
      </c>
      <c r="E546" t="n">
        <v>4952500</v>
      </c>
      <c r="F546" t="n">
        <v>22432</v>
      </c>
      <c r="G546" t="n">
        <v>2509980</v>
      </c>
      <c r="H546" t="n">
        <v>-1916600</v>
      </c>
      <c r="I546" t="n">
        <v>-23620300</v>
      </c>
      <c r="J546" t="n">
        <v>19045300</v>
      </c>
      <c r="K546" t="inlineStr">
        <is>
          <t>Main Bearing_UW</t>
        </is>
      </c>
      <c r="L546" t="n">
        <v>1556.307448009769</v>
      </c>
      <c r="M546" t="n">
        <v>1508.278554057697</v>
      </c>
      <c r="N546" t="n">
        <v>7.930094409281629</v>
      </c>
      <c r="O546" t="n">
        <v>8663776.178144854</v>
      </c>
      <c r="P546" t="n">
        <v>9823222.678850034</v>
      </c>
      <c r="Q546" t="n">
        <v>12147879.9383055</v>
      </c>
      <c r="R546" t="n">
        <v>11521806.91976248</v>
      </c>
      <c r="S546" t="n">
        <v>1.748756318469152e-09</v>
      </c>
      <c r="T546" t="n">
        <v>1.542348557969062e-09</v>
      </c>
      <c r="U546" t="n">
        <v>1.247199792085426e-09</v>
      </c>
      <c r="V546" t="n">
        <v>1.314970250659752e-09</v>
      </c>
    </row>
    <row r="547">
      <c r="A547" t="n">
        <v>544</v>
      </c>
      <c r="B547" t="n">
        <v>54.4</v>
      </c>
      <c r="C547" t="n">
        <v>4.54525</v>
      </c>
      <c r="D547" t="n">
        <v>0.01515083333333333</v>
      </c>
      <c r="E547" t="n">
        <v>4952500</v>
      </c>
      <c r="F547" t="n">
        <v>22432</v>
      </c>
      <c r="G547" t="n">
        <v>2509980</v>
      </c>
      <c r="H547" t="n">
        <v>-1916600</v>
      </c>
      <c r="I547" t="n">
        <v>-23620300</v>
      </c>
      <c r="J547" t="n">
        <v>19045300</v>
      </c>
      <c r="K547" t="inlineStr">
        <is>
          <t>Main Bearing_DW</t>
        </is>
      </c>
      <c r="L547" t="n">
        <v>1277.976246935634</v>
      </c>
      <c r="M547" t="n">
        <v>1238.977078043701</v>
      </c>
      <c r="N547" t="n">
        <v>14.72112095074721</v>
      </c>
      <c r="O547" t="n">
        <v>68115973.55621253</v>
      </c>
      <c r="P547" t="n">
        <v>174562887.6059925</v>
      </c>
      <c r="Q547" t="n">
        <v>80688914.67896308</v>
      </c>
      <c r="R547" t="n">
        <v>127033537.3445847</v>
      </c>
      <c r="S547" t="n">
        <v>2.224270247099992e-10</v>
      </c>
      <c r="T547" t="n">
        <v>8.679298069089245e-11</v>
      </c>
      <c r="U547" t="n">
        <v>1.877684610533422e-10</v>
      </c>
      <c r="V547" t="n">
        <v>1.192664051559547e-10</v>
      </c>
    </row>
    <row r="548">
      <c r="A548" t="n">
        <v>546</v>
      </c>
      <c r="B548" t="n">
        <v>54.6</v>
      </c>
      <c r="C548" t="n">
        <v>4.5373</v>
      </c>
      <c r="D548" t="n">
        <v>0.01512433333333334</v>
      </c>
      <c r="E548" t="n">
        <v>4965950</v>
      </c>
      <c r="F548" t="n">
        <v>-28381</v>
      </c>
      <c r="G548" t="n">
        <v>2482890</v>
      </c>
      <c r="H548" t="n">
        <v>-3003420</v>
      </c>
      <c r="I548" t="n">
        <v>-22614600</v>
      </c>
      <c r="J548" t="n">
        <v>19040200</v>
      </c>
      <c r="K548" t="inlineStr">
        <is>
          <t>Main Bearing_UW</t>
        </is>
      </c>
      <c r="L548" t="n">
        <v>1545.534971082386</v>
      </c>
      <c r="M548" t="n">
        <v>1497.840141753519</v>
      </c>
      <c r="N548" t="n">
        <v>8.099492562215925</v>
      </c>
      <c r="O548" t="n">
        <v>9296198.777893674</v>
      </c>
      <c r="P548" t="n">
        <v>10782129.77261282</v>
      </c>
      <c r="Q548" t="n">
        <v>12993140.46634761</v>
      </c>
      <c r="R548" t="n">
        <v>12514025.62071575</v>
      </c>
      <c r="S548" t="n">
        <v>1.626937385342807e-09</v>
      </c>
      <c r="T548" t="n">
        <v>1.402722249898154e-09</v>
      </c>
      <c r="U548" t="n">
        <v>1.164024461407582e-09</v>
      </c>
      <c r="V548" t="n">
        <v>1.208590568034037e-09</v>
      </c>
    </row>
    <row r="549">
      <c r="A549" t="n">
        <v>546</v>
      </c>
      <c r="B549" t="n">
        <v>54.6</v>
      </c>
      <c r="C549" t="n">
        <v>4.5373</v>
      </c>
      <c r="D549" t="n">
        <v>0.01512433333333334</v>
      </c>
      <c r="E549" t="n">
        <v>4965950</v>
      </c>
      <c r="F549" t="n">
        <v>-28381</v>
      </c>
      <c r="G549" t="n">
        <v>2482890</v>
      </c>
      <c r="H549" t="n">
        <v>-3003420</v>
      </c>
      <c r="I549" t="n">
        <v>-22614600</v>
      </c>
      <c r="J549" t="n">
        <v>19040200</v>
      </c>
      <c r="K549" t="inlineStr">
        <is>
          <t>Main Bearing_DW</t>
        </is>
      </c>
      <c r="L549" t="n">
        <v>1258.014917176657</v>
      </c>
      <c r="M549" t="n">
        <v>1219.624336528115</v>
      </c>
      <c r="N549" t="n">
        <v>15.31515639981034</v>
      </c>
      <c r="O549" t="n">
        <v>77717260.91443424</v>
      </c>
      <c r="P549" t="n">
        <v>211679731.5595744</v>
      </c>
      <c r="Q549" t="n">
        <v>92598970.85812458</v>
      </c>
      <c r="R549" t="n">
        <v>151738070.6904988</v>
      </c>
      <c r="S549" t="n">
        <v>1.94607133027823e-10</v>
      </c>
      <c r="T549" t="n">
        <v>7.144913318768452e-11</v>
      </c>
      <c r="U549" t="n">
        <v>1.633315488625253e-10</v>
      </c>
      <c r="V549" t="n">
        <v>9.967395304624995e-11</v>
      </c>
    </row>
    <row r="550">
      <c r="A550" t="n">
        <v>548</v>
      </c>
      <c r="B550" t="n">
        <v>54.8</v>
      </c>
      <c r="C550" t="n">
        <v>4.53682</v>
      </c>
      <c r="D550" t="n">
        <v>0.01512273333333333</v>
      </c>
      <c r="E550" t="n">
        <v>4946000</v>
      </c>
      <c r="F550" t="n">
        <v>4671.37</v>
      </c>
      <c r="G550" t="n">
        <v>2453590</v>
      </c>
      <c r="H550" t="n">
        <v>-2491270</v>
      </c>
      <c r="I550" t="n">
        <v>-22127800</v>
      </c>
      <c r="J550" t="n">
        <v>19063300</v>
      </c>
      <c r="K550" t="inlineStr">
        <is>
          <t>Main Bearing_UW</t>
        </is>
      </c>
      <c r="L550" t="n">
        <v>1538.327632616461</v>
      </c>
      <c r="M550" t="n">
        <v>1490.856256633294</v>
      </c>
      <c r="N550" t="n">
        <v>8.219016647180103</v>
      </c>
      <c r="O550" t="n">
        <v>9761402.75350629</v>
      </c>
      <c r="P550" t="n">
        <v>11509653.75119723</v>
      </c>
      <c r="Q550" t="n">
        <v>13589694.12558111</v>
      </c>
      <c r="R550" t="n">
        <v>13231245.99374022</v>
      </c>
      <c r="S550" t="n">
        <v>1.549237718718373e-09</v>
      </c>
      <c r="T550" t="n">
        <v>1.313917313260642e-09</v>
      </c>
      <c r="U550" t="n">
        <v>1.11280895607992e-09</v>
      </c>
      <c r="V550" t="n">
        <v>1.142956101072264e-09</v>
      </c>
    </row>
    <row r="551">
      <c r="A551" t="n">
        <v>548</v>
      </c>
      <c r="B551" t="n">
        <v>54.8</v>
      </c>
      <c r="C551" t="n">
        <v>4.53682</v>
      </c>
      <c r="D551" t="n">
        <v>0.01512273333333333</v>
      </c>
      <c r="E551" t="n">
        <v>4946000</v>
      </c>
      <c r="F551" t="n">
        <v>4671.37</v>
      </c>
      <c r="G551" t="n">
        <v>2453590</v>
      </c>
      <c r="H551" t="n">
        <v>-2491270</v>
      </c>
      <c r="I551" t="n">
        <v>-22127800</v>
      </c>
      <c r="J551" t="n">
        <v>19063300</v>
      </c>
      <c r="K551" t="inlineStr">
        <is>
          <t>Main Bearing_DW</t>
        </is>
      </c>
      <c r="L551" t="n">
        <v>1244.50497478944</v>
      </c>
      <c r="M551" t="n">
        <v>1206.526278775483</v>
      </c>
      <c r="N551" t="n">
        <v>15.7091549749139</v>
      </c>
      <c r="O551" t="n">
        <v>84584109.01077704</v>
      </c>
      <c r="P551" t="n">
        <v>239934876.1818017</v>
      </c>
      <c r="Q551" t="n">
        <v>101437195.2058377</v>
      </c>
      <c r="R551" t="n">
        <v>170850407.6570177</v>
      </c>
      <c r="S551" t="n">
        <v>1.787892963606972e-10</v>
      </c>
      <c r="T551" t="n">
        <v>6.302849162234609e-11</v>
      </c>
      <c r="U551" t="n">
        <v>1.490846952406964e-10</v>
      </c>
      <c r="V551" t="n">
        <v>8.851447029434208e-11</v>
      </c>
    </row>
    <row r="552">
      <c r="A552" t="n">
        <v>550</v>
      </c>
      <c r="B552" t="n">
        <v>55</v>
      </c>
      <c r="C552" t="n">
        <v>4.54335</v>
      </c>
      <c r="D552" t="n">
        <v>0.0151445</v>
      </c>
      <c r="E552" t="n">
        <v>5029600</v>
      </c>
      <c r="F552" t="n">
        <v>38031.7</v>
      </c>
      <c r="G552" t="n">
        <v>2441390</v>
      </c>
      <c r="H552" t="n">
        <v>-3190390</v>
      </c>
      <c r="I552" t="n">
        <v>-25964900</v>
      </c>
      <c r="J552" t="n">
        <v>19060200</v>
      </c>
      <c r="K552" t="inlineStr">
        <is>
          <t>Main Bearing_UW</t>
        </is>
      </c>
      <c r="L552" t="n">
        <v>1605.407284241529</v>
      </c>
      <c r="M552" t="n">
        <v>1555.47233315105</v>
      </c>
      <c r="N552" t="n">
        <v>7.455041367954766</v>
      </c>
      <c r="O552" t="n">
        <v>7051468.29218371</v>
      </c>
      <c r="P552" t="n">
        <v>7471017.598397745</v>
      </c>
      <c r="Q552" t="n">
        <v>9534577.661386561</v>
      </c>
      <c r="R552" t="n">
        <v>8544370.123427436</v>
      </c>
      <c r="S552" t="n">
        <v>2.147708728519295e-09</v>
      </c>
      <c r="T552" t="n">
        <v>2.02710003028877e-09</v>
      </c>
      <c r="U552" t="n">
        <v>1.58837659494166e-09</v>
      </c>
      <c r="V552" t="n">
        <v>1.772453648569829e-09</v>
      </c>
    </row>
    <row r="553">
      <c r="A553" t="n">
        <v>550</v>
      </c>
      <c r="B553" t="n">
        <v>55</v>
      </c>
      <c r="C553" t="n">
        <v>4.54335</v>
      </c>
      <c r="D553" t="n">
        <v>0.0151445</v>
      </c>
      <c r="E553" t="n">
        <v>5029600</v>
      </c>
      <c r="F553" t="n">
        <v>38031.7</v>
      </c>
      <c r="G553" t="n">
        <v>2441390</v>
      </c>
      <c r="H553" t="n">
        <v>-3190390</v>
      </c>
      <c r="I553" t="n">
        <v>-25964900</v>
      </c>
      <c r="J553" t="n">
        <v>19060200</v>
      </c>
      <c r="K553" t="inlineStr">
        <is>
          <t>Main Bearing_DW</t>
        </is>
      </c>
      <c r="L553" t="n">
        <v>1317.245349019611</v>
      </c>
      <c r="M553" t="n">
        <v>1277.047614312081</v>
      </c>
      <c r="N553" t="n">
        <v>13.27962385910478</v>
      </c>
      <c r="O553" t="n">
        <v>48313141.54881233</v>
      </c>
      <c r="P553" t="n">
        <v>105923014.908412</v>
      </c>
      <c r="Q553" t="n">
        <v>59909078.0199146</v>
      </c>
      <c r="R553" t="n">
        <v>86387083.9234653</v>
      </c>
      <c r="S553" t="n">
        <v>3.134654364113131e-10</v>
      </c>
      <c r="T553" t="n">
        <v>1.429764816748742e-10</v>
      </c>
      <c r="U553" t="n">
        <v>2.52791404918062e-10</v>
      </c>
      <c r="V553" t="n">
        <v>1.753097721578064e-10</v>
      </c>
    </row>
    <row r="554">
      <c r="A554" t="n">
        <v>552</v>
      </c>
      <c r="B554" t="n">
        <v>55.2</v>
      </c>
      <c r="C554" t="n">
        <v>4.54444</v>
      </c>
      <c r="D554" t="n">
        <v>0.01514813333333333</v>
      </c>
      <c r="E554" t="n">
        <v>4998430</v>
      </c>
      <c r="F554" t="n">
        <v>19447.4</v>
      </c>
      <c r="G554" t="n">
        <v>2432970</v>
      </c>
      <c r="H554" t="n">
        <v>-5397110</v>
      </c>
      <c r="I554" t="n">
        <v>-28020300</v>
      </c>
      <c r="J554" t="n">
        <v>19077000</v>
      </c>
      <c r="K554" t="inlineStr">
        <is>
          <t>Main Bearing_UW</t>
        </is>
      </c>
      <c r="L554" t="n">
        <v>1634.859092635809</v>
      </c>
      <c r="M554" t="n">
        <v>1583.806162194269</v>
      </c>
      <c r="N554" t="n">
        <v>7.114637122505459</v>
      </c>
      <c r="O554" t="n">
        <v>6034230.263876027</v>
      </c>
      <c r="P554" t="n">
        <v>6083937.316778585</v>
      </c>
      <c r="Q554" t="n">
        <v>8127953.538200288</v>
      </c>
      <c r="R554" t="n">
        <v>7021203.746582507</v>
      </c>
      <c r="S554" t="n">
        <v>2.510367133985219e-09</v>
      </c>
      <c r="T554" t="n">
        <v>2.489856904271031e-09</v>
      </c>
      <c r="U554" t="n">
        <v>1.863708160010899e-09</v>
      </c>
      <c r="V554" t="n">
        <v>2.15748379908595e-09</v>
      </c>
    </row>
    <row r="555">
      <c r="A555" t="n">
        <v>552</v>
      </c>
      <c r="B555" t="n">
        <v>55.2</v>
      </c>
      <c r="C555" t="n">
        <v>4.54444</v>
      </c>
      <c r="D555" t="n">
        <v>0.01514813333333333</v>
      </c>
      <c r="E555" t="n">
        <v>4998430</v>
      </c>
      <c r="F555" t="n">
        <v>19447.4</v>
      </c>
      <c r="G555" t="n">
        <v>2432970</v>
      </c>
      <c r="H555" t="n">
        <v>-5397110</v>
      </c>
      <c r="I555" t="n">
        <v>-28020300</v>
      </c>
      <c r="J555" t="n">
        <v>19077000</v>
      </c>
      <c r="K555" t="inlineStr">
        <is>
          <t>Main Bearing_DW</t>
        </is>
      </c>
      <c r="L555" t="n">
        <v>1363.246035176458</v>
      </c>
      <c r="M555" t="n">
        <v>1321.646131400654</v>
      </c>
      <c r="N555" t="n">
        <v>12.12787980562146</v>
      </c>
      <c r="O555" t="n">
        <v>35704995.20383623</v>
      </c>
      <c r="P555" t="n">
        <v>68757763.82433592</v>
      </c>
      <c r="Q555" t="n">
        <v>44193987.47260696</v>
      </c>
      <c r="R555" t="n">
        <v>58506487.10684484</v>
      </c>
      <c r="S555" t="n">
        <v>4.242580974133776e-10</v>
      </c>
      <c r="T555" t="n">
        <v>2.203116054215226e-10</v>
      </c>
      <c r="U555" t="n">
        <v>3.42764574993888e-10</v>
      </c>
      <c r="V555" t="n">
        <v>2.589137390127309e-10</v>
      </c>
    </row>
    <row r="556">
      <c r="A556" t="n">
        <v>554</v>
      </c>
      <c r="B556" t="n">
        <v>55.4</v>
      </c>
      <c r="C556" t="n">
        <v>4.55312</v>
      </c>
      <c r="D556" t="n">
        <v>0.01517706666666667</v>
      </c>
      <c r="E556" t="n">
        <v>4972340</v>
      </c>
      <c r="F556" t="n">
        <v>50446.9</v>
      </c>
      <c r="G556" t="n">
        <v>2440490</v>
      </c>
      <c r="H556" t="n">
        <v>-5433180</v>
      </c>
      <c r="I556" t="n">
        <v>-29180200</v>
      </c>
      <c r="J556" t="n">
        <v>19106600</v>
      </c>
      <c r="K556" t="inlineStr">
        <is>
          <t>Main Bearing_UW</t>
        </is>
      </c>
      <c r="L556" t="n">
        <v>1648.403746671331</v>
      </c>
      <c r="M556" t="n">
        <v>1596.925633153424</v>
      </c>
      <c r="N556" t="n">
        <v>6.958710434931967</v>
      </c>
      <c r="O556" t="n">
        <v>5604565.0636886</v>
      </c>
      <c r="P556" t="n">
        <v>5526625.707049103</v>
      </c>
      <c r="Q556" t="n">
        <v>7550059.203271775</v>
      </c>
      <c r="R556" t="n">
        <v>6418753.261467151</v>
      </c>
      <c r="S556" t="n">
        <v>2.70798295571539e-09</v>
      </c>
      <c r="T556" t="n">
        <v>2.746172342973872e-09</v>
      </c>
      <c r="U556" t="n">
        <v>2.010191742614385e-09</v>
      </c>
      <c r="V556" t="n">
        <v>2.364488250043375e-09</v>
      </c>
    </row>
    <row r="557">
      <c r="A557" t="n">
        <v>554</v>
      </c>
      <c r="B557" t="n">
        <v>55.4</v>
      </c>
      <c r="C557" t="n">
        <v>4.55312</v>
      </c>
      <c r="D557" t="n">
        <v>0.01517706666666667</v>
      </c>
      <c r="E557" t="n">
        <v>4972340</v>
      </c>
      <c r="F557" t="n">
        <v>50446.9</v>
      </c>
      <c r="G557" t="n">
        <v>2440490</v>
      </c>
      <c r="H557" t="n">
        <v>-5433180</v>
      </c>
      <c r="I557" t="n">
        <v>-29180200</v>
      </c>
      <c r="J557" t="n">
        <v>19106600</v>
      </c>
      <c r="K557" t="inlineStr">
        <is>
          <t>Main Bearing_DW</t>
        </is>
      </c>
      <c r="L557" t="n">
        <v>1385.364974462727</v>
      </c>
      <c r="M557" t="n">
        <v>1343.026800746796</v>
      </c>
      <c r="N557" t="n">
        <v>11.64303070811725</v>
      </c>
      <c r="O557" t="n">
        <v>31164931.3628317</v>
      </c>
      <c r="P557" t="n">
        <v>56799367.37055586</v>
      </c>
      <c r="Q557" t="n">
        <v>38408588.31867476</v>
      </c>
      <c r="R557" t="n">
        <v>48984243.95312396</v>
      </c>
      <c r="S557" t="n">
        <v>4.869918207093287e-10</v>
      </c>
      <c r="T557" t="n">
        <v>2.672048540198052e-10</v>
      </c>
      <c r="U557" t="n">
        <v>3.951477346874365e-10</v>
      </c>
      <c r="V557" t="n">
        <v>3.098356826981047e-10</v>
      </c>
    </row>
    <row r="558">
      <c r="A558" t="n">
        <v>556</v>
      </c>
      <c r="B558" t="n">
        <v>55.6</v>
      </c>
      <c r="C558" t="n">
        <v>4.55052</v>
      </c>
      <c r="D558" t="n">
        <v>0.0151684</v>
      </c>
      <c r="E558" t="n">
        <v>4960370</v>
      </c>
      <c r="F558" t="n">
        <v>32020.3</v>
      </c>
      <c r="G558" t="n">
        <v>2478410</v>
      </c>
      <c r="H558" t="n">
        <v>-5485750</v>
      </c>
      <c r="I558" t="n">
        <v>-28802700</v>
      </c>
      <c r="J558" t="n">
        <v>19116500</v>
      </c>
      <c r="K558" t="inlineStr">
        <is>
          <t>Main Bearing_UW</t>
        </is>
      </c>
      <c r="L558" t="n">
        <v>1638.784922153802</v>
      </c>
      <c r="M558" t="n">
        <v>1587.608995661547</v>
      </c>
      <c r="N558" t="n">
        <v>7.017832486381018</v>
      </c>
      <c r="O558" t="n">
        <v>5764867.857301933</v>
      </c>
      <c r="P558" t="n">
        <v>5733388.917659674</v>
      </c>
      <c r="Q558" t="n">
        <v>7861756.280402367</v>
      </c>
      <c r="R558" t="n">
        <v>6742493.778585466</v>
      </c>
      <c r="S558" t="n">
        <v>2.631179131155158e-09</v>
      </c>
      <c r="T558" t="n">
        <v>2.645625513608385e-09</v>
      </c>
      <c r="U558" t="n">
        <v>1.929390769567799e-09</v>
      </c>
      <c r="V558" t="n">
        <v>2.249672079516881e-09</v>
      </c>
    </row>
    <row r="559">
      <c r="A559" t="n">
        <v>556</v>
      </c>
      <c r="B559" t="n">
        <v>55.6</v>
      </c>
      <c r="C559" t="n">
        <v>4.55052</v>
      </c>
      <c r="D559" t="n">
        <v>0.0151684</v>
      </c>
      <c r="E559" t="n">
        <v>4960370</v>
      </c>
      <c r="F559" t="n">
        <v>32020.3</v>
      </c>
      <c r="G559" t="n">
        <v>2478410</v>
      </c>
      <c r="H559" t="n">
        <v>-5485750</v>
      </c>
      <c r="I559" t="n">
        <v>-28802700</v>
      </c>
      <c r="J559" t="n">
        <v>19116500</v>
      </c>
      <c r="K559" t="inlineStr">
        <is>
          <t>Main Bearing_DW</t>
        </is>
      </c>
      <c r="L559" t="n">
        <v>1382.840624074383</v>
      </c>
      <c r="M559" t="n">
        <v>1340.611506224431</v>
      </c>
      <c r="N559" t="n">
        <v>11.79095672750264</v>
      </c>
      <c r="O559" t="n">
        <v>32504452.11859152</v>
      </c>
      <c r="P559" t="n">
        <v>60251829.50316172</v>
      </c>
      <c r="Q559" t="n">
        <v>39458693.2925177</v>
      </c>
      <c r="R559" t="n">
        <v>50689618.7276653</v>
      </c>
      <c r="S559" t="n">
        <v>4.666560735944277e-10</v>
      </c>
      <c r="T559" t="n">
        <v>2.517500319090566e-10</v>
      </c>
      <c r="U559" t="n">
        <v>3.844121214950695e-10</v>
      </c>
      <c r="V559" t="n">
        <v>2.992407593652192e-10</v>
      </c>
    </row>
    <row r="560">
      <c r="A560" t="n">
        <v>558</v>
      </c>
      <c r="B560" t="n">
        <v>55.8</v>
      </c>
      <c r="C560" t="n">
        <v>4.53159</v>
      </c>
      <c r="D560" t="n">
        <v>0.0151053</v>
      </c>
      <c r="E560" t="n">
        <v>4900940</v>
      </c>
      <c r="F560" t="n">
        <v>-16100.6</v>
      </c>
      <c r="G560" t="n">
        <v>2507710</v>
      </c>
      <c r="H560" t="n">
        <v>-4931520</v>
      </c>
      <c r="I560" t="n">
        <v>-26238400</v>
      </c>
      <c r="J560" t="n">
        <v>19122200</v>
      </c>
      <c r="K560" t="inlineStr">
        <is>
          <t>Main Bearing_UW</t>
        </is>
      </c>
      <c r="L560" t="n">
        <v>1593.601081233626</v>
      </c>
      <c r="M560" t="n">
        <v>1544.004894613188</v>
      </c>
      <c r="N560" t="n">
        <v>7.456765273756035</v>
      </c>
      <c r="O560" t="n">
        <v>7056905.036842311</v>
      </c>
      <c r="P560" t="n">
        <v>7468647.099874618</v>
      </c>
      <c r="Q560" t="n">
        <v>9861338.070740668</v>
      </c>
      <c r="R560" t="n">
        <v>8890584.576679498</v>
      </c>
      <c r="S560" t="n">
        <v>2.140499258689052e-09</v>
      </c>
      <c r="T560" t="n">
        <v>2.022494810372495e-09</v>
      </c>
      <c r="U560" t="n">
        <v>1.531769815783779e-09</v>
      </c>
      <c r="V560" t="n">
        <v>1.699022136252103e-09</v>
      </c>
    </row>
    <row r="561">
      <c r="A561" t="n">
        <v>558</v>
      </c>
      <c r="B561" t="n">
        <v>55.8</v>
      </c>
      <c r="C561" t="n">
        <v>4.53159</v>
      </c>
      <c r="D561" t="n">
        <v>0.0151053</v>
      </c>
      <c r="E561" t="n">
        <v>4900940</v>
      </c>
      <c r="F561" t="n">
        <v>-16100.6</v>
      </c>
      <c r="G561" t="n">
        <v>2507710</v>
      </c>
      <c r="H561" t="n">
        <v>-4931520</v>
      </c>
      <c r="I561" t="n">
        <v>-26238400</v>
      </c>
      <c r="J561" t="n">
        <v>19122200</v>
      </c>
      <c r="K561" t="inlineStr">
        <is>
          <t>Main Bearing_DW</t>
        </is>
      </c>
      <c r="L561" t="n">
        <v>1339.733752617234</v>
      </c>
      <c r="M561" t="n">
        <v>1298.852012428181</v>
      </c>
      <c r="N561" t="n">
        <v>12.99279573190874</v>
      </c>
      <c r="O561" t="n">
        <v>44921550.10484252</v>
      </c>
      <c r="P561" t="n">
        <v>95227274.59910917</v>
      </c>
      <c r="Q561" t="n">
        <v>53209290.10521624</v>
      </c>
      <c r="R561" t="n">
        <v>74120124.78758416</v>
      </c>
      <c r="S561" t="n">
        <v>3.362595450233953e-10</v>
      </c>
      <c r="T561" t="n">
        <v>1.586236722996723e-10</v>
      </c>
      <c r="U561" t="n">
        <v>2.838846368769575e-10</v>
      </c>
      <c r="V561" t="n">
        <v>2.037948538711889e-10</v>
      </c>
    </row>
    <row r="562">
      <c r="A562" t="n">
        <v>560</v>
      </c>
      <c r="B562" t="n">
        <v>56</v>
      </c>
      <c r="C562" t="n">
        <v>4.52566</v>
      </c>
      <c r="D562" t="n">
        <v>0.01508553333333333</v>
      </c>
      <c r="E562" t="n">
        <v>4917020</v>
      </c>
      <c r="F562" t="n">
        <v>83174.5</v>
      </c>
      <c r="G562" t="n">
        <v>2524280</v>
      </c>
      <c r="H562" t="n">
        <v>-1891290</v>
      </c>
      <c r="I562" t="n">
        <v>-25376400</v>
      </c>
      <c r="J562" t="n">
        <v>19135200</v>
      </c>
      <c r="K562" t="inlineStr">
        <is>
          <t>Main Bearing_UW</t>
        </is>
      </c>
      <c r="L562" t="n">
        <v>1578.444899536582</v>
      </c>
      <c r="M562" t="n">
        <v>1529.518175596536</v>
      </c>
      <c r="N562" t="n">
        <v>7.636569756953053</v>
      </c>
      <c r="O562" t="n">
        <v>7640241.900149601</v>
      </c>
      <c r="P562" t="n">
        <v>8291650.734879264</v>
      </c>
      <c r="Q562" t="n">
        <v>10710448.05223038</v>
      </c>
      <c r="R562" t="n">
        <v>9838579.690776447</v>
      </c>
      <c r="S562" t="n">
        <v>1.974483731076362e-09</v>
      </c>
      <c r="T562" t="n">
        <v>1.819364299785958e-09</v>
      </c>
      <c r="U562" t="n">
        <v>1.408487605725502e-09</v>
      </c>
      <c r="V562" t="n">
        <v>1.533303973486727e-09</v>
      </c>
    </row>
    <row r="563">
      <c r="A563" t="n">
        <v>560</v>
      </c>
      <c r="B563" t="n">
        <v>56</v>
      </c>
      <c r="C563" t="n">
        <v>4.52566</v>
      </c>
      <c r="D563" t="n">
        <v>0.01508553333333333</v>
      </c>
      <c r="E563" t="n">
        <v>4917020</v>
      </c>
      <c r="F563" t="n">
        <v>83174.5</v>
      </c>
      <c r="G563" t="n">
        <v>2524280</v>
      </c>
      <c r="H563" t="n">
        <v>-1891290</v>
      </c>
      <c r="I563" t="n">
        <v>-25376400</v>
      </c>
      <c r="J563" t="n">
        <v>19135200</v>
      </c>
      <c r="K563" t="inlineStr">
        <is>
          <t>Main Bearing_DW</t>
        </is>
      </c>
      <c r="L563" t="n">
        <v>1314.936873702682</v>
      </c>
      <c r="M563" t="n">
        <v>1274.810940866146</v>
      </c>
      <c r="N563" t="n">
        <v>13.66652394038755</v>
      </c>
      <c r="O563" t="n">
        <v>53166685.51706564</v>
      </c>
      <c r="P563" t="n">
        <v>121286064.4690024</v>
      </c>
      <c r="Q563" t="n">
        <v>62828936.8485731</v>
      </c>
      <c r="R563" t="n">
        <v>91700672.59075113</v>
      </c>
      <c r="S563" t="n">
        <v>2.83740338270497e-10</v>
      </c>
      <c r="T563" t="n">
        <v>1.243797743737395e-10</v>
      </c>
      <c r="U563" t="n">
        <v>2.401048639370052e-10</v>
      </c>
      <c r="V563" t="n">
        <v>1.645084262430465e-10</v>
      </c>
    </row>
    <row r="564">
      <c r="A564" t="n">
        <v>562</v>
      </c>
      <c r="B564" t="n">
        <v>56.2</v>
      </c>
      <c r="C564" t="n">
        <v>4.53929</v>
      </c>
      <c r="D564" t="n">
        <v>0.01513096666666667</v>
      </c>
      <c r="E564" t="n">
        <v>4859190</v>
      </c>
      <c r="F564" t="n">
        <v>78992</v>
      </c>
      <c r="G564" t="n">
        <v>2515870</v>
      </c>
      <c r="H564" t="n">
        <v>-880972</v>
      </c>
      <c r="I564" t="n">
        <v>-25631000</v>
      </c>
      <c r="J564" t="n">
        <v>19109500</v>
      </c>
      <c r="K564" t="inlineStr">
        <is>
          <t>Main Bearing_UW</t>
        </is>
      </c>
      <c r="L564" t="n">
        <v>1578.027216563842</v>
      </c>
      <c r="M564" t="n">
        <v>1529.082585573545</v>
      </c>
      <c r="N564" t="n">
        <v>7.63246878449836</v>
      </c>
      <c r="O564" t="n">
        <v>7626573.985167073</v>
      </c>
      <c r="P564" t="n">
        <v>8284976.086763211</v>
      </c>
      <c r="Q564" t="n">
        <v>10717380.73794488</v>
      </c>
      <c r="R564" t="n">
        <v>9859967.450728515</v>
      </c>
      <c r="S564" t="n">
        <v>1.983979529483998e-09</v>
      </c>
      <c r="T564" t="n">
        <v>1.826313861163848e-09</v>
      </c>
      <c r="U564" t="n">
        <v>1.411815725935302e-09</v>
      </c>
      <c r="V564" t="n">
        <v>1.534585863723992e-09</v>
      </c>
    </row>
    <row r="565">
      <c r="A565" t="n">
        <v>562</v>
      </c>
      <c r="B565" t="n">
        <v>56.2</v>
      </c>
      <c r="C565" t="n">
        <v>4.53929</v>
      </c>
      <c r="D565" t="n">
        <v>0.01513096666666667</v>
      </c>
      <c r="E565" t="n">
        <v>4859190</v>
      </c>
      <c r="F565" t="n">
        <v>78992</v>
      </c>
      <c r="G565" t="n">
        <v>2515870</v>
      </c>
      <c r="H565" t="n">
        <v>-880972</v>
      </c>
      <c r="I565" t="n">
        <v>-25631000</v>
      </c>
      <c r="J565" t="n">
        <v>19109500</v>
      </c>
      <c r="K565" t="inlineStr">
        <is>
          <t>Main Bearing_DW</t>
        </is>
      </c>
      <c r="L565" t="n">
        <v>1319.87752367717</v>
      </c>
      <c r="M565" t="n">
        <v>1279.60117097949</v>
      </c>
      <c r="N565" t="n">
        <v>13.55553984103939</v>
      </c>
      <c r="O565" t="n">
        <v>51741072.22584429</v>
      </c>
      <c r="P565" t="n">
        <v>116861275.296932</v>
      </c>
      <c r="Q565" t="n">
        <v>60943213.1082086</v>
      </c>
      <c r="R565" t="n">
        <v>88334244.48934124</v>
      </c>
      <c r="S565" t="n">
        <v>2.924362796468849e-10</v>
      </c>
      <c r="T565" t="n">
        <v>1.294780210828652e-10</v>
      </c>
      <c r="U565" t="n">
        <v>2.482797656205075e-10</v>
      </c>
      <c r="V565" t="n">
        <v>1.712921953896649e-10</v>
      </c>
    </row>
    <row r="566">
      <c r="A566" t="n">
        <v>564</v>
      </c>
      <c r="B566" t="n">
        <v>56.4</v>
      </c>
      <c r="C566" t="n">
        <v>4.53299</v>
      </c>
      <c r="D566" t="n">
        <v>0.01510996666666667</v>
      </c>
      <c r="E566" t="n">
        <v>4932910</v>
      </c>
      <c r="F566" t="n">
        <v>4837.63</v>
      </c>
      <c r="G566" t="n">
        <v>2502670</v>
      </c>
      <c r="H566" t="n">
        <v>-2519580</v>
      </c>
      <c r="I566" t="n">
        <v>-27666500</v>
      </c>
      <c r="J566" t="n">
        <v>19049700</v>
      </c>
      <c r="K566" t="inlineStr">
        <is>
          <t>Main Bearing_UW</t>
        </is>
      </c>
      <c r="L566" t="n">
        <v>1615.94399577493</v>
      </c>
      <c r="M566" t="n">
        <v>1565.485172876712</v>
      </c>
      <c r="N566" t="n">
        <v>7.241567558601369</v>
      </c>
      <c r="O566" t="n">
        <v>6400609.33692502</v>
      </c>
      <c r="P566" t="n">
        <v>6566526.317305221</v>
      </c>
      <c r="Q566" t="n">
        <v>8817320.989133721</v>
      </c>
      <c r="R566" t="n">
        <v>7748555.972252065</v>
      </c>
      <c r="S566" t="n">
        <v>2.360707531312292e-09</v>
      </c>
      <c r="T566" t="n">
        <v>2.301059332823555e-09</v>
      </c>
      <c r="U566" t="n">
        <v>1.713668662543631e-09</v>
      </c>
      <c r="V566" t="n">
        <v>1.950036461087221e-09</v>
      </c>
    </row>
    <row r="567">
      <c r="A567" t="n">
        <v>564</v>
      </c>
      <c r="B567" t="n">
        <v>56.4</v>
      </c>
      <c r="C567" t="n">
        <v>4.53299</v>
      </c>
      <c r="D567" t="n">
        <v>0.01510996666666667</v>
      </c>
      <c r="E567" t="n">
        <v>4932910</v>
      </c>
      <c r="F567" t="n">
        <v>4837.63</v>
      </c>
      <c r="G567" t="n">
        <v>2502670</v>
      </c>
      <c r="H567" t="n">
        <v>-2519580</v>
      </c>
      <c r="I567" t="n">
        <v>-27666500</v>
      </c>
      <c r="J567" t="n">
        <v>19049700</v>
      </c>
      <c r="K567" t="inlineStr">
        <is>
          <t>Main Bearing_DW</t>
        </is>
      </c>
      <c r="L567" t="n">
        <v>1355.825225881583</v>
      </c>
      <c r="M567" t="n">
        <v>1314.452279651038</v>
      </c>
      <c r="N567" t="n">
        <v>12.47488358403729</v>
      </c>
      <c r="O567" t="n">
        <v>39225429.11141663</v>
      </c>
      <c r="P567" t="n">
        <v>78460663.69498034</v>
      </c>
      <c r="Q567" t="n">
        <v>47196051.05372459</v>
      </c>
      <c r="R567" t="n">
        <v>63565239.81717114</v>
      </c>
      <c r="S567" t="n">
        <v>3.852084479113801e-10</v>
      </c>
      <c r="T567" t="n">
        <v>1.925801536092965e-10</v>
      </c>
      <c r="U567" t="n">
        <v>3.201531977636554e-10</v>
      </c>
      <c r="V567" t="n">
        <v>2.377080100716453e-10</v>
      </c>
    </row>
    <row r="568">
      <c r="A568" t="n">
        <v>566</v>
      </c>
      <c r="B568" t="n">
        <v>56.6</v>
      </c>
      <c r="C568" t="n">
        <v>4.53276</v>
      </c>
      <c r="D568" t="n">
        <v>0.0151092</v>
      </c>
      <c r="E568" t="n">
        <v>4938540</v>
      </c>
      <c r="F568" t="n">
        <v>-16276.3</v>
      </c>
      <c r="G568" t="n">
        <v>2515020</v>
      </c>
      <c r="H568" t="n">
        <v>-2920670</v>
      </c>
      <c r="I568" t="n">
        <v>-27475100</v>
      </c>
      <c r="J568" t="n">
        <v>19072100</v>
      </c>
      <c r="K568" t="inlineStr">
        <is>
          <t>Main Bearing_UW</t>
        </is>
      </c>
      <c r="L568" t="n">
        <v>1613.067473119663</v>
      </c>
      <c r="M568" t="n">
        <v>1562.698951861897</v>
      </c>
      <c r="N568" t="n">
        <v>7.264033575022302</v>
      </c>
      <c r="O568" t="n">
        <v>6467039.416454758</v>
      </c>
      <c r="P568" t="n">
        <v>6656342.887528121</v>
      </c>
      <c r="Q568" t="n">
        <v>8940183.600928701</v>
      </c>
      <c r="R568" t="n">
        <v>7881053.249016277</v>
      </c>
      <c r="S568" t="n">
        <v>2.33633955617405e-09</v>
      </c>
      <c r="T568" t="n">
        <v>2.26989508432774e-09</v>
      </c>
      <c r="U568" t="n">
        <v>1.690032405870329e-09</v>
      </c>
      <c r="V568" t="n">
        <v>1.917154918587303e-09</v>
      </c>
    </row>
    <row r="569">
      <c r="A569" t="n">
        <v>566</v>
      </c>
      <c r="B569" t="n">
        <v>56.6</v>
      </c>
      <c r="C569" t="n">
        <v>4.53276</v>
      </c>
      <c r="D569" t="n">
        <v>0.0151092</v>
      </c>
      <c r="E569" t="n">
        <v>4938540</v>
      </c>
      <c r="F569" t="n">
        <v>-16276.3</v>
      </c>
      <c r="G569" t="n">
        <v>2515020</v>
      </c>
      <c r="H569" t="n">
        <v>-2920670</v>
      </c>
      <c r="I569" t="n">
        <v>-27475100</v>
      </c>
      <c r="J569" t="n">
        <v>19072100</v>
      </c>
      <c r="K569" t="inlineStr">
        <is>
          <t>Main Bearing_DW</t>
        </is>
      </c>
      <c r="L569" t="n">
        <v>1354.440444469614</v>
      </c>
      <c r="M569" t="n">
        <v>1313.109821318657</v>
      </c>
      <c r="N569" t="n">
        <v>12.54512629843493</v>
      </c>
      <c r="O569" t="n">
        <v>39966503.76645405</v>
      </c>
      <c r="P569" t="n">
        <v>80579746.97231472</v>
      </c>
      <c r="Q569" t="n">
        <v>47877326.46920007</v>
      </c>
      <c r="R569" t="n">
        <v>64743203.48738381</v>
      </c>
      <c r="S569" t="n">
        <v>3.780465784120434e-10</v>
      </c>
      <c r="T569" t="n">
        <v>1.87506173296761e-10</v>
      </c>
      <c r="U569" t="n">
        <v>3.155815312644887e-10</v>
      </c>
      <c r="V569" t="n">
        <v>2.333712140602411e-10</v>
      </c>
    </row>
    <row r="570">
      <c r="A570" t="n">
        <v>568</v>
      </c>
      <c r="B570" t="n">
        <v>56.8</v>
      </c>
      <c r="C570" t="n">
        <v>4.54892</v>
      </c>
      <c r="D570" t="n">
        <v>0.01516306666666667</v>
      </c>
      <c r="E570" t="n">
        <v>4987120</v>
      </c>
      <c r="F570" t="n">
        <v>7893.25</v>
      </c>
      <c r="G570" t="n">
        <v>2530290</v>
      </c>
      <c r="H570" t="n">
        <v>-3822340</v>
      </c>
      <c r="I570" t="n">
        <v>-27924100</v>
      </c>
      <c r="J570" t="n">
        <v>19068600</v>
      </c>
      <c r="K570" t="inlineStr">
        <is>
          <t>Main Bearing_UW</t>
        </is>
      </c>
      <c r="L570" t="n">
        <v>1623.03899199827</v>
      </c>
      <c r="M570" t="n">
        <v>1572.357428150367</v>
      </c>
      <c r="N570" t="n">
        <v>7.158149714364858</v>
      </c>
      <c r="O570" t="n">
        <v>6158126.748991926</v>
      </c>
      <c r="P570" t="n">
        <v>6251943.063334472</v>
      </c>
      <c r="Q570" t="n">
        <v>8490538.662577918</v>
      </c>
      <c r="R570" t="n">
        <v>7408917.263317542</v>
      </c>
      <c r="S570" t="n">
        <v>2.462285575584951e-09</v>
      </c>
      <c r="T570" t="n">
        <v>2.425336653430661e-09</v>
      </c>
      <c r="U570" t="n">
        <v>1.785878054298009e-09</v>
      </c>
      <c r="V570" t="n">
        <v>2.046596841044625e-09</v>
      </c>
    </row>
    <row r="571">
      <c r="A571" t="n">
        <v>568</v>
      </c>
      <c r="B571" t="n">
        <v>56.8</v>
      </c>
      <c r="C571" t="n">
        <v>4.54892</v>
      </c>
      <c r="D571" t="n">
        <v>0.01516306666666667</v>
      </c>
      <c r="E571" t="n">
        <v>4987120</v>
      </c>
      <c r="F571" t="n">
        <v>7893.25</v>
      </c>
      <c r="G571" t="n">
        <v>2530290</v>
      </c>
      <c r="H571" t="n">
        <v>-3822340</v>
      </c>
      <c r="I571" t="n">
        <v>-27924100</v>
      </c>
      <c r="J571" t="n">
        <v>19068600</v>
      </c>
      <c r="K571" t="inlineStr">
        <is>
          <t>Main Bearing_DW</t>
        </is>
      </c>
      <c r="L571" t="n">
        <v>1364.60288365934</v>
      </c>
      <c r="M571" t="n">
        <v>1322.962306974401</v>
      </c>
      <c r="N571" t="n">
        <v>12.28850860692514</v>
      </c>
      <c r="O571" t="n">
        <v>37305822.97562632</v>
      </c>
      <c r="P571" t="n">
        <v>73225630.17162623</v>
      </c>
      <c r="Q571" t="n">
        <v>44753995.01615841</v>
      </c>
      <c r="R571" t="n">
        <v>59515193.54410456</v>
      </c>
      <c r="S571" t="n">
        <v>4.064530804366231e-10</v>
      </c>
      <c r="T571" t="n">
        <v>2.070732150905014e-10</v>
      </c>
      <c r="U571" t="n">
        <v>3.388092316941102e-10</v>
      </c>
      <c r="V571" t="n">
        <v>2.547763984910822e-10</v>
      </c>
    </row>
    <row r="572">
      <c r="A572" t="n">
        <v>570</v>
      </c>
      <c r="B572" t="n">
        <v>57</v>
      </c>
      <c r="C572" t="n">
        <v>4.54604</v>
      </c>
      <c r="D572" t="n">
        <v>0.01515346666666667</v>
      </c>
      <c r="E572" t="n">
        <v>4949770</v>
      </c>
      <c r="F572" t="n">
        <v>-18311.3</v>
      </c>
      <c r="G572" t="n">
        <v>2543370</v>
      </c>
      <c r="H572" t="n">
        <v>-7304590</v>
      </c>
      <c r="I572" t="n">
        <v>-27906900</v>
      </c>
      <c r="J572" t="n">
        <v>19056200</v>
      </c>
      <c r="K572" t="inlineStr">
        <is>
          <t>Main Bearing_UW</t>
        </is>
      </c>
      <c r="L572" t="n">
        <v>1622.189115491122</v>
      </c>
      <c r="M572" t="n">
        <v>1571.534500651378</v>
      </c>
      <c r="N572" t="n">
        <v>7.115785310933534</v>
      </c>
      <c r="O572" t="n">
        <v>6037476.968676307</v>
      </c>
      <c r="P572" t="n">
        <v>6089322.566660372</v>
      </c>
      <c r="Q572" t="n">
        <v>8424455.97322911</v>
      </c>
      <c r="R572" t="n">
        <v>7334133.671257081</v>
      </c>
      <c r="S572" t="n">
        <v>2.509900533829946e-09</v>
      </c>
      <c r="T572" t="n">
        <v>2.488530784956829e-09</v>
      </c>
      <c r="U572" t="n">
        <v>1.798747208700565e-09</v>
      </c>
      <c r="V572" t="n">
        <v>2.066156324100559e-09</v>
      </c>
    </row>
    <row r="573">
      <c r="A573" t="n">
        <v>570</v>
      </c>
      <c r="B573" t="n">
        <v>57</v>
      </c>
      <c r="C573" t="n">
        <v>4.54604</v>
      </c>
      <c r="D573" t="n">
        <v>0.01515346666666667</v>
      </c>
      <c r="E573" t="n">
        <v>4949770</v>
      </c>
      <c r="F573" t="n">
        <v>-18311.3</v>
      </c>
      <c r="G573" t="n">
        <v>2543370</v>
      </c>
      <c r="H573" t="n">
        <v>-7304590</v>
      </c>
      <c r="I573" t="n">
        <v>-27906900</v>
      </c>
      <c r="J573" t="n">
        <v>19056200</v>
      </c>
      <c r="K573" t="inlineStr">
        <is>
          <t>Main Bearing_DW</t>
        </is>
      </c>
      <c r="L573" t="n">
        <v>1382.006891055463</v>
      </c>
      <c r="M573" t="n">
        <v>1339.836536183261</v>
      </c>
      <c r="N573" t="n">
        <v>11.98432449238615</v>
      </c>
      <c r="O573" t="n">
        <v>34315571.06041469</v>
      </c>
      <c r="P573" t="n">
        <v>65011580.11929911</v>
      </c>
      <c r="Q573" t="n">
        <v>40462195.70110855</v>
      </c>
      <c r="R573" t="n">
        <v>52329664.46910138</v>
      </c>
      <c r="S573" t="n">
        <v>4.41591563199926e-10</v>
      </c>
      <c r="T573" t="n">
        <v>2.330887303286489e-10</v>
      </c>
      <c r="U573" t="n">
        <v>3.74509252503356e-10</v>
      </c>
      <c r="V573" t="n">
        <v>2.895769888915339e-10</v>
      </c>
    </row>
    <row r="574">
      <c r="A574" t="n">
        <v>572</v>
      </c>
      <c r="B574" t="n">
        <v>57.2</v>
      </c>
      <c r="C574" t="n">
        <v>4.5379</v>
      </c>
      <c r="D574" t="n">
        <v>0.01512633333333333</v>
      </c>
      <c r="E574" t="n">
        <v>4949980</v>
      </c>
      <c r="F574" t="n">
        <v>-19001.2</v>
      </c>
      <c r="G574" t="n">
        <v>2514130</v>
      </c>
      <c r="H574" t="n">
        <v>-8494200</v>
      </c>
      <c r="I574" t="n">
        <v>-27014500</v>
      </c>
      <c r="J574" t="n">
        <v>19080100</v>
      </c>
      <c r="K574" t="inlineStr">
        <is>
          <t>Main Bearing_UW</t>
        </is>
      </c>
      <c r="L574" t="n">
        <v>1613.010168101568</v>
      </c>
      <c r="M574" t="n">
        <v>1562.643609407136</v>
      </c>
      <c r="N574" t="n">
        <v>7.219522318376638</v>
      </c>
      <c r="O574" t="n">
        <v>6335889.233120158</v>
      </c>
      <c r="P574" t="n">
        <v>6482732.240895183</v>
      </c>
      <c r="Q574" t="n">
        <v>8847168.534881007</v>
      </c>
      <c r="R574" t="n">
        <v>7782860.823398997</v>
      </c>
      <c r="S574" t="n">
        <v>2.387404952451205e-09</v>
      </c>
      <c r="T574" t="n">
        <v>2.33332687071533e-09</v>
      </c>
      <c r="U574" t="n">
        <v>1.709737219732616e-09</v>
      </c>
      <c r="V574" t="n">
        <v>1.943544112706776e-09</v>
      </c>
    </row>
    <row r="575">
      <c r="A575" t="n">
        <v>572</v>
      </c>
      <c r="B575" t="n">
        <v>57.2</v>
      </c>
      <c r="C575" t="n">
        <v>4.5379</v>
      </c>
      <c r="D575" t="n">
        <v>0.01512633333333333</v>
      </c>
      <c r="E575" t="n">
        <v>4949980</v>
      </c>
      <c r="F575" t="n">
        <v>-19001.2</v>
      </c>
      <c r="G575" t="n">
        <v>2514130</v>
      </c>
      <c r="H575" t="n">
        <v>-8494200</v>
      </c>
      <c r="I575" t="n">
        <v>-27014500</v>
      </c>
      <c r="J575" t="n">
        <v>19080100</v>
      </c>
      <c r="K575" t="inlineStr">
        <is>
          <t>Main Bearing_DW</t>
        </is>
      </c>
      <c r="L575" t="n">
        <v>1371.704461395057</v>
      </c>
      <c r="M575" t="n">
        <v>1329.848429187783</v>
      </c>
      <c r="N575" t="n">
        <v>12.20947840440208</v>
      </c>
      <c r="O575" t="n">
        <v>36512065.5052122</v>
      </c>
      <c r="P575" t="n">
        <v>70905835.35776687</v>
      </c>
      <c r="Q575" t="n">
        <v>43120699.7182377</v>
      </c>
      <c r="R575" t="n">
        <v>56692885.91453307</v>
      </c>
      <c r="S575" t="n">
        <v>4.142831451475679e-10</v>
      </c>
      <c r="T575" t="n">
        <v>2.133298797907249e-10</v>
      </c>
      <c r="U575" t="n">
        <v>3.507905352225934e-10</v>
      </c>
      <c r="V575" t="n">
        <v>2.668118422501356e-10</v>
      </c>
    </row>
    <row r="576">
      <c r="A576" t="n">
        <v>574</v>
      </c>
      <c r="B576" t="n">
        <v>57.4</v>
      </c>
      <c r="C576" t="n">
        <v>4.53982</v>
      </c>
      <c r="D576" t="n">
        <v>0.01513273333333333</v>
      </c>
      <c r="E576" t="n">
        <v>5015660</v>
      </c>
      <c r="F576" t="n">
        <v>28873.2</v>
      </c>
      <c r="G576" t="n">
        <v>2524480</v>
      </c>
      <c r="H576" t="n">
        <v>-7046160</v>
      </c>
      <c r="I576" t="n">
        <v>-25677200</v>
      </c>
      <c r="J576" t="n">
        <v>19090900</v>
      </c>
      <c r="K576" t="inlineStr">
        <is>
          <t>Main Bearing_UW</t>
        </is>
      </c>
      <c r="L576" t="n">
        <v>1595.47776660535</v>
      </c>
      <c r="M576" t="n">
        <v>1545.830175224539</v>
      </c>
      <c r="N576" t="n">
        <v>7.43860996722281</v>
      </c>
      <c r="O576" t="n">
        <v>6999795.046455165</v>
      </c>
      <c r="P576" t="n">
        <v>7395721.733765912</v>
      </c>
      <c r="Q576" t="n">
        <v>9773896.224765854</v>
      </c>
      <c r="R576" t="n">
        <v>8801509.630294114</v>
      </c>
      <c r="S576" t="n">
        <v>2.16188234554051e-09</v>
      </c>
      <c r="T576" t="n">
        <v>2.04614693171098e-09</v>
      </c>
      <c r="U576" t="n">
        <v>1.548280540874666e-09</v>
      </c>
      <c r="V576" t="n">
        <v>1.719333838055194e-09</v>
      </c>
    </row>
    <row r="577">
      <c r="A577" t="n">
        <v>574</v>
      </c>
      <c r="B577" t="n">
        <v>57.4</v>
      </c>
      <c r="C577" t="n">
        <v>4.53982</v>
      </c>
      <c r="D577" t="n">
        <v>0.01513273333333333</v>
      </c>
      <c r="E577" t="n">
        <v>5015660</v>
      </c>
      <c r="F577" t="n">
        <v>28873.2</v>
      </c>
      <c r="G577" t="n">
        <v>2524480</v>
      </c>
      <c r="H577" t="n">
        <v>-7046160</v>
      </c>
      <c r="I577" t="n">
        <v>-25677200</v>
      </c>
      <c r="J577" t="n">
        <v>19090900</v>
      </c>
      <c r="K577" t="inlineStr">
        <is>
          <t>Main Bearing_DW</t>
        </is>
      </c>
      <c r="L577" t="n">
        <v>1338.413541390836</v>
      </c>
      <c r="M577" t="n">
        <v>1297.572042066899</v>
      </c>
      <c r="N577" t="n">
        <v>13.02162679061881</v>
      </c>
      <c r="O577" t="n">
        <v>45254681.39765444</v>
      </c>
      <c r="P577" t="n">
        <v>96363860.48699602</v>
      </c>
      <c r="Q577" t="n">
        <v>53645590.52143046</v>
      </c>
      <c r="R577" t="n">
        <v>74979257.91492042</v>
      </c>
      <c r="S577" t="n">
        <v>3.343904512410878e-10</v>
      </c>
      <c r="T577" t="n">
        <v>1.570374335031487e-10</v>
      </c>
      <c r="U577" t="n">
        <v>2.820871796963083e-10</v>
      </c>
      <c r="V577" t="n">
        <v>2.018255948932513e-10</v>
      </c>
    </row>
    <row r="578">
      <c r="A578" t="n">
        <v>576</v>
      </c>
      <c r="B578" t="n">
        <v>57.6</v>
      </c>
      <c r="C578" t="n">
        <v>4.5337</v>
      </c>
      <c r="D578" t="n">
        <v>0.01511233333333333</v>
      </c>
      <c r="E578" t="n">
        <v>5065020</v>
      </c>
      <c r="F578" t="n">
        <v>-12241</v>
      </c>
      <c r="G578" t="n">
        <v>2555310</v>
      </c>
      <c r="H578" t="n">
        <v>-7670050</v>
      </c>
      <c r="I578" t="n">
        <v>-25081000</v>
      </c>
      <c r="J578" t="n">
        <v>19067000</v>
      </c>
      <c r="K578" t="inlineStr">
        <is>
          <t>Main Bearing_UW</t>
        </is>
      </c>
      <c r="L578" t="n">
        <v>1589.393170559956</v>
      </c>
      <c r="M578" t="n">
        <v>1540.017073905827</v>
      </c>
      <c r="N578" t="n">
        <v>7.486681419395522</v>
      </c>
      <c r="O578" t="n">
        <v>7151720.639994101</v>
      </c>
      <c r="P578" t="n">
        <v>7603537.454908053</v>
      </c>
      <c r="Q578" t="n">
        <v>10045288.26414263</v>
      </c>
      <c r="R578" t="n">
        <v>9097430.885528468</v>
      </c>
      <c r="S578" t="n">
        <v>2.113104537224457e-09</v>
      </c>
      <c r="T578" t="n">
        <v>1.987539802750413e-09</v>
      </c>
      <c r="U578" t="n">
        <v>1.5044200759552e-09</v>
      </c>
      <c r="V578" t="n">
        <v>1.661164951236171e-09</v>
      </c>
    </row>
    <row r="579">
      <c r="A579" t="n">
        <v>576</v>
      </c>
      <c r="B579" t="n">
        <v>57.6</v>
      </c>
      <c r="C579" t="n">
        <v>4.5337</v>
      </c>
      <c r="D579" t="n">
        <v>0.01511233333333333</v>
      </c>
      <c r="E579" t="n">
        <v>5065020</v>
      </c>
      <c r="F579" t="n">
        <v>-12241</v>
      </c>
      <c r="G579" t="n">
        <v>2555310</v>
      </c>
      <c r="H579" t="n">
        <v>-7670050</v>
      </c>
      <c r="I579" t="n">
        <v>-25081000</v>
      </c>
      <c r="J579" t="n">
        <v>19067000</v>
      </c>
      <c r="K579" t="inlineStr">
        <is>
          <t>Main Bearing_DW</t>
        </is>
      </c>
      <c r="L579" t="n">
        <v>1332.123380288369</v>
      </c>
      <c r="M579" t="n">
        <v>1291.474018729233</v>
      </c>
      <c r="N579" t="n">
        <v>13.2244223643986</v>
      </c>
      <c r="O579" t="n">
        <v>47646946.05811632</v>
      </c>
      <c r="P579" t="n">
        <v>103671556.8835717</v>
      </c>
      <c r="Q579" t="n">
        <v>56048026.71742191</v>
      </c>
      <c r="R579" t="n">
        <v>79262769.91220088</v>
      </c>
      <c r="S579" t="n">
        <v>3.171731786314362e-10</v>
      </c>
      <c r="T579" t="n">
        <v>1.457712586520258e-10</v>
      </c>
      <c r="U579" t="n">
        <v>2.696318535802409e-10</v>
      </c>
      <c r="V579" t="n">
        <v>1.906611811582312e-10</v>
      </c>
    </row>
    <row r="580">
      <c r="A580" t="n">
        <v>578</v>
      </c>
      <c r="B580" t="n">
        <v>57.8</v>
      </c>
      <c r="C580" t="n">
        <v>4.53749</v>
      </c>
      <c r="D580" t="n">
        <v>0.01512496666666667</v>
      </c>
      <c r="E580" t="n">
        <v>5039120</v>
      </c>
      <c r="F580" t="n">
        <v>-17332.8</v>
      </c>
      <c r="G580" t="n">
        <v>2600060</v>
      </c>
      <c r="H580" t="n">
        <v>-6777880</v>
      </c>
      <c r="I580" t="n">
        <v>-24557100</v>
      </c>
      <c r="J580" t="n">
        <v>19082100</v>
      </c>
      <c r="K580" t="inlineStr">
        <is>
          <t>Main Bearing_UW</t>
        </is>
      </c>
      <c r="L580" t="n">
        <v>1574.488969545932</v>
      </c>
      <c r="M580" t="n">
        <v>1525.703721793423</v>
      </c>
      <c r="N580" t="n">
        <v>7.61499114810062</v>
      </c>
      <c r="O580" t="n">
        <v>7568515.555515874</v>
      </c>
      <c r="P580" t="n">
        <v>8199710.845955894</v>
      </c>
      <c r="Q580" t="n">
        <v>10772874.14915076</v>
      </c>
      <c r="R580" t="n">
        <v>9919495.657630324</v>
      </c>
      <c r="S580" t="n">
        <v>1.998405969535692e-09</v>
      </c>
      <c r="T580" t="n">
        <v>1.844573174690217e-09</v>
      </c>
      <c r="U580" t="n">
        <v>1.403986202499078e-09</v>
      </c>
      <c r="V580" t="n">
        <v>1.52477174129636e-09</v>
      </c>
    </row>
    <row r="581">
      <c r="A581" t="n">
        <v>578</v>
      </c>
      <c r="B581" t="n">
        <v>57.8</v>
      </c>
      <c r="C581" t="n">
        <v>4.53749</v>
      </c>
      <c r="D581" t="n">
        <v>0.01512496666666667</v>
      </c>
      <c r="E581" t="n">
        <v>5039120</v>
      </c>
      <c r="F581" t="n">
        <v>-17332.8</v>
      </c>
      <c r="G581" t="n">
        <v>2600060</v>
      </c>
      <c r="H581" t="n">
        <v>-6777880</v>
      </c>
      <c r="I581" t="n">
        <v>-24557100</v>
      </c>
      <c r="J581" t="n">
        <v>19082100</v>
      </c>
      <c r="K581" t="inlineStr">
        <is>
          <t>Main Bearing_DW</t>
        </is>
      </c>
      <c r="L581" t="n">
        <v>1321.798588602729</v>
      </c>
      <c r="M581" t="n">
        <v>1281.464225544439</v>
      </c>
      <c r="N581" t="n">
        <v>13.6343641811976</v>
      </c>
      <c r="O581" t="n">
        <v>52750793.71159392</v>
      </c>
      <c r="P581" t="n">
        <v>120139488.8244977</v>
      </c>
      <c r="Q581" t="n">
        <v>60965935.73356268</v>
      </c>
      <c r="R581" t="n">
        <v>88380855.29822938</v>
      </c>
      <c r="S581" t="n">
        <v>2.867249116545976e-10</v>
      </c>
      <c r="T581" t="n">
        <v>1.258950476205334e-10</v>
      </c>
      <c r="U581" t="n">
        <v>2.480888136084188e-10</v>
      </c>
      <c r="V581" t="n">
        <v>1.711339703109852e-10</v>
      </c>
    </row>
    <row r="582">
      <c r="A582" t="n">
        <v>580</v>
      </c>
      <c r="B582" t="n">
        <v>58</v>
      </c>
      <c r="C582" t="n">
        <v>4.55333</v>
      </c>
      <c r="D582" t="n">
        <v>0.01517776666666667</v>
      </c>
      <c r="E582" t="n">
        <v>4940020</v>
      </c>
      <c r="F582" t="n">
        <v>84273.2</v>
      </c>
      <c r="G582" t="n">
        <v>2582340</v>
      </c>
      <c r="H582" t="n">
        <v>-3255290</v>
      </c>
      <c r="I582" t="n">
        <v>-22527000</v>
      </c>
      <c r="J582" t="n">
        <v>19084900</v>
      </c>
      <c r="K582" t="inlineStr">
        <is>
          <t>Main Bearing_UW</t>
        </is>
      </c>
      <c r="L582" t="n">
        <v>1532.249558118501</v>
      </c>
      <c r="M582" t="n">
        <v>1484.965421463421</v>
      </c>
      <c r="N582" t="n">
        <v>8.137078137708272</v>
      </c>
      <c r="O582" t="n">
        <v>9440775.125830645</v>
      </c>
      <c r="P582" t="n">
        <v>11027968.70826384</v>
      </c>
      <c r="Q582" t="n">
        <v>13587428.71686793</v>
      </c>
      <c r="R582" t="n">
        <v>13243694.43526826</v>
      </c>
      <c r="S582" t="n">
        <v>1.607682257481083e-09</v>
      </c>
      <c r="T582" t="n">
        <v>1.37629758191943e-09</v>
      </c>
      <c r="U582" t="n">
        <v>1.117044805381348e-09</v>
      </c>
      <c r="V582" t="n">
        <v>1.146037213471788e-09</v>
      </c>
    </row>
    <row r="583">
      <c r="A583" t="n">
        <v>580</v>
      </c>
      <c r="B583" t="n">
        <v>58</v>
      </c>
      <c r="C583" t="n">
        <v>4.55333</v>
      </c>
      <c r="D583" t="n">
        <v>0.01517776666666667</v>
      </c>
      <c r="E583" t="n">
        <v>4940020</v>
      </c>
      <c r="F583" t="n">
        <v>84273.2</v>
      </c>
      <c r="G583" t="n">
        <v>2582340</v>
      </c>
      <c r="H583" t="n">
        <v>-3255290</v>
      </c>
      <c r="I583" t="n">
        <v>-22527000</v>
      </c>
      <c r="J583" t="n">
        <v>19084900</v>
      </c>
      <c r="K583" t="inlineStr">
        <is>
          <t>Main Bearing_DW</t>
        </is>
      </c>
      <c r="L583" t="n">
        <v>1267.020746146654</v>
      </c>
      <c r="M583" t="n">
        <v>1228.356758899641</v>
      </c>
      <c r="N583" t="n">
        <v>15.34890866035574</v>
      </c>
      <c r="O583" t="n">
        <v>78289653.44278355</v>
      </c>
      <c r="P583" t="n">
        <v>214564307.1662494</v>
      </c>
      <c r="Q583" t="n">
        <v>89343063.70221479</v>
      </c>
      <c r="R583" t="n">
        <v>145250170.2589871</v>
      </c>
      <c r="S583" t="n">
        <v>1.93866826575737e-10</v>
      </c>
      <c r="T583" t="n">
        <v>7.073761180095339e-11</v>
      </c>
      <c r="U583" t="n">
        <v>1.698818692546181e-10</v>
      </c>
      <c r="V583" t="n">
        <v>1.044939681626815e-10</v>
      </c>
    </row>
    <row r="584">
      <c r="A584" t="n">
        <v>582</v>
      </c>
      <c r="B584" t="n">
        <v>58.2</v>
      </c>
      <c r="C584" t="n">
        <v>4.55839</v>
      </c>
      <c r="D584" t="n">
        <v>0.01519463333333334</v>
      </c>
      <c r="E584" t="n">
        <v>4946970</v>
      </c>
      <c r="F584" t="n">
        <v>30425</v>
      </c>
      <c r="G584" t="n">
        <v>2557190</v>
      </c>
      <c r="H584" t="n">
        <v>-3144620</v>
      </c>
      <c r="I584" t="n">
        <v>-23710800</v>
      </c>
      <c r="J584" t="n">
        <v>19097300</v>
      </c>
      <c r="K584" t="inlineStr">
        <is>
          <t>Main Bearing_UW</t>
        </is>
      </c>
      <c r="L584" t="n">
        <v>1553.525365794856</v>
      </c>
      <c r="M584" t="n">
        <v>1505.582164859309</v>
      </c>
      <c r="N584" t="n">
        <v>7.903806229620415</v>
      </c>
      <c r="O584" t="n">
        <v>8568411.461110072</v>
      </c>
      <c r="P584" t="n">
        <v>9694196.027022908</v>
      </c>
      <c r="Q584" t="n">
        <v>12174768.98120322</v>
      </c>
      <c r="R584" t="n">
        <v>11566712.22619747</v>
      </c>
      <c r="S584" t="n">
        <v>1.773331428153056e-09</v>
      </c>
      <c r="T584" t="n">
        <v>1.56739489184846e-09</v>
      </c>
      <c r="U584" t="n">
        <v>1.248042846381112e-09</v>
      </c>
      <c r="V584" t="n">
        <v>1.31365188622217e-09</v>
      </c>
    </row>
    <row r="585">
      <c r="A585" t="n">
        <v>582</v>
      </c>
      <c r="B585" t="n">
        <v>58.2</v>
      </c>
      <c r="C585" t="n">
        <v>4.55839</v>
      </c>
      <c r="D585" t="n">
        <v>0.01519463333333334</v>
      </c>
      <c r="E585" t="n">
        <v>4946970</v>
      </c>
      <c r="F585" t="n">
        <v>30425</v>
      </c>
      <c r="G585" t="n">
        <v>2557190</v>
      </c>
      <c r="H585" t="n">
        <v>-3144620</v>
      </c>
      <c r="I585" t="n">
        <v>-23710800</v>
      </c>
      <c r="J585" t="n">
        <v>19097300</v>
      </c>
      <c r="K585" t="inlineStr">
        <is>
          <t>Main Bearing_DW</t>
        </is>
      </c>
      <c r="L585" t="n">
        <v>1287.815170276001</v>
      </c>
      <c r="M585" t="n">
        <v>1248.516633697459</v>
      </c>
      <c r="N585" t="n">
        <v>14.5753253401263</v>
      </c>
      <c r="O585" t="n">
        <v>65893143.05866002</v>
      </c>
      <c r="P585" t="n">
        <v>166634585.5181297</v>
      </c>
      <c r="Q585" t="n">
        <v>76551441.57193197</v>
      </c>
      <c r="R585" t="n">
        <v>118901138.7582813</v>
      </c>
      <c r="S585" t="n">
        <v>2.305950608518799e-10</v>
      </c>
      <c r="T585" t="n">
        <v>9.118535198492855e-11</v>
      </c>
      <c r="U585" t="n">
        <v>1.984891861122643e-10</v>
      </c>
      <c r="V585" t="n">
        <v>1.277921598734482e-10</v>
      </c>
    </row>
    <row r="586">
      <c r="A586" t="n">
        <v>584</v>
      </c>
      <c r="B586" t="n">
        <v>58.4</v>
      </c>
      <c r="C586" t="n">
        <v>4.56041</v>
      </c>
      <c r="D586" t="n">
        <v>0.01520136666666667</v>
      </c>
      <c r="E586" t="n">
        <v>4963740</v>
      </c>
      <c r="F586" t="n">
        <v>-13255.1</v>
      </c>
      <c r="G586" t="n">
        <v>2516100</v>
      </c>
      <c r="H586" t="n">
        <v>-2262940</v>
      </c>
      <c r="I586" t="n">
        <v>-23291500</v>
      </c>
      <c r="J586" t="n">
        <v>19120000</v>
      </c>
      <c r="K586" t="inlineStr">
        <is>
          <t>Main Bearing_UW</t>
        </is>
      </c>
      <c r="L586" t="n">
        <v>1551.818762488118</v>
      </c>
      <c r="M586" t="n">
        <v>1503.928930767784</v>
      </c>
      <c r="N586" t="n">
        <v>7.980308218344242</v>
      </c>
      <c r="O586" t="n">
        <v>8847995.958589055</v>
      </c>
      <c r="P586" t="n">
        <v>10120853.10979848</v>
      </c>
      <c r="Q586" t="n">
        <v>12430229.76850825</v>
      </c>
      <c r="R586" t="n">
        <v>11873540.44090458</v>
      </c>
      <c r="S586" t="n">
        <v>1.718057596071818e-09</v>
      </c>
      <c r="T586" t="n">
        <v>1.501984714307285e-09</v>
      </c>
      <c r="U586" t="n">
        <v>1.22293529160491e-09</v>
      </c>
      <c r="V586" t="n">
        <v>1.280272446312446e-09</v>
      </c>
    </row>
    <row r="587">
      <c r="A587" t="n">
        <v>584</v>
      </c>
      <c r="B587" t="n">
        <v>58.4</v>
      </c>
      <c r="C587" t="n">
        <v>4.56041</v>
      </c>
      <c r="D587" t="n">
        <v>0.01520136666666667</v>
      </c>
      <c r="E587" t="n">
        <v>4963740</v>
      </c>
      <c r="F587" t="n">
        <v>-13255.1</v>
      </c>
      <c r="G587" t="n">
        <v>2516100</v>
      </c>
      <c r="H587" t="n">
        <v>-2262940</v>
      </c>
      <c r="I587" t="n">
        <v>-23291500</v>
      </c>
      <c r="J587" t="n">
        <v>19120000</v>
      </c>
      <c r="K587" t="inlineStr">
        <is>
          <t>Main Bearing_DW</t>
        </is>
      </c>
      <c r="L587" t="n">
        <v>1272.405250788973</v>
      </c>
      <c r="M587" t="n">
        <v>1233.576091736296</v>
      </c>
      <c r="N587" t="n">
        <v>14.91576256218629</v>
      </c>
      <c r="O587" t="n">
        <v>71164636.66573954</v>
      </c>
      <c r="P587" t="n">
        <v>186622283.6720224</v>
      </c>
      <c r="Q587" t="n">
        <v>84087241.6097438</v>
      </c>
      <c r="R587" t="n">
        <v>134299834.1665721</v>
      </c>
      <c r="S587" t="n">
        <v>2.136084350162219e-10</v>
      </c>
      <c r="T587" t="n">
        <v>8.145526015200931e-11</v>
      </c>
      <c r="U587" t="n">
        <v>1.807808934584575e-10</v>
      </c>
      <c r="V587" t="n">
        <v>1.131897649837185e-10</v>
      </c>
    </row>
    <row r="588">
      <c r="A588" t="n">
        <v>586</v>
      </c>
      <c r="B588" t="n">
        <v>58.6</v>
      </c>
      <c r="C588" t="n">
        <v>4.55994</v>
      </c>
      <c r="D588" t="n">
        <v>0.0151998</v>
      </c>
      <c r="E588" t="n">
        <v>4987650</v>
      </c>
      <c r="F588" t="n">
        <v>60763.39999999999</v>
      </c>
      <c r="G588" t="n">
        <v>2499570</v>
      </c>
      <c r="H588" t="n">
        <v>768969</v>
      </c>
      <c r="I588" t="n">
        <v>-23000300</v>
      </c>
      <c r="J588" t="n">
        <v>19139900</v>
      </c>
      <c r="K588" t="inlineStr">
        <is>
          <t>Main Bearing_UW</t>
        </is>
      </c>
      <c r="L588" t="n">
        <v>1550.930925153679</v>
      </c>
      <c r="M588" t="n">
        <v>1503.06901214858</v>
      </c>
      <c r="N588" t="n">
        <v>8.029854944616995</v>
      </c>
      <c r="O588" t="n">
        <v>9032438.887484096</v>
      </c>
      <c r="P588" t="n">
        <v>10403006.90319494</v>
      </c>
      <c r="Q588" t="n">
        <v>12597594.93797434</v>
      </c>
      <c r="R588" t="n">
        <v>12073226.2533424</v>
      </c>
      <c r="S588" t="n">
        <v>1.682801310846595e-09</v>
      </c>
      <c r="T588" t="n">
        <v>1.461096790710759e-09</v>
      </c>
      <c r="U588" t="n">
        <v>1.206563639713604e-09</v>
      </c>
      <c r="V588" t="n">
        <v>1.25896754364162e-09</v>
      </c>
    </row>
    <row r="589">
      <c r="A589" t="n">
        <v>586</v>
      </c>
      <c r="B589" t="n">
        <v>58.6</v>
      </c>
      <c r="C589" t="n">
        <v>4.55994</v>
      </c>
      <c r="D589" t="n">
        <v>0.0151998</v>
      </c>
      <c r="E589" t="n">
        <v>4987650</v>
      </c>
      <c r="F589" t="n">
        <v>60763.39999999999</v>
      </c>
      <c r="G589" t="n">
        <v>2499570</v>
      </c>
      <c r="H589" t="n">
        <v>768969</v>
      </c>
      <c r="I589" t="n">
        <v>-23000300</v>
      </c>
      <c r="J589" t="n">
        <v>19139900</v>
      </c>
      <c r="K589" t="inlineStr">
        <is>
          <t>Main Bearing_DW</t>
        </is>
      </c>
      <c r="L589" t="n">
        <v>1261.54332000918</v>
      </c>
      <c r="M589" t="n">
        <v>1223.044918722557</v>
      </c>
      <c r="N589" t="n">
        <v>15.18295853509398</v>
      </c>
      <c r="O589" t="n">
        <v>75503552.32046032</v>
      </c>
      <c r="P589" t="n">
        <v>203607786.1299266</v>
      </c>
      <c r="Q589" t="n">
        <v>90160631.30080019</v>
      </c>
      <c r="R589" t="n">
        <v>147007847.9141068</v>
      </c>
      <c r="S589" t="n">
        <v>2.013123824358272e-10</v>
      </c>
      <c r="T589" t="n">
        <v>7.46523514100815e-11</v>
      </c>
      <c r="U589" t="n">
        <v>1.685857760832371e-10</v>
      </c>
      <c r="V589" t="n">
        <v>1.033944800612338e-10</v>
      </c>
    </row>
    <row r="590">
      <c r="A590" t="n">
        <v>588</v>
      </c>
      <c r="B590" t="n">
        <v>58.8</v>
      </c>
      <c r="C590" t="n">
        <v>4.55586</v>
      </c>
      <c r="D590" t="n">
        <v>0.0151862</v>
      </c>
      <c r="E590" t="n">
        <v>4970000</v>
      </c>
      <c r="F590" t="n">
        <v>-2204.87</v>
      </c>
      <c r="G590" t="n">
        <v>2492680</v>
      </c>
      <c r="H590" t="n">
        <v>62298.5</v>
      </c>
      <c r="I590" t="n">
        <v>-20942200</v>
      </c>
      <c r="J590" t="n">
        <v>19179500</v>
      </c>
      <c r="K590" t="inlineStr">
        <is>
          <t>Main Bearing_UW</t>
        </is>
      </c>
      <c r="L590" t="n">
        <v>1518.042696649069</v>
      </c>
      <c r="M590" t="n">
        <v>1471.199919324971</v>
      </c>
      <c r="N590" t="n">
        <v>8.463910898750193</v>
      </c>
      <c r="O590" t="n">
        <v>10765056.35735802</v>
      </c>
      <c r="P590" t="n">
        <v>13155798.79143478</v>
      </c>
      <c r="Q590" t="n">
        <v>15155655.21983594</v>
      </c>
      <c r="R590" t="n">
        <v>15181542.11249755</v>
      </c>
      <c r="S590" t="n">
        <v>1.410693961636354e-09</v>
      </c>
      <c r="T590" t="n">
        <v>1.154335076170908e-09</v>
      </c>
      <c r="U590" t="n">
        <v>1.002015404792534e-09</v>
      </c>
      <c r="V590" t="n">
        <v>1.000306812540382e-09</v>
      </c>
    </row>
    <row r="591">
      <c r="A591" t="n">
        <v>588</v>
      </c>
      <c r="B591" t="n">
        <v>58.8</v>
      </c>
      <c r="C591" t="n">
        <v>4.55586</v>
      </c>
      <c r="D591" t="n">
        <v>0.0151862</v>
      </c>
      <c r="E591" t="n">
        <v>4970000</v>
      </c>
      <c r="F591" t="n">
        <v>-2204.87</v>
      </c>
      <c r="G591" t="n">
        <v>2492680</v>
      </c>
      <c r="H591" t="n">
        <v>62298.5</v>
      </c>
      <c r="I591" t="n">
        <v>-20942200</v>
      </c>
      <c r="J591" t="n">
        <v>19179500</v>
      </c>
      <c r="K591" t="inlineStr">
        <is>
          <t>Main Bearing_DW</t>
        </is>
      </c>
      <c r="L591" t="n">
        <v>1218.28652016876</v>
      </c>
      <c r="M591" t="n">
        <v>1181.107714339269</v>
      </c>
      <c r="N591" t="n">
        <v>16.76070931241889</v>
      </c>
      <c r="O591" t="n">
        <v>104975353.3353198</v>
      </c>
      <c r="P591" t="n">
        <v>332382456.388925</v>
      </c>
      <c r="Q591" t="n">
        <v>123781400.4775634</v>
      </c>
      <c r="R591" t="n">
        <v>222354840.1268921</v>
      </c>
      <c r="S591" t="n">
        <v>1.446644332931288e-10</v>
      </c>
      <c r="T591" t="n">
        <v>4.568893366089826e-11</v>
      </c>
      <c r="U591" t="n">
        <v>1.226856372719151e-10</v>
      </c>
      <c r="V591" t="n">
        <v>6.829714159284157e-11</v>
      </c>
    </row>
    <row r="592">
      <c r="A592" t="n">
        <v>590</v>
      </c>
      <c r="B592" t="n">
        <v>59</v>
      </c>
      <c r="C592" t="n">
        <v>4.54551</v>
      </c>
      <c r="D592" t="n">
        <v>0.0151517</v>
      </c>
      <c r="E592" t="n">
        <v>4888050</v>
      </c>
      <c r="F592" t="n">
        <v>-13018</v>
      </c>
      <c r="G592" t="n">
        <v>2491560</v>
      </c>
      <c r="H592" t="n">
        <v>-1084820</v>
      </c>
      <c r="I592" t="n">
        <v>-18342900</v>
      </c>
      <c r="J592" t="n">
        <v>19177200</v>
      </c>
      <c r="K592" t="inlineStr">
        <is>
          <t>Main Bearing_UW</t>
        </is>
      </c>
      <c r="L592" t="n">
        <v>1468.586937292881</v>
      </c>
      <c r="M592" t="n">
        <v>1423.275780220211</v>
      </c>
      <c r="N592" t="n">
        <v>9.128945917140896</v>
      </c>
      <c r="O592" t="n">
        <v>13852074.29997889</v>
      </c>
      <c r="P592" t="n">
        <v>18476597.46602294</v>
      </c>
      <c r="Q592" t="n">
        <v>19935706.70734155</v>
      </c>
      <c r="R592" t="n">
        <v>21344173.25177819</v>
      </c>
      <c r="S592" t="n">
        <v>1.093821739031756e-09</v>
      </c>
      <c r="T592" t="n">
        <v>8.200481732560786e-10</v>
      </c>
      <c r="U592" t="n">
        <v>7.600282358899381e-10</v>
      </c>
      <c r="V592" t="n">
        <v>7.098752348600669e-10</v>
      </c>
    </row>
    <row r="593">
      <c r="A593" t="n">
        <v>590</v>
      </c>
      <c r="B593" t="n">
        <v>59</v>
      </c>
      <c r="C593" t="n">
        <v>4.54551</v>
      </c>
      <c r="D593" t="n">
        <v>0.0151517</v>
      </c>
      <c r="E593" t="n">
        <v>4888050</v>
      </c>
      <c r="F593" t="n">
        <v>-13018</v>
      </c>
      <c r="G593" t="n">
        <v>2491560</v>
      </c>
      <c r="H593" t="n">
        <v>-1084820</v>
      </c>
      <c r="I593" t="n">
        <v>-18342900</v>
      </c>
      <c r="J593" t="n">
        <v>19177200</v>
      </c>
      <c r="K593" t="inlineStr">
        <is>
          <t>Main Bearing_DW</t>
        </is>
      </c>
      <c r="L593" t="n">
        <v>1164.475075997466</v>
      </c>
      <c r="M593" t="n">
        <v>1128.939121876996</v>
      </c>
      <c r="N593" t="n">
        <v>19.23302901488672</v>
      </c>
      <c r="O593" t="n">
        <v>166062531.5810559</v>
      </c>
      <c r="P593" t="n">
        <v>667407910.5674831</v>
      </c>
      <c r="Q593" t="n">
        <v>188805665.9445474</v>
      </c>
      <c r="R593" t="n">
        <v>388002995.0524587</v>
      </c>
      <c r="S593" t="n">
        <v>9.124093108627809e-11</v>
      </c>
      <c r="T593" t="n">
        <v>2.270230807890309e-11</v>
      </c>
      <c r="U593" t="n">
        <v>8.025023997134749e-11</v>
      </c>
      <c r="V593" t="n">
        <v>3.905047175718699e-11</v>
      </c>
    </row>
    <row r="594">
      <c r="A594" t="n">
        <v>592</v>
      </c>
      <c r="B594" t="n">
        <v>59.2</v>
      </c>
      <c r="C594" t="n">
        <v>4.53591</v>
      </c>
      <c r="D594" t="n">
        <v>0.0151197</v>
      </c>
      <c r="E594" t="n">
        <v>4941130</v>
      </c>
      <c r="F594" t="n">
        <v>39951.4</v>
      </c>
      <c r="G594" t="n">
        <v>2489410</v>
      </c>
      <c r="H594" t="n">
        <v>-844614</v>
      </c>
      <c r="I594" t="n">
        <v>-18534900</v>
      </c>
      <c r="J594" t="n">
        <v>19175600</v>
      </c>
      <c r="K594" t="inlineStr">
        <is>
          <t>Main Bearing_UW</t>
        </is>
      </c>
      <c r="L594" t="n">
        <v>1477.035269993829</v>
      </c>
      <c r="M594" t="n">
        <v>1431.462827286941</v>
      </c>
      <c r="N594" t="n">
        <v>9.037445689670079</v>
      </c>
      <c r="O594" t="n">
        <v>13394660.17153594</v>
      </c>
      <c r="P594" t="n">
        <v>17631591.90200346</v>
      </c>
      <c r="Q594" t="n">
        <v>19118555.97796908</v>
      </c>
      <c r="R594" t="n">
        <v>20236532.67870955</v>
      </c>
      <c r="S594" t="n">
        <v>1.128785635945421e-09</v>
      </c>
      <c r="T594" t="n">
        <v>8.575345938152053e-10</v>
      </c>
      <c r="U594" t="n">
        <v>7.908390161591131e-10</v>
      </c>
      <c r="V594" t="n">
        <v>7.471487452940558e-10</v>
      </c>
    </row>
    <row r="595">
      <c r="A595" t="n">
        <v>592</v>
      </c>
      <c r="B595" t="n">
        <v>59.2</v>
      </c>
      <c r="C595" t="n">
        <v>4.53591</v>
      </c>
      <c r="D595" t="n">
        <v>0.0151197</v>
      </c>
      <c r="E595" t="n">
        <v>4941130</v>
      </c>
      <c r="F595" t="n">
        <v>39951.4</v>
      </c>
      <c r="G595" t="n">
        <v>2489410</v>
      </c>
      <c r="H595" t="n">
        <v>-844614</v>
      </c>
      <c r="I595" t="n">
        <v>-18534900</v>
      </c>
      <c r="J595" t="n">
        <v>19175600</v>
      </c>
      <c r="K595" t="inlineStr">
        <is>
          <t>Main Bearing_DW</t>
        </is>
      </c>
      <c r="L595" t="n">
        <v>1166.132062402278</v>
      </c>
      <c r="M595" t="n">
        <v>1130.545077787373</v>
      </c>
      <c r="N595" t="n">
        <v>19.04050687122583</v>
      </c>
      <c r="O595" t="n">
        <v>160586013.3022523</v>
      </c>
      <c r="P595" t="n">
        <v>632571949.9190338</v>
      </c>
      <c r="Q595" t="n">
        <v>184924531.2463491</v>
      </c>
      <c r="R595" t="n">
        <v>376812356.6032192</v>
      </c>
      <c r="S595" t="n">
        <v>9.415328078132158e-11</v>
      </c>
      <c r="T595" t="n">
        <v>2.390194507033587e-11</v>
      </c>
      <c r="U595" t="n">
        <v>8.176146181416103e-11</v>
      </c>
      <c r="V595" t="n">
        <v>4.012527650711024e-11</v>
      </c>
    </row>
    <row r="596">
      <c r="A596" t="n">
        <v>594</v>
      </c>
      <c r="B596" t="n">
        <v>59.4</v>
      </c>
      <c r="C596" t="n">
        <v>4.55024</v>
      </c>
      <c r="D596" t="n">
        <v>0.01516746666666667</v>
      </c>
      <c r="E596" t="n">
        <v>4954770</v>
      </c>
      <c r="F596" t="n">
        <v>-1579.25</v>
      </c>
      <c r="G596" t="n">
        <v>2468160</v>
      </c>
      <c r="H596" t="n">
        <v>-3368270</v>
      </c>
      <c r="I596" t="n">
        <v>-18406000</v>
      </c>
      <c r="J596" t="n">
        <v>19194800</v>
      </c>
      <c r="K596" t="inlineStr">
        <is>
          <t>Main Bearing_UW</t>
        </is>
      </c>
      <c r="L596" t="n">
        <v>1479.054742870852</v>
      </c>
      <c r="M596" t="n">
        <v>1433.419805728375</v>
      </c>
      <c r="N596" t="n">
        <v>9.021020507899831</v>
      </c>
      <c r="O596" t="n">
        <v>13313684.63532467</v>
      </c>
      <c r="P596" t="n">
        <v>17518583.56314493</v>
      </c>
      <c r="Q596" t="n">
        <v>18946685.22313999</v>
      </c>
      <c r="R596" t="n">
        <v>20042859.58537852</v>
      </c>
      <c r="S596" t="n">
        <v>1.139238841997461e-09</v>
      </c>
      <c r="T596" t="n">
        <v>8.657929798945346e-10</v>
      </c>
      <c r="U596" t="n">
        <v>8.005340505758924e-10</v>
      </c>
      <c r="V596" t="n">
        <v>7.567516302779215e-10</v>
      </c>
    </row>
    <row r="597">
      <c r="A597" t="n">
        <v>594</v>
      </c>
      <c r="B597" t="n">
        <v>59.4</v>
      </c>
      <c r="C597" t="n">
        <v>4.55024</v>
      </c>
      <c r="D597" t="n">
        <v>0.01516746666666667</v>
      </c>
      <c r="E597" t="n">
        <v>4954770</v>
      </c>
      <c r="F597" t="n">
        <v>-1579.25</v>
      </c>
      <c r="G597" t="n">
        <v>2468160</v>
      </c>
      <c r="H597" t="n">
        <v>-3368270</v>
      </c>
      <c r="I597" t="n">
        <v>-18406000</v>
      </c>
      <c r="J597" t="n">
        <v>19194800</v>
      </c>
      <c r="K597" t="inlineStr">
        <is>
          <t>Main Bearing_DW</t>
        </is>
      </c>
      <c r="L597" t="n">
        <v>1169.245246151263</v>
      </c>
      <c r="M597" t="n">
        <v>1133.563412422849</v>
      </c>
      <c r="N597" t="n">
        <v>18.85381499090375</v>
      </c>
      <c r="O597" t="n">
        <v>155397311.944805</v>
      </c>
      <c r="P597" t="n">
        <v>602998799.6696972</v>
      </c>
      <c r="Q597" t="n">
        <v>179958157.4346634</v>
      </c>
      <c r="R597" t="n">
        <v>364183346.818321</v>
      </c>
      <c r="S597" t="n">
        <v>9.760443393032398e-11</v>
      </c>
      <c r="T597" t="n">
        <v>2.515339445944984e-11</v>
      </c>
      <c r="U597" t="n">
        <v>8.428329608883357e-11</v>
      </c>
      <c r="V597" t="n">
        <v>4.164788642637526e-11</v>
      </c>
    </row>
    <row r="598">
      <c r="A598" t="n">
        <v>596</v>
      </c>
      <c r="B598" t="n">
        <v>59.6</v>
      </c>
      <c r="C598" t="n">
        <v>4.56849</v>
      </c>
      <c r="D598" t="n">
        <v>0.0152283</v>
      </c>
      <c r="E598" t="n">
        <v>5042590</v>
      </c>
      <c r="F598" t="n">
        <v>-20452.2</v>
      </c>
      <c r="G598" t="n">
        <v>2480390</v>
      </c>
      <c r="H598" t="n">
        <v>-6009950</v>
      </c>
      <c r="I598" t="n">
        <v>-21420300</v>
      </c>
      <c r="J598" t="n">
        <v>19184000</v>
      </c>
      <c r="K598" t="inlineStr">
        <is>
          <t>Main Bearing_UW</t>
        </is>
      </c>
      <c r="L598" t="n">
        <v>1536.363511176348</v>
      </c>
      <c r="M598" t="n">
        <v>1488.953031679737</v>
      </c>
      <c r="N598" t="n">
        <v>8.215099565034267</v>
      </c>
      <c r="O598" t="n">
        <v>9745904.159401948</v>
      </c>
      <c r="P598" t="n">
        <v>11528606.17511854</v>
      </c>
      <c r="Q598" t="n">
        <v>13665903.11218997</v>
      </c>
      <c r="R598" t="n">
        <v>13367989.902365</v>
      </c>
      <c r="S598" t="n">
        <v>1.562533321786173e-09</v>
      </c>
      <c r="T598" t="n">
        <v>1.320914234442865e-09</v>
      </c>
      <c r="U598" t="n">
        <v>1.114328110991536e-09</v>
      </c>
      <c r="V598" t="n">
        <v>1.139161542701785e-09</v>
      </c>
    </row>
    <row r="599">
      <c r="A599" t="n">
        <v>596</v>
      </c>
      <c r="B599" t="n">
        <v>59.6</v>
      </c>
      <c r="C599" t="n">
        <v>4.56849</v>
      </c>
      <c r="D599" t="n">
        <v>0.0152283</v>
      </c>
      <c r="E599" t="n">
        <v>5042590</v>
      </c>
      <c r="F599" t="n">
        <v>-20452.2</v>
      </c>
      <c r="G599" t="n">
        <v>2480390</v>
      </c>
      <c r="H599" t="n">
        <v>-6009950</v>
      </c>
      <c r="I599" t="n">
        <v>-21420300</v>
      </c>
      <c r="J599" t="n">
        <v>19184000</v>
      </c>
      <c r="K599" t="inlineStr">
        <is>
          <t>Main Bearing_DW</t>
        </is>
      </c>
      <c r="L599" t="n">
        <v>1247.079950134933</v>
      </c>
      <c r="M599" t="n">
        <v>1209.023195197877</v>
      </c>
      <c r="N599" t="n">
        <v>15.703028681987</v>
      </c>
      <c r="O599" t="n">
        <v>84474204.66815387</v>
      </c>
      <c r="P599" t="n">
        <v>240764451.1568551</v>
      </c>
      <c r="Q599" t="n">
        <v>100259925.3544368</v>
      </c>
      <c r="R599" t="n">
        <v>169038076.6582877</v>
      </c>
      <c r="S599" t="n">
        <v>1.802715995944849e-10</v>
      </c>
      <c r="T599" t="n">
        <v>6.324978594983255e-11</v>
      </c>
      <c r="U599" t="n">
        <v>1.518882040472823e-10</v>
      </c>
      <c r="V599" t="n">
        <v>9.008798668943789e-11</v>
      </c>
    </row>
    <row r="600">
      <c r="A600" t="n">
        <v>598</v>
      </c>
      <c r="B600" t="n">
        <v>59.8</v>
      </c>
      <c r="C600" t="n">
        <v>4.57281</v>
      </c>
      <c r="D600" t="n">
        <v>0.0152427</v>
      </c>
      <c r="E600" t="n">
        <v>5006100</v>
      </c>
      <c r="F600" t="n">
        <v>22340.9</v>
      </c>
      <c r="G600" t="n">
        <v>2487540</v>
      </c>
      <c r="H600" t="n">
        <v>-7321550</v>
      </c>
      <c r="I600" t="n">
        <v>-22992100</v>
      </c>
      <c r="J600" t="n">
        <v>19194500</v>
      </c>
      <c r="K600" t="inlineStr">
        <is>
          <t>Main Bearing_UW</t>
        </is>
      </c>
      <c r="L600" t="n">
        <v>1557.460339455959</v>
      </c>
      <c r="M600" t="n">
        <v>1509.39557274601</v>
      </c>
      <c r="N600" t="n">
        <v>7.902236942821022</v>
      </c>
      <c r="O600" t="n">
        <v>8562741.964588419</v>
      </c>
      <c r="P600" t="n">
        <v>9701922.185744118</v>
      </c>
      <c r="Q600" t="n">
        <v>12041658.86973689</v>
      </c>
      <c r="R600" t="n">
        <v>11430095.51164656</v>
      </c>
      <c r="S600" t="n">
        <v>1.780119039326051e-09</v>
      </c>
      <c r="T600" t="n">
        <v>1.571101036287163e-09</v>
      </c>
      <c r="U600" t="n">
        <v>1.265830577405574e-09</v>
      </c>
      <c r="V600" t="n">
        <v>1.333558410292253e-09</v>
      </c>
    </row>
    <row r="601">
      <c r="A601" t="n">
        <v>598</v>
      </c>
      <c r="B601" t="n">
        <v>59.8</v>
      </c>
      <c r="C601" t="n">
        <v>4.57281</v>
      </c>
      <c r="D601" t="n">
        <v>0.0152427</v>
      </c>
      <c r="E601" t="n">
        <v>5006100</v>
      </c>
      <c r="F601" t="n">
        <v>22340.9</v>
      </c>
      <c r="G601" t="n">
        <v>2487540</v>
      </c>
      <c r="H601" t="n">
        <v>-7321550</v>
      </c>
      <c r="I601" t="n">
        <v>-22992100</v>
      </c>
      <c r="J601" t="n">
        <v>19194500</v>
      </c>
      <c r="K601" t="inlineStr">
        <is>
          <t>Main Bearing_DW</t>
        </is>
      </c>
      <c r="L601" t="n">
        <v>1289.032846702914</v>
      </c>
      <c r="M601" t="n">
        <v>1249.697366147184</v>
      </c>
      <c r="N601" t="n">
        <v>14.41771490285557</v>
      </c>
      <c r="O601" t="n">
        <v>63547842.43745825</v>
      </c>
      <c r="P601" t="n">
        <v>158397031.9769297</v>
      </c>
      <c r="Q601" t="n">
        <v>75026403.70057635</v>
      </c>
      <c r="R601" t="n">
        <v>116038979.3215576</v>
      </c>
      <c r="S601" t="n">
        <v>2.398618019958958e-10</v>
      </c>
      <c r="T601" t="n">
        <v>9.62309697963285e-11</v>
      </c>
      <c r="U601" t="n">
        <v>2.031644760800777e-10</v>
      </c>
      <c r="V601" t="n">
        <v>1.313584460077048e-10</v>
      </c>
    </row>
    <row r="602">
      <c r="A602" t="n">
        <v>600</v>
      </c>
      <c r="B602" t="n">
        <v>60</v>
      </c>
      <c r="C602" t="n">
        <v>4.5795</v>
      </c>
      <c r="D602" t="n">
        <v>0.015265</v>
      </c>
      <c r="E602" t="n">
        <v>4966040</v>
      </c>
      <c r="F602" t="n">
        <v>-10209.1</v>
      </c>
      <c r="G602" t="n">
        <v>2532400</v>
      </c>
      <c r="H602" t="n">
        <v>-8777710</v>
      </c>
      <c r="I602" t="n">
        <v>-23632400</v>
      </c>
      <c r="J602" t="n">
        <v>19230200</v>
      </c>
      <c r="K602" t="inlineStr">
        <is>
          <t>Main Bearing_UW</t>
        </is>
      </c>
      <c r="L602" t="n">
        <v>1562.397768007338</v>
      </c>
      <c r="M602" t="n">
        <v>1514.067664748429</v>
      </c>
      <c r="N602" t="n">
        <v>7.758166397624631</v>
      </c>
      <c r="O602" t="n">
        <v>8053345.516064393</v>
      </c>
      <c r="P602" t="n">
        <v>8947811.755716369</v>
      </c>
      <c r="Q602" t="n">
        <v>11495256.60877104</v>
      </c>
      <c r="R602" t="n">
        <v>10795466.73388399</v>
      </c>
      <c r="S602" t="n">
        <v>1.895485543188253e-09</v>
      </c>
      <c r="T602" t="n">
        <v>1.706003704229456e-09</v>
      </c>
      <c r="U602" t="n">
        <v>1.327939037772553e-09</v>
      </c>
      <c r="V602" t="n">
        <v>1.414019456156294e-09</v>
      </c>
    </row>
    <row r="603">
      <c r="A603" t="n">
        <v>600</v>
      </c>
      <c r="B603" t="n">
        <v>60</v>
      </c>
      <c r="C603" t="n">
        <v>4.5795</v>
      </c>
      <c r="D603" t="n">
        <v>0.015265</v>
      </c>
      <c r="E603" t="n">
        <v>4966040</v>
      </c>
      <c r="F603" t="n">
        <v>-10209.1</v>
      </c>
      <c r="G603" t="n">
        <v>2532400</v>
      </c>
      <c r="H603" t="n">
        <v>-8777710</v>
      </c>
      <c r="I603" t="n">
        <v>-23632400</v>
      </c>
      <c r="J603" t="n">
        <v>19230200</v>
      </c>
      <c r="K603" t="inlineStr">
        <is>
          <t>Main Bearing_DW</t>
        </is>
      </c>
      <c r="L603" t="n">
        <v>1317.021823682574</v>
      </c>
      <c r="M603" t="n">
        <v>1276.833540956096</v>
      </c>
      <c r="N603" t="n">
        <v>13.76485846639774</v>
      </c>
      <c r="O603" t="n">
        <v>54452588.87400096</v>
      </c>
      <c r="P603" t="n">
        <v>126626747.7939575</v>
      </c>
      <c r="Q603" t="n">
        <v>62872942.45789091</v>
      </c>
      <c r="R603" t="n">
        <v>92465633.44600677</v>
      </c>
      <c r="S603" t="n">
        <v>2.803356151774899e-10</v>
      </c>
      <c r="T603" t="n">
        <v>1.205511494683466e-10</v>
      </c>
      <c r="U603" t="n">
        <v>2.427912453791028e-10</v>
      </c>
      <c r="V603" t="n">
        <v>1.650883623580393e-10</v>
      </c>
    </row>
    <row r="604">
      <c r="A604" t="n">
        <v>602</v>
      </c>
      <c r="B604" t="n">
        <v>60.2</v>
      </c>
      <c r="C604" t="n">
        <v>4.55965</v>
      </c>
      <c r="D604" t="n">
        <v>0.01519883333333334</v>
      </c>
      <c r="E604" t="n">
        <v>4963750</v>
      </c>
      <c r="F604" t="n">
        <v>15571.2</v>
      </c>
      <c r="G604" t="n">
        <v>2581170</v>
      </c>
      <c r="H604" t="n">
        <v>-6703940</v>
      </c>
      <c r="I604" t="n">
        <v>-24167800</v>
      </c>
      <c r="J604" t="n">
        <v>19236700</v>
      </c>
      <c r="K604" t="inlineStr">
        <is>
          <t>Main Bearing_UW</t>
        </is>
      </c>
      <c r="L604" t="n">
        <v>1563.185465091945</v>
      </c>
      <c r="M604" t="n">
        <v>1514.838221909604</v>
      </c>
      <c r="N604" t="n">
        <v>7.734848028227984</v>
      </c>
      <c r="O604" t="n">
        <v>7972942.815869483</v>
      </c>
      <c r="P604" t="n">
        <v>8809045.190183317</v>
      </c>
      <c r="Q604" t="n">
        <v>11415053.93041585</v>
      </c>
      <c r="R604" t="n">
        <v>10679327.11819105</v>
      </c>
      <c r="S604" t="n">
        <v>1.906301560708715e-09</v>
      </c>
      <c r="T604" t="n">
        <v>1.725366711737466e-09</v>
      </c>
      <c r="U604" t="n">
        <v>1.3314727574642e-09</v>
      </c>
      <c r="V604" t="n">
        <v>1.4232014025906e-09</v>
      </c>
    </row>
    <row r="605">
      <c r="A605" t="n">
        <v>602</v>
      </c>
      <c r="B605" t="n">
        <v>60.2</v>
      </c>
      <c r="C605" t="n">
        <v>4.55965</v>
      </c>
      <c r="D605" t="n">
        <v>0.01519883333333334</v>
      </c>
      <c r="E605" t="n">
        <v>4963750</v>
      </c>
      <c r="F605" t="n">
        <v>15571.2</v>
      </c>
      <c r="G605" t="n">
        <v>2581170</v>
      </c>
      <c r="H605" t="n">
        <v>-6703940</v>
      </c>
      <c r="I605" t="n">
        <v>-24167800</v>
      </c>
      <c r="J605" t="n">
        <v>19236700</v>
      </c>
      <c r="K605" t="inlineStr">
        <is>
          <t>Main Bearing_DW</t>
        </is>
      </c>
      <c r="L605" t="n">
        <v>1315.471583004007</v>
      </c>
      <c r="M605" t="n">
        <v>1275.330460143296</v>
      </c>
      <c r="N605" t="n">
        <v>13.85487255682447</v>
      </c>
      <c r="O605" t="n">
        <v>55648630.73766388</v>
      </c>
      <c r="P605" t="n">
        <v>130274490.2725019</v>
      </c>
      <c r="Q605" t="n">
        <v>63890722.79085652</v>
      </c>
      <c r="R605" t="n">
        <v>94162182.51760708</v>
      </c>
      <c r="S605" t="n">
        <v>2.731214251251383e-10</v>
      </c>
      <c r="T605" t="n">
        <v>1.166677628255628e-10</v>
      </c>
      <c r="U605" t="n">
        <v>2.378879541414181e-10</v>
      </c>
      <c r="V605" t="n">
        <v>1.614112261097108e-10</v>
      </c>
    </row>
    <row r="606">
      <c r="A606" t="n">
        <v>604</v>
      </c>
      <c r="B606" t="n">
        <v>60.4</v>
      </c>
      <c r="C606" t="n">
        <v>4.53257</v>
      </c>
      <c r="D606" t="n">
        <v>0.01510856666666666</v>
      </c>
      <c r="E606" t="n">
        <v>4942930</v>
      </c>
      <c r="F606" t="n">
        <v>106130</v>
      </c>
      <c r="G606" t="n">
        <v>2594890</v>
      </c>
      <c r="H606" t="n">
        <v>-3487870</v>
      </c>
      <c r="I606" t="n">
        <v>-24409300</v>
      </c>
      <c r="J606" t="n">
        <v>19270700</v>
      </c>
      <c r="K606" t="inlineStr">
        <is>
          <t>Main Bearing_UW</t>
        </is>
      </c>
      <c r="L606" t="n">
        <v>1560.332222778902</v>
      </c>
      <c r="M606" t="n">
        <v>1512.121246207585</v>
      </c>
      <c r="N606" t="n">
        <v>7.777231504616219</v>
      </c>
      <c r="O606" t="n">
        <v>8119503.144585019</v>
      </c>
      <c r="P606" t="n">
        <v>8996755.547226438</v>
      </c>
      <c r="Q606" t="n">
        <v>11612912.44004287</v>
      </c>
      <c r="R606" t="n">
        <v>10877779.6254066</v>
      </c>
      <c r="S606" t="n">
        <v>1.860774778656589e-09</v>
      </c>
      <c r="T606" t="n">
        <v>1.679335021092621e-09</v>
      </c>
      <c r="U606" t="n">
        <v>1.301014430675488e-09</v>
      </c>
      <c r="V606" t="n">
        <v>1.388938477056334e-09</v>
      </c>
    </row>
    <row r="607">
      <c r="A607" t="n">
        <v>604</v>
      </c>
      <c r="B607" t="n">
        <v>60.4</v>
      </c>
      <c r="C607" t="n">
        <v>4.53257</v>
      </c>
      <c r="D607" t="n">
        <v>0.01510856666666666</v>
      </c>
      <c r="E607" t="n">
        <v>4942930</v>
      </c>
      <c r="F607" t="n">
        <v>106130</v>
      </c>
      <c r="G607" t="n">
        <v>2594890</v>
      </c>
      <c r="H607" t="n">
        <v>-3487870</v>
      </c>
      <c r="I607" t="n">
        <v>-24409300</v>
      </c>
      <c r="J607" t="n">
        <v>19270700</v>
      </c>
      <c r="K607" t="inlineStr">
        <is>
          <t>Main Bearing_DW</t>
        </is>
      </c>
      <c r="L607" t="n">
        <v>1305.752947124484</v>
      </c>
      <c r="M607" t="n">
        <v>1265.907791490346</v>
      </c>
      <c r="N607" t="n">
        <v>14.11857929431773</v>
      </c>
      <c r="O607" t="n">
        <v>59258322.89601606</v>
      </c>
      <c r="P607" t="n">
        <v>142121200.221937</v>
      </c>
      <c r="Q607" t="n">
        <v>68114733.61163141</v>
      </c>
      <c r="R607" t="n">
        <v>101902350.9161959</v>
      </c>
      <c r="S607" t="n">
        <v>2.549610911732774e-10</v>
      </c>
      <c r="T607" t="n">
        <v>1.063076208410362e-10</v>
      </c>
      <c r="U607" t="n">
        <v>2.218105520724916e-10</v>
      </c>
      <c r="V607" t="n">
        <v>1.482651433536788e-10</v>
      </c>
    </row>
    <row r="608">
      <c r="A608" t="n">
        <v>606</v>
      </c>
      <c r="B608" t="n">
        <v>60.6</v>
      </c>
      <c r="C608" t="n">
        <v>4.53826</v>
      </c>
      <c r="D608" t="n">
        <v>0.01512753333333334</v>
      </c>
      <c r="E608" t="n">
        <v>5001550</v>
      </c>
      <c r="F608" t="n">
        <v>66610.29999999999</v>
      </c>
      <c r="G608" t="n">
        <v>2568910</v>
      </c>
      <c r="H608" t="n">
        <v>-4557130</v>
      </c>
      <c r="I608" t="n">
        <v>-26222300</v>
      </c>
      <c r="J608" t="n">
        <v>19243500</v>
      </c>
      <c r="K608" t="inlineStr">
        <is>
          <t>Main Bearing_UW</t>
        </is>
      </c>
      <c r="L608" t="n">
        <v>1595.912726560176</v>
      </c>
      <c r="M608" t="n">
        <v>1546.241070395366</v>
      </c>
      <c r="N608" t="n">
        <v>7.411878030296558</v>
      </c>
      <c r="O608" t="n">
        <v>6916296.105000126</v>
      </c>
      <c r="P608" t="n">
        <v>7278009.770893166</v>
      </c>
      <c r="Q608" t="n">
        <v>9701077.337526375</v>
      </c>
      <c r="R608" t="n">
        <v>8718619.876026833</v>
      </c>
      <c r="S608" t="n">
        <v>2.187230434277808e-09</v>
      </c>
      <c r="T608" t="n">
        <v>2.078526109408736e-09</v>
      </c>
      <c r="U608" t="n">
        <v>1.559366326749707e-09</v>
      </c>
      <c r="V608" t="n">
        <v>1.735083482069081e-09</v>
      </c>
    </row>
    <row r="609">
      <c r="A609" t="n">
        <v>606</v>
      </c>
      <c r="B609" t="n">
        <v>60.6</v>
      </c>
      <c r="C609" t="n">
        <v>4.53826</v>
      </c>
      <c r="D609" t="n">
        <v>0.01512753333333334</v>
      </c>
      <c r="E609" t="n">
        <v>5001550</v>
      </c>
      <c r="F609" t="n">
        <v>66610.29999999999</v>
      </c>
      <c r="G609" t="n">
        <v>2568910</v>
      </c>
      <c r="H609" t="n">
        <v>-4557130</v>
      </c>
      <c r="I609" t="n">
        <v>-26222300</v>
      </c>
      <c r="J609" t="n">
        <v>19243500</v>
      </c>
      <c r="K609" t="inlineStr">
        <is>
          <t>Main Bearing_DW</t>
        </is>
      </c>
      <c r="L609" t="n">
        <v>1339.469178340461</v>
      </c>
      <c r="M609" t="n">
        <v>1298.595511998014</v>
      </c>
      <c r="N609" t="n">
        <v>13.03841274807314</v>
      </c>
      <c r="O609" t="n">
        <v>45449430.81302658</v>
      </c>
      <c r="P609" t="n">
        <v>96936579.14925776</v>
      </c>
      <c r="Q609" t="n">
        <v>53484060.37767869</v>
      </c>
      <c r="R609" t="n">
        <v>74681865.59771541</v>
      </c>
      <c r="S609" t="n">
        <v>3.328431855520076e-10</v>
      </c>
      <c r="T609" t="n">
        <v>1.560559849140206e-10</v>
      </c>
      <c r="U609" t="n">
        <v>2.828419014283877e-10</v>
      </c>
      <c r="V609" t="n">
        <v>2.02559660397612e-10</v>
      </c>
    </row>
    <row r="610">
      <c r="A610" t="n">
        <v>608</v>
      </c>
      <c r="B610" t="n">
        <v>60.8</v>
      </c>
      <c r="C610" t="n">
        <v>4.52816</v>
      </c>
      <c r="D610" t="n">
        <v>0.01509386666666667</v>
      </c>
      <c r="E610" t="n">
        <v>4927920</v>
      </c>
      <c r="F610" t="n">
        <v>28305.7</v>
      </c>
      <c r="G610" t="n">
        <v>2510580</v>
      </c>
      <c r="H610" t="n">
        <v>-6154610</v>
      </c>
      <c r="I610" t="n">
        <v>-25324500</v>
      </c>
      <c r="J610" t="n">
        <v>19181400</v>
      </c>
      <c r="K610" t="inlineStr">
        <is>
          <t>Main Bearing_UW</t>
        </is>
      </c>
      <c r="L610" t="n">
        <v>1582.652790195378</v>
      </c>
      <c r="M610" t="n">
        <v>1533.505909896882</v>
      </c>
      <c r="N610" t="n">
        <v>7.571535986881295</v>
      </c>
      <c r="O610" t="n">
        <v>7425505.109577883</v>
      </c>
      <c r="P610" t="n">
        <v>7986355.314795796</v>
      </c>
      <c r="Q610" t="n">
        <v>10431265.40419917</v>
      </c>
      <c r="R610" t="n">
        <v>9524800.821606547</v>
      </c>
      <c r="S610" t="n">
        <v>2.032705714146995e-09</v>
      </c>
      <c r="T610" t="n">
        <v>1.889956816559771e-09</v>
      </c>
      <c r="U610" t="n">
        <v>1.446983283599565e-09</v>
      </c>
      <c r="V610" t="n">
        <v>1.584691055421019e-09</v>
      </c>
    </row>
    <row r="611">
      <c r="A611" t="n">
        <v>608</v>
      </c>
      <c r="B611" t="n">
        <v>60.8</v>
      </c>
      <c r="C611" t="n">
        <v>4.52816</v>
      </c>
      <c r="D611" t="n">
        <v>0.01509386666666667</v>
      </c>
      <c r="E611" t="n">
        <v>4927920</v>
      </c>
      <c r="F611" t="n">
        <v>28305.7</v>
      </c>
      <c r="G611" t="n">
        <v>2510580</v>
      </c>
      <c r="H611" t="n">
        <v>-6154610</v>
      </c>
      <c r="I611" t="n">
        <v>-25324500</v>
      </c>
      <c r="J611" t="n">
        <v>19181400</v>
      </c>
      <c r="K611" t="inlineStr">
        <is>
          <t>Main Bearing_DW</t>
        </is>
      </c>
      <c r="L611" t="n">
        <v>1328.599601847467</v>
      </c>
      <c r="M611" t="n">
        <v>1288.057648932781</v>
      </c>
      <c r="N611" t="n">
        <v>13.31655353303583</v>
      </c>
      <c r="O611" t="n">
        <v>48762447.54034006</v>
      </c>
      <c r="P611" t="n">
        <v>107092213.9353653</v>
      </c>
      <c r="Q611" t="n">
        <v>57441309.8285795</v>
      </c>
      <c r="R611" t="n">
        <v>81742775.99121061</v>
      </c>
      <c r="S611" t="n">
        <v>3.095387419628569e-10</v>
      </c>
      <c r="T611" t="n">
        <v>1.409427082698697e-10</v>
      </c>
      <c r="U611" t="n">
        <v>2.627702382085449e-10</v>
      </c>
      <c r="V611" t="n">
        <v>1.846507716876368e-10</v>
      </c>
    </row>
    <row r="612">
      <c r="A612" t="n">
        <v>610</v>
      </c>
      <c r="B612" t="n">
        <v>61</v>
      </c>
      <c r="C612" t="n">
        <v>4.53384</v>
      </c>
      <c r="D612" t="n">
        <v>0.0151128</v>
      </c>
      <c r="E612" t="n">
        <v>4944630</v>
      </c>
      <c r="F612" t="n">
        <v>37145</v>
      </c>
      <c r="G612" t="n">
        <v>2542770</v>
      </c>
      <c r="H612" t="n">
        <v>-6461060</v>
      </c>
      <c r="I612" t="n">
        <v>-25801900</v>
      </c>
      <c r="J612" t="n">
        <v>19194400</v>
      </c>
      <c r="K612" t="inlineStr">
        <is>
          <t>Main Bearing_UW</t>
        </is>
      </c>
      <c r="L612" t="n">
        <v>1588.82784638139</v>
      </c>
      <c r="M612" t="n">
        <v>1539.39999731884</v>
      </c>
      <c r="N612" t="n">
        <v>7.474925975949443</v>
      </c>
      <c r="O612" t="n">
        <v>7114357.514144902</v>
      </c>
      <c r="P612" t="n">
        <v>7551133.156067354</v>
      </c>
      <c r="Q612" t="n">
        <v>10032760.00211448</v>
      </c>
      <c r="R612" t="n">
        <v>9082426.875049738</v>
      </c>
      <c r="S612" t="n">
        <v>2.124267717773874e-09</v>
      </c>
      <c r="T612" t="n">
        <v>2.001394981077354e-09</v>
      </c>
      <c r="U612" t="n">
        <v>1.50634521276447e-09</v>
      </c>
      <c r="V612" t="n">
        <v>1.663960547980436e-09</v>
      </c>
    </row>
    <row r="613">
      <c r="A613" t="n">
        <v>610</v>
      </c>
      <c r="B613" t="n">
        <v>61</v>
      </c>
      <c r="C613" t="n">
        <v>4.53384</v>
      </c>
      <c r="D613" t="n">
        <v>0.0151128</v>
      </c>
      <c r="E613" t="n">
        <v>4944630</v>
      </c>
      <c r="F613" t="n">
        <v>37145</v>
      </c>
      <c r="G613" t="n">
        <v>2542770</v>
      </c>
      <c r="H613" t="n">
        <v>-6461060</v>
      </c>
      <c r="I613" t="n">
        <v>-25801900</v>
      </c>
      <c r="J613" t="n">
        <v>19194400</v>
      </c>
      <c r="K613" t="inlineStr">
        <is>
          <t>Main Bearing_DW</t>
        </is>
      </c>
      <c r="L613" t="n">
        <v>1341.089811568291</v>
      </c>
      <c r="M613" t="n">
        <v>1300.167204543619</v>
      </c>
      <c r="N613" t="n">
        <v>13.03692650653804</v>
      </c>
      <c r="O613" t="n">
        <v>45432163.92366472</v>
      </c>
      <c r="P613" t="n">
        <v>96818015.34680904</v>
      </c>
      <c r="Q613" t="n">
        <v>53144086.2777562</v>
      </c>
      <c r="R613" t="n">
        <v>74038823.54103681</v>
      </c>
      <c r="S613" t="n">
        <v>3.32645392488735e-10</v>
      </c>
      <c r="T613" t="n">
        <v>1.560949162804553e-10</v>
      </c>
      <c r="U613" t="n">
        <v>2.843740679068851e-10</v>
      </c>
      <c r="V613" t="n">
        <v>2.041199370438884e-10</v>
      </c>
    </row>
    <row r="614">
      <c r="A614" t="n">
        <v>612</v>
      </c>
      <c r="B614" t="n">
        <v>61.2</v>
      </c>
      <c r="C614" t="n">
        <v>4.56694</v>
      </c>
      <c r="D614" t="n">
        <v>0.01522313333333333</v>
      </c>
      <c r="E614" t="n">
        <v>4901960</v>
      </c>
      <c r="F614" t="n">
        <v>7436</v>
      </c>
      <c r="G614" t="n">
        <v>2579050</v>
      </c>
      <c r="H614" t="n">
        <v>-8423930</v>
      </c>
      <c r="I614" t="n">
        <v>-25787900</v>
      </c>
      <c r="J614" t="n">
        <v>19141500</v>
      </c>
      <c r="K614" t="inlineStr">
        <is>
          <t>Main Bearing_UW</t>
        </is>
      </c>
      <c r="L614" t="n">
        <v>1585.073776076634</v>
      </c>
      <c r="M614" t="n">
        <v>1535.734394139731</v>
      </c>
      <c r="N614" t="n">
        <v>7.44545267205743</v>
      </c>
      <c r="O614" t="n">
        <v>7021281.568139165</v>
      </c>
      <c r="P614" t="n">
        <v>7448594.811361986</v>
      </c>
      <c r="Q614" t="n">
        <v>10053650.87904668</v>
      </c>
      <c r="R614" t="n">
        <v>9134356.155807877</v>
      </c>
      <c r="S614" t="n">
        <v>2.16814169686801e-09</v>
      </c>
      <c r="T614" t="n">
        <v>2.04375908729955e-09</v>
      </c>
      <c r="U614" t="n">
        <v>1.514189573168951e-09</v>
      </c>
      <c r="V614" t="n">
        <v>1.666579786650211e-09</v>
      </c>
    </row>
    <row r="615">
      <c r="A615" t="n">
        <v>612</v>
      </c>
      <c r="B615" t="n">
        <v>61.2</v>
      </c>
      <c r="C615" t="n">
        <v>4.56694</v>
      </c>
      <c r="D615" t="n">
        <v>0.01522313333333333</v>
      </c>
      <c r="E615" t="n">
        <v>4901960</v>
      </c>
      <c r="F615" t="n">
        <v>7436</v>
      </c>
      <c r="G615" t="n">
        <v>2579050</v>
      </c>
      <c r="H615" t="n">
        <v>-8423930</v>
      </c>
      <c r="I615" t="n">
        <v>-25787900</v>
      </c>
      <c r="J615" t="n">
        <v>19141500</v>
      </c>
      <c r="K615" t="inlineStr">
        <is>
          <t>Main Bearing_DW</t>
        </is>
      </c>
      <c r="L615" t="n">
        <v>1357.374649789406</v>
      </c>
      <c r="M615" t="n">
        <v>1315.956412836928</v>
      </c>
      <c r="N615" t="n">
        <v>12.76117320953758</v>
      </c>
      <c r="O615" t="n">
        <v>42307241.53843873</v>
      </c>
      <c r="P615" t="n">
        <v>87857409.02501215</v>
      </c>
      <c r="Q615" t="n">
        <v>48420168.73285823</v>
      </c>
      <c r="R615" t="n">
        <v>66013149.72126924</v>
      </c>
      <c r="S615" t="n">
        <v>3.598233489059356e-10</v>
      </c>
      <c r="T615" t="n">
        <v>1.732709113809566e-10</v>
      </c>
      <c r="U615" t="n">
        <v>3.143965362310441e-10</v>
      </c>
      <c r="V615" t="n">
        <v>2.306075895122527e-10</v>
      </c>
    </row>
    <row r="616">
      <c r="A616" t="n">
        <v>614</v>
      </c>
      <c r="B616" t="n">
        <v>61.4</v>
      </c>
      <c r="C616" t="n">
        <v>4.57338</v>
      </c>
      <c r="D616" t="n">
        <v>0.0152446</v>
      </c>
      <c r="E616" t="n">
        <v>4946430</v>
      </c>
      <c r="F616" t="n">
        <v>3924.88</v>
      </c>
      <c r="G616" t="n">
        <v>2607320</v>
      </c>
      <c r="H616" t="n">
        <v>-9268670</v>
      </c>
      <c r="I616" t="n">
        <v>-25317800</v>
      </c>
      <c r="J616" t="n">
        <v>19136300</v>
      </c>
      <c r="K616" t="inlineStr">
        <is>
          <t>Main Bearing_UW</t>
        </is>
      </c>
      <c r="L616" t="n">
        <v>1581.153022008153</v>
      </c>
      <c r="M616" t="n">
        <v>1531.946850684594</v>
      </c>
      <c r="N616" t="n">
        <v>7.468153569873181</v>
      </c>
      <c r="O616" t="n">
        <v>7092894.46548542</v>
      </c>
      <c r="P616" t="n">
        <v>7554796.273159922</v>
      </c>
      <c r="Q616" t="n">
        <v>10212657.6169678</v>
      </c>
      <c r="R616" t="n">
        <v>9318404.905243644</v>
      </c>
      <c r="S616" t="n">
        <v>2.149277713658566e-09</v>
      </c>
      <c r="T616" t="n">
        <v>2.017870429432995e-09</v>
      </c>
      <c r="U616" t="n">
        <v>1.492716251906055e-09</v>
      </c>
      <c r="V616" t="n">
        <v>1.635966686897408e-09</v>
      </c>
    </row>
    <row r="617">
      <c r="A617" t="n">
        <v>614</v>
      </c>
      <c r="B617" t="n">
        <v>61.4</v>
      </c>
      <c r="C617" t="n">
        <v>4.57338</v>
      </c>
      <c r="D617" t="n">
        <v>0.0152446</v>
      </c>
      <c r="E617" t="n">
        <v>4946430</v>
      </c>
      <c r="F617" t="n">
        <v>3924.88</v>
      </c>
      <c r="G617" t="n">
        <v>2607320</v>
      </c>
      <c r="H617" t="n">
        <v>-9268670</v>
      </c>
      <c r="I617" t="n">
        <v>-25317800</v>
      </c>
      <c r="J617" t="n">
        <v>19136300</v>
      </c>
      <c r="K617" t="inlineStr">
        <is>
          <t>Main Bearing_DW</t>
        </is>
      </c>
      <c r="L617" t="n">
        <v>1356.170063500403</v>
      </c>
      <c r="M617" t="n">
        <v>1314.78865494081</v>
      </c>
      <c r="N617" t="n">
        <v>12.83854222903488</v>
      </c>
      <c r="O617" t="n">
        <v>43168313.12483457</v>
      </c>
      <c r="P617" t="n">
        <v>90517310.11059353</v>
      </c>
      <c r="Q617" t="n">
        <v>49019150.47054008</v>
      </c>
      <c r="R617" t="n">
        <v>67122354.61598299</v>
      </c>
      <c r="S617" t="n">
        <v>3.531432872050272e-10</v>
      </c>
      <c r="T617" t="n">
        <v>1.68416405451888e-10</v>
      </c>
      <c r="U617" t="n">
        <v>3.109927416869825e-10</v>
      </c>
      <c r="V617" t="n">
        <v>2.271165856325606e-10</v>
      </c>
    </row>
    <row r="618">
      <c r="A618" t="n">
        <v>616</v>
      </c>
      <c r="B618" t="n">
        <v>61.6</v>
      </c>
      <c r="C618" t="n">
        <v>4.57498</v>
      </c>
      <c r="D618" t="n">
        <v>0.01524993333333334</v>
      </c>
      <c r="E618" t="n">
        <v>4957680</v>
      </c>
      <c r="F618" t="n">
        <v>54869.8</v>
      </c>
      <c r="G618" t="n">
        <v>2581220</v>
      </c>
      <c r="H618" t="n">
        <v>-8070620</v>
      </c>
      <c r="I618" t="n">
        <v>-24623200</v>
      </c>
      <c r="J618" t="n">
        <v>19201900</v>
      </c>
      <c r="K618" t="inlineStr">
        <is>
          <t>Main Bearing_UW</t>
        </is>
      </c>
      <c r="L618" t="n">
        <v>1570.756960347945</v>
      </c>
      <c r="M618" t="n">
        <v>1522.065227607612</v>
      </c>
      <c r="N618" t="n">
        <v>7.623149855913154</v>
      </c>
      <c r="O618" t="n">
        <v>7595579.070618979</v>
      </c>
      <c r="P618" t="n">
        <v>8274075.857980865</v>
      </c>
      <c r="Q618" t="n">
        <v>10894791.92328974</v>
      </c>
      <c r="R618" t="n">
        <v>10096238.68353916</v>
      </c>
      <c r="S618" t="n">
        <v>2.007738079157484e-09</v>
      </c>
      <c r="T618" t="n">
        <v>1.843098080690645e-09</v>
      </c>
      <c r="U618" t="n">
        <v>1.399745258166301e-09</v>
      </c>
      <c r="V618" t="n">
        <v>1.510456895021383e-09</v>
      </c>
    </row>
    <row r="619">
      <c r="A619" t="n">
        <v>616</v>
      </c>
      <c r="B619" t="n">
        <v>61.6</v>
      </c>
      <c r="C619" t="n">
        <v>4.57498</v>
      </c>
      <c r="D619" t="n">
        <v>0.01524993333333334</v>
      </c>
      <c r="E619" t="n">
        <v>4957680</v>
      </c>
      <c r="F619" t="n">
        <v>54869.8</v>
      </c>
      <c r="G619" t="n">
        <v>2581220</v>
      </c>
      <c r="H619" t="n">
        <v>-8070620</v>
      </c>
      <c r="I619" t="n">
        <v>-24623200</v>
      </c>
      <c r="J619" t="n">
        <v>19201900</v>
      </c>
      <c r="K619" t="inlineStr">
        <is>
          <t>Main Bearing_DW</t>
        </is>
      </c>
      <c r="L619" t="n">
        <v>1333.441366971468</v>
      </c>
      <c r="M619" t="n">
        <v>1292.752771798857</v>
      </c>
      <c r="N619" t="n">
        <v>13.38434092703263</v>
      </c>
      <c r="O619" t="n">
        <v>49594783.64547458</v>
      </c>
      <c r="P619" t="n">
        <v>110537151.710701</v>
      </c>
      <c r="Q619" t="n">
        <v>56747050.74027646</v>
      </c>
      <c r="R619" t="n">
        <v>80997993.81889898</v>
      </c>
      <c r="S619" t="n">
        <v>3.074906716469739e-10</v>
      </c>
      <c r="T619" t="n">
        <v>1.379620615993944e-10</v>
      </c>
      <c r="U619" t="n">
        <v>2.687352582098091e-10</v>
      </c>
      <c r="V619" t="n">
        <v>1.882754450367031e-10</v>
      </c>
    </row>
    <row r="620">
      <c r="A620" t="n">
        <v>618</v>
      </c>
      <c r="B620" t="n">
        <v>61.8</v>
      </c>
      <c r="C620" t="n">
        <v>4.57558</v>
      </c>
      <c r="D620" t="n">
        <v>0.01525193333333334</v>
      </c>
      <c r="E620" t="n">
        <v>4995180</v>
      </c>
      <c r="F620" t="n">
        <v>12491.7</v>
      </c>
      <c r="G620" t="n">
        <v>2573610</v>
      </c>
      <c r="H620" t="n">
        <v>-8432510</v>
      </c>
      <c r="I620" t="n">
        <v>-24055100</v>
      </c>
      <c r="J620" t="n">
        <v>19208900</v>
      </c>
      <c r="K620" t="inlineStr">
        <is>
          <t>Main Bearing_UW</t>
        </is>
      </c>
      <c r="L620" t="n">
        <v>1566.778128660727</v>
      </c>
      <c r="M620" t="n">
        <v>1518.290945925401</v>
      </c>
      <c r="N620" t="n">
        <v>7.681216570766888</v>
      </c>
      <c r="O620" t="n">
        <v>7790154.402941396</v>
      </c>
      <c r="P620" t="n">
        <v>8557302.092424348</v>
      </c>
      <c r="Q620" t="n">
        <v>11153497.58843208</v>
      </c>
      <c r="R620" t="n">
        <v>10394860.97341167</v>
      </c>
      <c r="S620" t="n">
        <v>1.957847373034677e-09</v>
      </c>
      <c r="T620" t="n">
        <v>1.782329660517144e-09</v>
      </c>
      <c r="U620" t="n">
        <v>1.367457446635572e-09</v>
      </c>
      <c r="V620" t="n">
        <v>1.46725707754488e-09</v>
      </c>
    </row>
    <row r="621">
      <c r="A621" t="n">
        <v>618</v>
      </c>
      <c r="B621" t="n">
        <v>61.8</v>
      </c>
      <c r="C621" t="n">
        <v>4.57558</v>
      </c>
      <c r="D621" t="n">
        <v>0.01525193333333334</v>
      </c>
      <c r="E621" t="n">
        <v>4995180</v>
      </c>
      <c r="F621" t="n">
        <v>12491.7</v>
      </c>
      <c r="G621" t="n">
        <v>2573610</v>
      </c>
      <c r="H621" t="n">
        <v>-8432510</v>
      </c>
      <c r="I621" t="n">
        <v>-24055100</v>
      </c>
      <c r="J621" t="n">
        <v>19208900</v>
      </c>
      <c r="K621" t="inlineStr">
        <is>
          <t>Main Bearing_DW</t>
        </is>
      </c>
      <c r="L621" t="n">
        <v>1324.277001551379</v>
      </c>
      <c r="M621" t="n">
        <v>1283.867631752348</v>
      </c>
      <c r="N621" t="n">
        <v>13.61202924900924</v>
      </c>
      <c r="O621" t="n">
        <v>52463300.69620486</v>
      </c>
      <c r="P621" t="n">
        <v>119906205.868345</v>
      </c>
      <c r="Q621" t="n">
        <v>60228050.0155305</v>
      </c>
      <c r="R621" t="n">
        <v>87447779.60511161</v>
      </c>
      <c r="S621" t="n">
        <v>2.907162365107662e-10</v>
      </c>
      <c r="T621" t="n">
        <v>1.271988653371261e-10</v>
      </c>
      <c r="U621" t="n">
        <v>2.532363795507317e-10</v>
      </c>
      <c r="V621" t="n">
        <v>1.744118993324538e-10</v>
      </c>
    </row>
    <row r="622">
      <c r="A622" t="n">
        <v>620</v>
      </c>
      <c r="B622" t="n">
        <v>62</v>
      </c>
      <c r="C622" t="n">
        <v>4.55758</v>
      </c>
      <c r="D622" t="n">
        <v>0.01519193333333333</v>
      </c>
      <c r="E622" t="n">
        <v>4966710</v>
      </c>
      <c r="F622" t="n">
        <v>-36175.8</v>
      </c>
      <c r="G622" t="n">
        <v>2585050</v>
      </c>
      <c r="H622" t="n">
        <v>-8967950</v>
      </c>
      <c r="I622" t="n">
        <v>-22633100</v>
      </c>
      <c r="J622" t="n">
        <v>19222100</v>
      </c>
      <c r="K622" t="inlineStr">
        <is>
          <t>Main Bearing_UW</t>
        </is>
      </c>
      <c r="L622" t="n">
        <v>1543.84332928065</v>
      </c>
      <c r="M622" t="n">
        <v>1496.199183591401</v>
      </c>
      <c r="N622" t="n">
        <v>7.926654620994756</v>
      </c>
      <c r="O622" t="n">
        <v>8651255.739809092</v>
      </c>
      <c r="P622" t="n">
        <v>9818450.144691236</v>
      </c>
      <c r="Q622" t="n">
        <v>12552729.10339262</v>
      </c>
      <c r="R622" t="n">
        <v>12006992.81294118</v>
      </c>
      <c r="S622" t="n">
        <v>1.756037942957466e-09</v>
      </c>
      <c r="T622" t="n">
        <v>1.547284256624504e-09</v>
      </c>
      <c r="U622" t="n">
        <v>1.210249437250057e-09</v>
      </c>
      <c r="V622" t="n">
        <v>1.265257135571815e-09</v>
      </c>
    </row>
    <row r="623">
      <c r="A623" t="n">
        <v>620</v>
      </c>
      <c r="B623" t="n">
        <v>62</v>
      </c>
      <c r="C623" t="n">
        <v>4.55758</v>
      </c>
      <c r="D623" t="n">
        <v>0.01519193333333333</v>
      </c>
      <c r="E623" t="n">
        <v>4966710</v>
      </c>
      <c r="F623" t="n">
        <v>-36175.8</v>
      </c>
      <c r="G623" t="n">
        <v>2585050</v>
      </c>
      <c r="H623" t="n">
        <v>-8967950</v>
      </c>
      <c r="I623" t="n">
        <v>-22633100</v>
      </c>
      <c r="J623" t="n">
        <v>19222100</v>
      </c>
      <c r="K623" t="inlineStr">
        <is>
          <t>Main Bearing_DW</t>
        </is>
      </c>
      <c r="L623" t="n">
        <v>1305.012466483971</v>
      </c>
      <c r="M623" t="n">
        <v>1265.191263068117</v>
      </c>
      <c r="N623" t="n">
        <v>14.2687976882431</v>
      </c>
      <c r="O623" t="n">
        <v>61386183.42906123</v>
      </c>
      <c r="P623" t="n">
        <v>150221040.6582918</v>
      </c>
      <c r="Q623" t="n">
        <v>69272467.34724092</v>
      </c>
      <c r="R623" t="n">
        <v>104521018.6678599</v>
      </c>
      <c r="S623" t="n">
        <v>2.474813139489174e-10</v>
      </c>
      <c r="T623" t="n">
        <v>1.011305291639569e-10</v>
      </c>
      <c r="U623" t="n">
        <v>2.193069471191344e-10</v>
      </c>
      <c r="V623" t="n">
        <v>1.453481177944627e-10</v>
      </c>
    </row>
    <row r="624">
      <c r="A624" t="n">
        <v>622</v>
      </c>
      <c r="B624" t="n">
        <v>62.2</v>
      </c>
      <c r="C624" t="n">
        <v>4.54863</v>
      </c>
      <c r="D624" t="n">
        <v>0.0151621</v>
      </c>
      <c r="E624" t="n">
        <v>4972240</v>
      </c>
      <c r="F624" t="n">
        <v>-10002.1</v>
      </c>
      <c r="G624" t="n">
        <v>2587010</v>
      </c>
      <c r="H624" t="n">
        <v>-6697430</v>
      </c>
      <c r="I624" t="n">
        <v>-21810100</v>
      </c>
      <c r="J624" t="n">
        <v>19279600</v>
      </c>
      <c r="K624" t="inlineStr">
        <is>
          <t>Main Bearing_UW</t>
        </is>
      </c>
      <c r="L624" t="n">
        <v>1527.451044233262</v>
      </c>
      <c r="M624" t="n">
        <v>1480.31538800814</v>
      </c>
      <c r="N624" t="n">
        <v>8.166921927370771</v>
      </c>
      <c r="O624" t="n">
        <v>9556687.349743545</v>
      </c>
      <c r="P624" t="n">
        <v>11203319.47782874</v>
      </c>
      <c r="Q624" t="n">
        <v>13855461.01306557</v>
      </c>
      <c r="R624" t="n">
        <v>13559950.83088207</v>
      </c>
      <c r="S624" t="n">
        <v>1.586543479462774e-09</v>
      </c>
      <c r="T624" t="n">
        <v>1.353357817743718e-09</v>
      </c>
      <c r="U624" t="n">
        <v>1.094304980953162e-09</v>
      </c>
      <c r="V624" t="n">
        <v>1.118153022020487e-09</v>
      </c>
    </row>
    <row r="625">
      <c r="A625" t="n">
        <v>622</v>
      </c>
      <c r="B625" t="n">
        <v>62.2</v>
      </c>
      <c r="C625" t="n">
        <v>4.54863</v>
      </c>
      <c r="D625" t="n">
        <v>0.0151621</v>
      </c>
      <c r="E625" t="n">
        <v>4972240</v>
      </c>
      <c r="F625" t="n">
        <v>-10002.1</v>
      </c>
      <c r="G625" t="n">
        <v>2587010</v>
      </c>
      <c r="H625" t="n">
        <v>-6697430</v>
      </c>
      <c r="I625" t="n">
        <v>-21810100</v>
      </c>
      <c r="J625" t="n">
        <v>19279600</v>
      </c>
      <c r="K625" t="inlineStr">
        <is>
          <t>Main Bearing_DW</t>
        </is>
      </c>
      <c r="L625" t="n">
        <v>1271.150691378862</v>
      </c>
      <c r="M625" t="n">
        <v>1232.361640747029</v>
      </c>
      <c r="N625" t="n">
        <v>15.28653032973172</v>
      </c>
      <c r="O625" t="n">
        <v>77234102.85026683</v>
      </c>
      <c r="P625" t="n">
        <v>210137690.4577001</v>
      </c>
      <c r="Q625" t="n">
        <v>87255194.53465371</v>
      </c>
      <c r="R625" t="n">
        <v>140785564.2441115</v>
      </c>
      <c r="S625" t="n">
        <v>1.963135381969109e-10</v>
      </c>
      <c r="T625" t="n">
        <v>7.215316760632275e-11</v>
      </c>
      <c r="U625" t="n">
        <v>1.737673049823792e-10</v>
      </c>
      <c r="V625" t="n">
        <v>1.076964110731557e-10</v>
      </c>
    </row>
    <row r="626">
      <c r="A626" t="n">
        <v>624</v>
      </c>
      <c r="B626" t="n">
        <v>62.4</v>
      </c>
      <c r="C626" t="n">
        <v>4.56401</v>
      </c>
      <c r="D626" t="n">
        <v>0.01521336666666667</v>
      </c>
      <c r="E626" t="n">
        <v>4952530</v>
      </c>
      <c r="F626" t="n">
        <v>56018.1</v>
      </c>
      <c r="G626" t="n">
        <v>2585310</v>
      </c>
      <c r="H626" t="n">
        <v>-4967600</v>
      </c>
      <c r="I626" t="n">
        <v>-21451400</v>
      </c>
      <c r="J626" t="n">
        <v>19284200</v>
      </c>
      <c r="K626" t="inlineStr">
        <is>
          <t>Main Bearing_UW</t>
        </is>
      </c>
      <c r="L626" t="n">
        <v>1517.288812155711</v>
      </c>
      <c r="M626" t="n">
        <v>1470.468217432114</v>
      </c>
      <c r="N626" t="n">
        <v>8.309901042613575</v>
      </c>
      <c r="O626" t="n">
        <v>10125866.68669519</v>
      </c>
      <c r="P626" t="n">
        <v>12128903.99334839</v>
      </c>
      <c r="Q626" t="n">
        <v>14687093.42948617</v>
      </c>
      <c r="R626" t="n">
        <v>14603488.05625718</v>
      </c>
      <c r="S626" t="n">
        <v>1.502426126808104e-09</v>
      </c>
      <c r="T626" t="n">
        <v>1.254306792683809e-09</v>
      </c>
      <c r="U626" t="n">
        <v>1.035832361229754e-09</v>
      </c>
      <c r="V626" t="n">
        <v>1.041762530161291e-09</v>
      </c>
    </row>
    <row r="627">
      <c r="A627" t="n">
        <v>624</v>
      </c>
      <c r="B627" t="n">
        <v>62.4</v>
      </c>
      <c r="C627" t="n">
        <v>4.56401</v>
      </c>
      <c r="D627" t="n">
        <v>0.01521336666666667</v>
      </c>
      <c r="E627" t="n">
        <v>4952530</v>
      </c>
      <c r="F627" t="n">
        <v>56018.1</v>
      </c>
      <c r="G627" t="n">
        <v>2585310</v>
      </c>
      <c r="H627" t="n">
        <v>-4967600</v>
      </c>
      <c r="I627" t="n">
        <v>-21451400</v>
      </c>
      <c r="J627" t="n">
        <v>19284200</v>
      </c>
      <c r="K627" t="inlineStr">
        <is>
          <t>Main Bearing_DW</t>
        </is>
      </c>
      <c r="L627" t="n">
        <v>1253.300731110456</v>
      </c>
      <c r="M627" t="n">
        <v>1215.05581672061</v>
      </c>
      <c r="N627" t="n">
        <v>15.87838191707355</v>
      </c>
      <c r="O627" t="n">
        <v>87659739.81875257</v>
      </c>
      <c r="P627" t="n">
        <v>254190923.5484587</v>
      </c>
      <c r="Q627" t="n">
        <v>98936151.38553858</v>
      </c>
      <c r="R627" t="n">
        <v>166162113.2708504</v>
      </c>
      <c r="S627" t="n">
        <v>1.735502147065711e-10</v>
      </c>
      <c r="T627" t="n">
        <v>5.985015693829998e-11</v>
      </c>
      <c r="U627" t="n">
        <v>1.537695418066403e-10</v>
      </c>
      <c r="V627" t="n">
        <v>9.155737350227553e-11</v>
      </c>
    </row>
    <row r="628">
      <c r="A628" t="n">
        <v>626</v>
      </c>
      <c r="B628" t="n">
        <v>62.6</v>
      </c>
      <c r="C628" t="n">
        <v>4.57204</v>
      </c>
      <c r="D628" t="n">
        <v>0.01524013333333333</v>
      </c>
      <c r="E628" t="n">
        <v>4969650</v>
      </c>
      <c r="F628" t="n">
        <v>25490.9</v>
      </c>
      <c r="G628" t="n">
        <v>2589710</v>
      </c>
      <c r="H628" t="n">
        <v>-5157140</v>
      </c>
      <c r="I628" t="n">
        <v>-22412600</v>
      </c>
      <c r="J628" t="n">
        <v>19255500</v>
      </c>
      <c r="K628" t="inlineStr">
        <is>
          <t>Main Bearing_UW</t>
        </is>
      </c>
      <c r="L628" t="n">
        <v>1533.838025849276</v>
      </c>
      <c r="M628" t="n">
        <v>1486.504751562462</v>
      </c>
      <c r="N628" t="n">
        <v>8.098148378040053</v>
      </c>
      <c r="O628" t="n">
        <v>9291057.145479972</v>
      </c>
      <c r="P628" t="n">
        <v>10818498.05608301</v>
      </c>
      <c r="Q628" t="n">
        <v>13399666.78240743</v>
      </c>
      <c r="R628" t="n">
        <v>13042636.39852079</v>
      </c>
      <c r="S628" t="n">
        <v>1.640301323595619e-09</v>
      </c>
      <c r="T628" t="n">
        <v>1.408710641193316e-09</v>
      </c>
      <c r="U628" t="n">
        <v>1.137351665590839e-09</v>
      </c>
      <c r="V628" t="n">
        <v>1.168485639533873e-09</v>
      </c>
    </row>
    <row r="629">
      <c r="A629" t="n">
        <v>626</v>
      </c>
      <c r="B629" t="n">
        <v>62.6</v>
      </c>
      <c r="C629" t="n">
        <v>4.57204</v>
      </c>
      <c r="D629" t="n">
        <v>0.01524013333333333</v>
      </c>
      <c r="E629" t="n">
        <v>4969650</v>
      </c>
      <c r="F629" t="n">
        <v>25490.9</v>
      </c>
      <c r="G629" t="n">
        <v>2589710</v>
      </c>
      <c r="H629" t="n">
        <v>-5157140</v>
      </c>
      <c r="I629" t="n">
        <v>-22412600</v>
      </c>
      <c r="J629" t="n">
        <v>19255500</v>
      </c>
      <c r="K629" t="inlineStr">
        <is>
          <t>Main Bearing_DW</t>
        </is>
      </c>
      <c r="L629" t="n">
        <v>1272.964124918139</v>
      </c>
      <c r="M629" t="n">
        <v>1234.119316171247</v>
      </c>
      <c r="N629" t="n">
        <v>15.17318217452176</v>
      </c>
      <c r="O629" t="n">
        <v>75341617.34681647</v>
      </c>
      <c r="P629" t="n">
        <v>203372195.7307054</v>
      </c>
      <c r="Q629" t="n">
        <v>85723707.53764677</v>
      </c>
      <c r="R629" t="n">
        <v>138003994.8900769</v>
      </c>
      <c r="S629" t="n">
        <v>2.02280411146195e-10</v>
      </c>
      <c r="T629" t="n">
        <v>7.49371529307453e-11</v>
      </c>
      <c r="U629" t="n">
        <v>1.777820135303926e-10</v>
      </c>
      <c r="V629" t="n">
        <v>1.104325519378799e-10</v>
      </c>
    </row>
    <row r="630">
      <c r="A630" t="n">
        <v>628</v>
      </c>
      <c r="B630" t="n">
        <v>62.8</v>
      </c>
      <c r="C630" t="n">
        <v>4.5679</v>
      </c>
      <c r="D630" t="n">
        <v>0.01522633333333333</v>
      </c>
      <c r="E630" t="n">
        <v>4990870</v>
      </c>
      <c r="F630" t="n">
        <v>24817.5</v>
      </c>
      <c r="G630" t="n">
        <v>2594220</v>
      </c>
      <c r="H630" t="n">
        <v>-3109350</v>
      </c>
      <c r="I630" t="n">
        <v>-22648500</v>
      </c>
      <c r="J630" t="n">
        <v>19297000</v>
      </c>
      <c r="K630" t="inlineStr">
        <is>
          <t>Main Bearing_UW</t>
        </is>
      </c>
      <c r="L630" t="n">
        <v>1537.936921563025</v>
      </c>
      <c r="M630" t="n">
        <v>1490.476859278254</v>
      </c>
      <c r="N630" t="n">
        <v>8.076720725466203</v>
      </c>
      <c r="O630" t="n">
        <v>9209362.877369262</v>
      </c>
      <c r="P630" t="n">
        <v>10686254.88615361</v>
      </c>
      <c r="Q630" t="n">
        <v>13202434.59723425</v>
      </c>
      <c r="R630" t="n">
        <v>12800800.01290806</v>
      </c>
      <c r="S630" t="n">
        <v>1.653353607202291e-09</v>
      </c>
      <c r="T630" t="n">
        <v>1.424852157799679e-09</v>
      </c>
      <c r="U630" t="n">
        <v>1.153297387780513e-09</v>
      </c>
      <c r="V630" t="n">
        <v>1.189482947782906e-09</v>
      </c>
    </row>
    <row r="631">
      <c r="A631" t="n">
        <v>628</v>
      </c>
      <c r="B631" t="n">
        <v>62.8</v>
      </c>
      <c r="C631" t="n">
        <v>4.5679</v>
      </c>
      <c r="D631" t="n">
        <v>0.01522633333333333</v>
      </c>
      <c r="E631" t="n">
        <v>4990870</v>
      </c>
      <c r="F631" t="n">
        <v>24817.5</v>
      </c>
      <c r="G631" t="n">
        <v>2594220</v>
      </c>
      <c r="H631" t="n">
        <v>-3109350</v>
      </c>
      <c r="I631" t="n">
        <v>-22648500</v>
      </c>
      <c r="J631" t="n">
        <v>19297000</v>
      </c>
      <c r="K631" t="inlineStr">
        <is>
          <t>Main Bearing_DW</t>
        </is>
      </c>
      <c r="L631" t="n">
        <v>1268.065704358907</v>
      </c>
      <c r="M631" t="n">
        <v>1229.369592704641</v>
      </c>
      <c r="N631" t="n">
        <v>15.28185845062202</v>
      </c>
      <c r="O631" t="n">
        <v>77155449.78221245</v>
      </c>
      <c r="P631" t="n">
        <v>210498332.9728393</v>
      </c>
      <c r="Q631" t="n">
        <v>88490031.38396746</v>
      </c>
      <c r="R631" t="n">
        <v>143722007.898066</v>
      </c>
      <c r="S631" t="n">
        <v>1.973461806821537e-10</v>
      </c>
      <c r="T631" t="n">
        <v>7.233469794413051e-11</v>
      </c>
      <c r="U631" t="n">
        <v>1.720683459503443e-10</v>
      </c>
      <c r="V631" t="n">
        <v>1.059429488637017e-10</v>
      </c>
    </row>
    <row r="632">
      <c r="A632" t="n">
        <v>630</v>
      </c>
      <c r="B632" t="n">
        <v>63</v>
      </c>
      <c r="C632" t="n">
        <v>4.5859</v>
      </c>
      <c r="D632" t="n">
        <v>0.01528633333333333</v>
      </c>
      <c r="E632" t="n">
        <v>4979540</v>
      </c>
      <c r="F632" t="n">
        <v>26658.8</v>
      </c>
      <c r="G632" t="n">
        <v>2607950</v>
      </c>
      <c r="H632" t="n">
        <v>-1295100</v>
      </c>
      <c r="I632" t="n">
        <v>-22442600</v>
      </c>
      <c r="J632" t="n">
        <v>19334000</v>
      </c>
      <c r="K632" t="inlineStr">
        <is>
          <t>Main Bearing_UW</t>
        </is>
      </c>
      <c r="L632" t="n">
        <v>1532.040733206389</v>
      </c>
      <c r="M632" t="n">
        <v>1484.763367881017</v>
      </c>
      <c r="N632" t="n">
        <v>8.143551282050973</v>
      </c>
      <c r="O632" t="n">
        <v>9465832.538555084</v>
      </c>
      <c r="P632" t="n">
        <v>11109838.54154998</v>
      </c>
      <c r="Q632" t="n">
        <v>13616832.40726463</v>
      </c>
      <c r="R632" t="n">
        <v>13326510.02515978</v>
      </c>
      <c r="S632" t="n">
        <v>1.614895813027633e-09</v>
      </c>
      <c r="T632" t="n">
        <v>1.375927586720867e-09</v>
      </c>
      <c r="U632" t="n">
        <v>1.122605674810099e-09</v>
      </c>
      <c r="V632" t="n">
        <v>1.147062006817502e-09</v>
      </c>
    </row>
    <row r="633">
      <c r="A633" t="n">
        <v>630</v>
      </c>
      <c r="B633" t="n">
        <v>63</v>
      </c>
      <c r="C633" t="n">
        <v>4.5859</v>
      </c>
      <c r="D633" t="n">
        <v>0.01528633333333333</v>
      </c>
      <c r="E633" t="n">
        <v>4979540</v>
      </c>
      <c r="F633" t="n">
        <v>26658.8</v>
      </c>
      <c r="G633" t="n">
        <v>2607950</v>
      </c>
      <c r="H633" t="n">
        <v>-1295100</v>
      </c>
      <c r="I633" t="n">
        <v>-22442600</v>
      </c>
      <c r="J633" t="n">
        <v>19334000</v>
      </c>
      <c r="K633" t="inlineStr">
        <is>
          <t>Main Bearing_DW</t>
        </is>
      </c>
      <c r="L633" t="n">
        <v>1260.867982629307</v>
      </c>
      <c r="M633" t="n">
        <v>1222.391420524733</v>
      </c>
      <c r="N633" t="n">
        <v>15.55875130894458</v>
      </c>
      <c r="O633" t="n">
        <v>81914696.91999103</v>
      </c>
      <c r="P633" t="n">
        <v>230694170.1108466</v>
      </c>
      <c r="Q633" t="n">
        <v>93452122.7616103</v>
      </c>
      <c r="R633" t="n">
        <v>154691471.4565292</v>
      </c>
      <c r="S633" t="n">
        <v>1.866128290539124e-10</v>
      </c>
      <c r="T633" t="n">
        <v>6.626233045242702e-11</v>
      </c>
      <c r="U633" t="n">
        <v>1.635739551077687e-10</v>
      </c>
      <c r="V633" t="n">
        <v>9.88182036760122e-11</v>
      </c>
    </row>
    <row r="634">
      <c r="A634" t="n">
        <v>632</v>
      </c>
      <c r="B634" t="n">
        <v>63.2</v>
      </c>
      <c r="C634" t="n">
        <v>4.6029</v>
      </c>
      <c r="D634" t="n">
        <v>0.015343</v>
      </c>
      <c r="E634" t="n">
        <v>4969800</v>
      </c>
      <c r="F634" t="n">
        <v>-7722.13</v>
      </c>
      <c r="G634" t="n">
        <v>2599930</v>
      </c>
      <c r="H634" t="n">
        <v>-2037250</v>
      </c>
      <c r="I634" t="n">
        <v>-23078300</v>
      </c>
      <c r="J634" t="n">
        <v>19318800</v>
      </c>
      <c r="K634" t="inlineStr">
        <is>
          <t>Main Bearing_UW</t>
        </is>
      </c>
      <c r="L634" t="n">
        <v>1541.686388729918</v>
      </c>
      <c r="M634" t="n">
        <v>1494.110099097188</v>
      </c>
      <c r="N634" t="n">
        <v>8.019431265096717</v>
      </c>
      <c r="O634" t="n">
        <v>8993414.213485556</v>
      </c>
      <c r="P634" t="n">
        <v>10395097.06558618</v>
      </c>
      <c r="Q634" t="n">
        <v>12892744.60435392</v>
      </c>
      <c r="R634" t="n">
        <v>12475684.80647265</v>
      </c>
      <c r="S634" t="n">
        <v>1.706026169348821e-09</v>
      </c>
      <c r="T634" t="n">
        <v>1.475984293671895e-09</v>
      </c>
      <c r="U634" t="n">
        <v>1.190049168802942e-09</v>
      </c>
      <c r="V634" t="n">
        <v>1.229832288808686e-09</v>
      </c>
    </row>
    <row r="635">
      <c r="A635" t="n">
        <v>632</v>
      </c>
      <c r="B635" t="n">
        <v>63.2</v>
      </c>
      <c r="C635" t="n">
        <v>4.6029</v>
      </c>
      <c r="D635" t="n">
        <v>0.015343</v>
      </c>
      <c r="E635" t="n">
        <v>4969800</v>
      </c>
      <c r="F635" t="n">
        <v>-7722.13</v>
      </c>
      <c r="G635" t="n">
        <v>2599930</v>
      </c>
      <c r="H635" t="n">
        <v>-2037250</v>
      </c>
      <c r="I635" t="n">
        <v>-23078300</v>
      </c>
      <c r="J635" t="n">
        <v>19318800</v>
      </c>
      <c r="K635" t="inlineStr">
        <is>
          <t>Main Bearing_DW</t>
        </is>
      </c>
      <c r="L635" t="n">
        <v>1274.31317847243</v>
      </c>
      <c r="M635" t="n">
        <v>1235.426606465488</v>
      </c>
      <c r="N635" t="n">
        <v>15.07348827504317</v>
      </c>
      <c r="O635" t="n">
        <v>73704146.82291166</v>
      </c>
      <c r="P635" t="n">
        <v>197890632.3764824</v>
      </c>
      <c r="Q635" t="n">
        <v>84506172.99143411</v>
      </c>
      <c r="R635" t="n">
        <v>136008471.0632406</v>
      </c>
      <c r="S635" t="n">
        <v>2.081701052298251e-10</v>
      </c>
      <c r="T635" t="n">
        <v>7.753272510044992e-11</v>
      </c>
      <c r="U635" t="n">
        <v>1.815607009153666e-10</v>
      </c>
      <c r="V635" t="n">
        <v>1.12809149901155e-10</v>
      </c>
    </row>
    <row r="636">
      <c r="A636" t="n">
        <v>634</v>
      </c>
      <c r="B636" t="n">
        <v>63.4</v>
      </c>
      <c r="C636" t="n">
        <v>4.59826</v>
      </c>
      <c r="D636" t="n">
        <v>0.01532753333333333</v>
      </c>
      <c r="E636" t="n">
        <v>4924260</v>
      </c>
      <c r="F636" t="n">
        <v>22824.8</v>
      </c>
      <c r="G636" t="n">
        <v>2556990</v>
      </c>
      <c r="H636" t="n">
        <v>-2036020</v>
      </c>
      <c r="I636" t="n">
        <v>-20933100</v>
      </c>
      <c r="J636" t="n">
        <v>19357900</v>
      </c>
      <c r="K636" t="inlineStr">
        <is>
          <t>Main Bearing_UW</t>
        </is>
      </c>
      <c r="L636" t="n">
        <v>1507.676409419464</v>
      </c>
      <c r="M636" t="n">
        <v>1461.153931682317</v>
      </c>
      <c r="N636" t="n">
        <v>8.49047017407718</v>
      </c>
      <c r="O636" t="n">
        <v>10878069.62221854</v>
      </c>
      <c r="P636" t="n">
        <v>13410371.88674471</v>
      </c>
      <c r="Q636" t="n">
        <v>15678360.15921964</v>
      </c>
      <c r="R636" t="n">
        <v>15902393.00622789</v>
      </c>
      <c r="S636" t="n">
        <v>1.409030633709746e-09</v>
      </c>
      <c r="T636" t="n">
        <v>1.142961094798841e-09</v>
      </c>
      <c r="U636" t="n">
        <v>9.776235000138072e-10</v>
      </c>
      <c r="V636" t="n">
        <v>9.638507441823738e-10</v>
      </c>
    </row>
    <row r="637">
      <c r="A637" t="n">
        <v>634</v>
      </c>
      <c r="B637" t="n">
        <v>63.4</v>
      </c>
      <c r="C637" t="n">
        <v>4.59826</v>
      </c>
      <c r="D637" t="n">
        <v>0.01532753333333333</v>
      </c>
      <c r="E637" t="n">
        <v>4924260</v>
      </c>
      <c r="F637" t="n">
        <v>22824.8</v>
      </c>
      <c r="G637" t="n">
        <v>2556990</v>
      </c>
      <c r="H637" t="n">
        <v>-2036020</v>
      </c>
      <c r="I637" t="n">
        <v>-20933100</v>
      </c>
      <c r="J637" t="n">
        <v>19357900</v>
      </c>
      <c r="K637" t="inlineStr">
        <is>
          <t>Main Bearing_DW</t>
        </is>
      </c>
      <c r="L637" t="n">
        <v>1228.436986275881</v>
      </c>
      <c r="M637" t="n">
        <v>1190.949746062234</v>
      </c>
      <c r="N637" t="n">
        <v>16.67901749805382</v>
      </c>
      <c r="O637" t="n">
        <v>103279528.3823818</v>
      </c>
      <c r="P637" t="n">
        <v>326763023.7326003</v>
      </c>
      <c r="Q637" t="n">
        <v>117596864.0089543</v>
      </c>
      <c r="R637" t="n">
        <v>209261595.6243045</v>
      </c>
      <c r="S637" t="n">
        <v>1.484082428860899e-10</v>
      </c>
      <c r="T637" t="n">
        <v>4.690718416743597e-11</v>
      </c>
      <c r="U637" t="n">
        <v>1.303396435143563e-10</v>
      </c>
      <c r="V637" t="n">
        <v>7.324580168475563e-11</v>
      </c>
    </row>
    <row r="638">
      <c r="A638" t="n">
        <v>636</v>
      </c>
      <c r="B638" t="n">
        <v>63.6</v>
      </c>
      <c r="C638" t="n">
        <v>4.59436</v>
      </c>
      <c r="D638" t="n">
        <v>0.01531453333333333</v>
      </c>
      <c r="E638" t="n">
        <v>4947010</v>
      </c>
      <c r="F638" t="n">
        <v>45514.3</v>
      </c>
      <c r="G638" t="n">
        <v>2527050</v>
      </c>
      <c r="H638" t="n">
        <v>-2435130</v>
      </c>
      <c r="I638" t="n">
        <v>-19838700</v>
      </c>
      <c r="J638" t="n">
        <v>19409000</v>
      </c>
      <c r="K638" t="inlineStr">
        <is>
          <t>Main Bearing_UW</t>
        </is>
      </c>
      <c r="L638" t="n">
        <v>1495.011655243467</v>
      </c>
      <c r="M638" t="n">
        <v>1448.881820164685</v>
      </c>
      <c r="N638" t="n">
        <v>8.710746482979244</v>
      </c>
      <c r="O638" t="n">
        <v>11847606.26080096</v>
      </c>
      <c r="P638" t="n">
        <v>15040231.2469145</v>
      </c>
      <c r="Q638" t="n">
        <v>17005988.0434345</v>
      </c>
      <c r="R638" t="n">
        <v>17593797.81087015</v>
      </c>
      <c r="S638" t="n">
        <v>1.29262679702676e-09</v>
      </c>
      <c r="T638" t="n">
        <v>1.018237890223603e-09</v>
      </c>
      <c r="U638" t="n">
        <v>9.005376984988424e-10</v>
      </c>
      <c r="V638" t="n">
        <v>8.704506836989681e-10</v>
      </c>
    </row>
    <row r="639">
      <c r="A639" t="n">
        <v>636</v>
      </c>
      <c r="B639" t="n">
        <v>63.6</v>
      </c>
      <c r="C639" t="n">
        <v>4.59436</v>
      </c>
      <c r="D639" t="n">
        <v>0.01531453333333333</v>
      </c>
      <c r="E639" t="n">
        <v>4947010</v>
      </c>
      <c r="F639" t="n">
        <v>45514.3</v>
      </c>
      <c r="G639" t="n">
        <v>2527050</v>
      </c>
      <c r="H639" t="n">
        <v>-2435130</v>
      </c>
      <c r="I639" t="n">
        <v>-19838700</v>
      </c>
      <c r="J639" t="n">
        <v>19409000</v>
      </c>
      <c r="K639" t="inlineStr">
        <is>
          <t>Main Bearing_DW</t>
        </is>
      </c>
      <c r="L639" t="n">
        <v>1202.904876004488</v>
      </c>
      <c r="M639" t="n">
        <v>1166.196241995642</v>
      </c>
      <c r="N639" t="n">
        <v>17.59512971539747</v>
      </c>
      <c r="O639" t="n">
        <v>123430060.3756251</v>
      </c>
      <c r="P639" t="n">
        <v>427468608.1156029</v>
      </c>
      <c r="Q639" t="n">
        <v>141292370.7258921</v>
      </c>
      <c r="R639" t="n">
        <v>266221599.0958592</v>
      </c>
      <c r="S639" t="n">
        <v>1.240745835068686e-10</v>
      </c>
      <c r="T639" t="n">
        <v>3.58261005430175e-11</v>
      </c>
      <c r="U639" t="n">
        <v>1.083889615175585e-10</v>
      </c>
      <c r="V639" t="n">
        <v>5.752551027168529e-11</v>
      </c>
    </row>
    <row r="640">
      <c r="A640" t="n">
        <v>638</v>
      </c>
      <c r="B640" t="n">
        <v>63.8</v>
      </c>
      <c r="C640" t="n">
        <v>4.5805</v>
      </c>
      <c r="D640" t="n">
        <v>0.01526833333333334</v>
      </c>
      <c r="E640" t="n">
        <v>4944590</v>
      </c>
      <c r="F640" t="n">
        <v>-10380.7</v>
      </c>
      <c r="G640" t="n">
        <v>2530510</v>
      </c>
      <c r="H640" t="n">
        <v>-3964310</v>
      </c>
      <c r="I640" t="n">
        <v>-18492700</v>
      </c>
      <c r="J640" t="n">
        <v>19432100</v>
      </c>
      <c r="K640" t="inlineStr">
        <is>
          <t>Main Bearing_UW</t>
        </is>
      </c>
      <c r="L640" t="n">
        <v>1473.817696118127</v>
      </c>
      <c r="M640" t="n">
        <v>1428.34435351599</v>
      </c>
      <c r="N640" t="n">
        <v>8.993632011898093</v>
      </c>
      <c r="O640" t="n">
        <v>13179423.42202269</v>
      </c>
      <c r="P640" t="n">
        <v>17344624.3928744</v>
      </c>
      <c r="Q640" t="n">
        <v>19118143.48001966</v>
      </c>
      <c r="R640" t="n">
        <v>20330902.17811344</v>
      </c>
      <c r="S640" t="n">
        <v>1.158497822281064e-09</v>
      </c>
      <c r="T640" t="n">
        <v>8.802919560256343e-10</v>
      </c>
      <c r="U640" t="n">
        <v>7.986305442937096e-10</v>
      </c>
      <c r="V640" t="n">
        <v>7.509914316429083e-10</v>
      </c>
    </row>
    <row r="641">
      <c r="A641" t="n">
        <v>638</v>
      </c>
      <c r="B641" t="n">
        <v>63.8</v>
      </c>
      <c r="C641" t="n">
        <v>4.5805</v>
      </c>
      <c r="D641" t="n">
        <v>0.01526833333333334</v>
      </c>
      <c r="E641" t="n">
        <v>4944590</v>
      </c>
      <c r="F641" t="n">
        <v>-10380.7</v>
      </c>
      <c r="G641" t="n">
        <v>2530510</v>
      </c>
      <c r="H641" t="n">
        <v>-3964310</v>
      </c>
      <c r="I641" t="n">
        <v>-18492700</v>
      </c>
      <c r="J641" t="n">
        <v>19432100</v>
      </c>
      <c r="K641" t="inlineStr">
        <is>
          <t>Main Bearing_DW</t>
        </is>
      </c>
      <c r="L641" t="n">
        <v>1180.731019155208</v>
      </c>
      <c r="M641" t="n">
        <v>1144.699487111341</v>
      </c>
      <c r="N641" t="n">
        <v>18.63472889239537</v>
      </c>
      <c r="O641" t="n">
        <v>149459305.9145711</v>
      </c>
      <c r="P641" t="n">
        <v>571167564.9776506</v>
      </c>
      <c r="Q641" t="n">
        <v>168063352.6896796</v>
      </c>
      <c r="R641" t="n">
        <v>334275880.4944042</v>
      </c>
      <c r="S641" t="n">
        <v>1.021571272521532e-10</v>
      </c>
      <c r="T641" t="n">
        <v>2.673179338173864e-11</v>
      </c>
      <c r="U641" t="n">
        <v>9.0848677531297e-11</v>
      </c>
      <c r="V641" t="n">
        <v>4.567584508565501e-11</v>
      </c>
    </row>
    <row r="642">
      <c r="A642" t="n">
        <v>640</v>
      </c>
      <c r="B642" t="n">
        <v>64</v>
      </c>
      <c r="C642" t="n">
        <v>4.57376</v>
      </c>
      <c r="D642" t="n">
        <v>0.01524586666666667</v>
      </c>
      <c r="E642" t="n">
        <v>4936080</v>
      </c>
      <c r="F642" t="n">
        <v>-1588.25</v>
      </c>
      <c r="G642" t="n">
        <v>2554420</v>
      </c>
      <c r="H642" t="n">
        <v>-4752240</v>
      </c>
      <c r="I642" t="n">
        <v>-19410300</v>
      </c>
      <c r="J642" t="n">
        <v>19502800</v>
      </c>
      <c r="K642" t="inlineStr">
        <is>
          <t>Main Bearing_UW</t>
        </is>
      </c>
      <c r="L642" t="n">
        <v>1486.09772694713</v>
      </c>
      <c r="M642" t="n">
        <v>1440.24336929121</v>
      </c>
      <c r="N642" t="n">
        <v>8.764763234959551</v>
      </c>
      <c r="O642" t="n">
        <v>12094279.32367088</v>
      </c>
      <c r="P642" t="n">
        <v>15426147.96766593</v>
      </c>
      <c r="Q642" t="n">
        <v>17616330.26425171</v>
      </c>
      <c r="R642" t="n">
        <v>18338007.77598944</v>
      </c>
      <c r="S642" t="n">
        <v>1.260584964068716e-09</v>
      </c>
      <c r="T642" t="n">
        <v>9.883132651536118e-10</v>
      </c>
      <c r="U642" t="n">
        <v>8.654394211491736e-10</v>
      </c>
      <c r="V642" t="n">
        <v>8.313807504558149e-10</v>
      </c>
    </row>
    <row r="643">
      <c r="A643" t="n">
        <v>640</v>
      </c>
      <c r="B643" t="n">
        <v>64</v>
      </c>
      <c r="C643" t="n">
        <v>4.57376</v>
      </c>
      <c r="D643" t="n">
        <v>0.01524586666666667</v>
      </c>
      <c r="E643" t="n">
        <v>4936080</v>
      </c>
      <c r="F643" t="n">
        <v>-1588.25</v>
      </c>
      <c r="G643" t="n">
        <v>2554420</v>
      </c>
      <c r="H643" t="n">
        <v>-4752240</v>
      </c>
      <c r="I643" t="n">
        <v>-19410300</v>
      </c>
      <c r="J643" t="n">
        <v>19502800</v>
      </c>
      <c r="K643" t="inlineStr">
        <is>
          <t>Main Bearing_DW</t>
        </is>
      </c>
      <c r="L643" t="n">
        <v>1208.156978089558</v>
      </c>
      <c r="M643" t="n">
        <v>1171.289164792343</v>
      </c>
      <c r="N643" t="n">
        <v>17.5768083000465</v>
      </c>
      <c r="O643" t="n">
        <v>123002164.0407423</v>
      </c>
      <c r="P643" t="n">
        <v>423643877.7168813</v>
      </c>
      <c r="Q643" t="n">
        <v>137763194.5533837</v>
      </c>
      <c r="R643" t="n">
        <v>256831429.6120244</v>
      </c>
      <c r="S643" t="n">
        <v>1.239479547824601e-10</v>
      </c>
      <c r="T643" t="n">
        <v>3.598745896867507e-11</v>
      </c>
      <c r="U643" t="n">
        <v>1.106671975493341e-10</v>
      </c>
      <c r="V643" t="n">
        <v>5.936137446144124e-11</v>
      </c>
    </row>
    <row r="644">
      <c r="A644" t="n">
        <v>642</v>
      </c>
      <c r="B644" t="n">
        <v>64.2</v>
      </c>
      <c r="C644" t="n">
        <v>4.59449</v>
      </c>
      <c r="D644" t="n">
        <v>0.01531496666666667</v>
      </c>
      <c r="E644" t="n">
        <v>4980320</v>
      </c>
      <c r="F644" t="n">
        <v>-8049.749999999999</v>
      </c>
      <c r="G644" t="n">
        <v>2584860</v>
      </c>
      <c r="H644" t="n">
        <v>-6936880</v>
      </c>
      <c r="I644" t="n">
        <v>-21178700</v>
      </c>
      <c r="J644" t="n">
        <v>19521100</v>
      </c>
      <c r="K644" t="inlineStr">
        <is>
          <t>Main Bearing_UW</t>
        </is>
      </c>
      <c r="L644" t="n">
        <v>1518.621761827289</v>
      </c>
      <c r="M644" t="n">
        <v>1471.759714793829</v>
      </c>
      <c r="N644" t="n">
        <v>8.279239108076837</v>
      </c>
      <c r="O644" t="n">
        <v>10001860.27147738</v>
      </c>
      <c r="P644" t="n">
        <v>11973349.42386921</v>
      </c>
      <c r="Q644" t="n">
        <v>14543462.39694731</v>
      </c>
      <c r="R644" t="n">
        <v>14473089.72872756</v>
      </c>
      <c r="S644" t="n">
        <v>1.531211819699265e-09</v>
      </c>
      <c r="T644" t="n">
        <v>1.279087924731893e-09</v>
      </c>
      <c r="U644" t="n">
        <v>1.053048184033625e-09</v>
      </c>
      <c r="V644" t="n">
        <v>1.058168432153645e-09</v>
      </c>
    </row>
    <row r="645">
      <c r="A645" t="n">
        <v>642</v>
      </c>
      <c r="B645" t="n">
        <v>64.2</v>
      </c>
      <c r="C645" t="n">
        <v>4.59449</v>
      </c>
      <c r="D645" t="n">
        <v>0.01531496666666667</v>
      </c>
      <c r="E645" t="n">
        <v>4980320</v>
      </c>
      <c r="F645" t="n">
        <v>-8049.749999999999</v>
      </c>
      <c r="G645" t="n">
        <v>2584860</v>
      </c>
      <c r="H645" t="n">
        <v>-6936880</v>
      </c>
      <c r="I645" t="n">
        <v>-21178700</v>
      </c>
      <c r="J645" t="n">
        <v>19521100</v>
      </c>
      <c r="K645" t="inlineStr">
        <is>
          <t>Main Bearing_DW</t>
        </is>
      </c>
      <c r="L645" t="n">
        <v>1260.923951068487</v>
      </c>
      <c r="M645" t="n">
        <v>1222.446855561913</v>
      </c>
      <c r="N645" t="n">
        <v>15.66193977776515</v>
      </c>
      <c r="O645" t="n">
        <v>83739660.81566329</v>
      </c>
      <c r="P645" t="n">
        <v>238706876.1237254</v>
      </c>
      <c r="Q645" t="n">
        <v>94219288.13035935</v>
      </c>
      <c r="R645" t="n">
        <v>156569192.5133329</v>
      </c>
      <c r="S645" t="n">
        <v>1.828878516761563e-10</v>
      </c>
      <c r="T645" t="n">
        <v>6.415804569755538e-11</v>
      </c>
      <c r="U645" t="n">
        <v>1.625459815136502e-10</v>
      </c>
      <c r="V645" t="n">
        <v>9.781596507475438e-11</v>
      </c>
    </row>
    <row r="646">
      <c r="A646" t="n">
        <v>644</v>
      </c>
      <c r="B646" t="n">
        <v>64.40000000000001</v>
      </c>
      <c r="C646" t="n">
        <v>4.59958</v>
      </c>
      <c r="D646" t="n">
        <v>0.01533193333333333</v>
      </c>
      <c r="E646" t="n">
        <v>4965930</v>
      </c>
      <c r="F646" t="n">
        <v>-39920.2</v>
      </c>
      <c r="G646" t="n">
        <v>2587270</v>
      </c>
      <c r="H646" t="n">
        <v>-9564810</v>
      </c>
      <c r="I646" t="n">
        <v>-20975100</v>
      </c>
      <c r="J646" t="n">
        <v>19495400</v>
      </c>
      <c r="K646" t="inlineStr">
        <is>
          <t>Main Bearing_UW</t>
        </is>
      </c>
      <c r="L646" t="n">
        <v>1519.171757757638</v>
      </c>
      <c r="M646" t="n">
        <v>1472.291963045386</v>
      </c>
      <c r="N646" t="n">
        <v>8.214929210036445</v>
      </c>
      <c r="O646" t="n">
        <v>9745230.512335991</v>
      </c>
      <c r="P646" t="n">
        <v>11570031.15038438</v>
      </c>
      <c r="Q646" t="n">
        <v>14304241.71332792</v>
      </c>
      <c r="R646" t="n">
        <v>14181768.76001933</v>
      </c>
      <c r="S646" t="n">
        <v>1.573275595064213e-09</v>
      </c>
      <c r="T646" t="n">
        <v>1.325141923479089e-09</v>
      </c>
      <c r="U646" t="n">
        <v>1.071845235881876e-09</v>
      </c>
      <c r="V646" t="n">
        <v>1.08110163074697e-09</v>
      </c>
    </row>
    <row r="647">
      <c r="A647" t="n">
        <v>644</v>
      </c>
      <c r="B647" t="n">
        <v>64.40000000000001</v>
      </c>
      <c r="C647" t="n">
        <v>4.59958</v>
      </c>
      <c r="D647" t="n">
        <v>0.01533193333333333</v>
      </c>
      <c r="E647" t="n">
        <v>4965930</v>
      </c>
      <c r="F647" t="n">
        <v>-39920.2</v>
      </c>
      <c r="G647" t="n">
        <v>2587270</v>
      </c>
      <c r="H647" t="n">
        <v>-9564810</v>
      </c>
      <c r="I647" t="n">
        <v>-20975100</v>
      </c>
      <c r="J647" t="n">
        <v>19495400</v>
      </c>
      <c r="K647" t="inlineStr">
        <is>
          <t>Main Bearing_DW</t>
        </is>
      </c>
      <c r="L647" t="n">
        <v>1281.403586336357</v>
      </c>
      <c r="M647" t="n">
        <v>1242.302639750692</v>
      </c>
      <c r="N647" t="n">
        <v>15.08771858625767</v>
      </c>
      <c r="O647" t="n">
        <v>73936340.06257427</v>
      </c>
      <c r="P647" t="n">
        <v>198702376.7761986</v>
      </c>
      <c r="Q647" t="n">
        <v>82130380.58614096</v>
      </c>
      <c r="R647" t="n">
        <v>131072253.8477019</v>
      </c>
      <c r="S647" t="n">
        <v>2.073666795023599e-10</v>
      </c>
      <c r="T647" t="n">
        <v>7.716029159833307e-11</v>
      </c>
      <c r="U647" t="n">
        <v>1.866779774294691e-10</v>
      </c>
      <c r="V647" t="n">
        <v>1.169731417844399e-10</v>
      </c>
    </row>
    <row r="648">
      <c r="A648" t="n">
        <v>646</v>
      </c>
      <c r="B648" t="n">
        <v>64.59999999999999</v>
      </c>
      <c r="C648" t="n">
        <v>4.59425</v>
      </c>
      <c r="D648" t="n">
        <v>0.01531416666666667</v>
      </c>
      <c r="E648" t="n">
        <v>5033790</v>
      </c>
      <c r="F648" t="n">
        <v>-2427.5</v>
      </c>
      <c r="G648" t="n">
        <v>2580580</v>
      </c>
      <c r="H648" t="n">
        <v>-9738810</v>
      </c>
      <c r="I648" t="n">
        <v>-21638700</v>
      </c>
      <c r="J648" t="n">
        <v>19526000</v>
      </c>
      <c r="K648" t="inlineStr">
        <is>
          <t>Main Bearing_UW</t>
        </is>
      </c>
      <c r="L648" t="n">
        <v>1535.258055644435</v>
      </c>
      <c r="M648" t="n">
        <v>1487.880274228977</v>
      </c>
      <c r="N648" t="n">
        <v>8.03908014168675</v>
      </c>
      <c r="O648" t="n">
        <v>9067075.366604455</v>
      </c>
      <c r="P648" t="n">
        <v>10498469.20436758</v>
      </c>
      <c r="Q648" t="n">
        <v>13179631.63935523</v>
      </c>
      <c r="R648" t="n">
        <v>12805501.97590893</v>
      </c>
      <c r="S648" t="n">
        <v>1.688986365225471e-09</v>
      </c>
      <c r="T648" t="n">
        <v>1.458704728142238e-09</v>
      </c>
      <c r="U648" t="n">
        <v>1.161957108189396e-09</v>
      </c>
      <c r="V648" t="n">
        <v>1.195905220699454e-09</v>
      </c>
    </row>
    <row r="649">
      <c r="A649" t="n">
        <v>646</v>
      </c>
      <c r="B649" t="n">
        <v>64.59999999999999</v>
      </c>
      <c r="C649" t="n">
        <v>4.59425</v>
      </c>
      <c r="D649" t="n">
        <v>0.01531416666666667</v>
      </c>
      <c r="E649" t="n">
        <v>5033790</v>
      </c>
      <c r="F649" t="n">
        <v>-2427.5</v>
      </c>
      <c r="G649" t="n">
        <v>2580580</v>
      </c>
      <c r="H649" t="n">
        <v>-9738810</v>
      </c>
      <c r="I649" t="n">
        <v>-21638700</v>
      </c>
      <c r="J649" t="n">
        <v>19526000</v>
      </c>
      <c r="K649" t="inlineStr">
        <is>
          <t>Main Bearing_DW</t>
        </is>
      </c>
      <c r="L649" t="n">
        <v>1292.713643320852</v>
      </c>
      <c r="M649" t="n">
        <v>1253.267381291718</v>
      </c>
      <c r="N649" t="n">
        <v>14.64354343622305</v>
      </c>
      <c r="O649" t="n">
        <v>66926785.19367731</v>
      </c>
      <c r="P649" t="n">
        <v>171474292.3685168</v>
      </c>
      <c r="Q649" t="n">
        <v>75384923.48793744</v>
      </c>
      <c r="R649" t="n">
        <v>117175286.8397921</v>
      </c>
      <c r="S649" t="n">
        <v>2.288196963644598e-10</v>
      </c>
      <c r="T649" t="n">
        <v>8.930881973698348e-11</v>
      </c>
      <c r="U649" t="n">
        <v>2.03146278567453e-10</v>
      </c>
      <c r="V649" t="n">
        <v>1.306945097357002e-10</v>
      </c>
    </row>
    <row r="650">
      <c r="A650" t="n">
        <v>648</v>
      </c>
      <c r="B650" t="n">
        <v>64.8</v>
      </c>
      <c r="C650" t="n">
        <v>4.60429</v>
      </c>
      <c r="D650" t="n">
        <v>0.01534763333333333</v>
      </c>
      <c r="E650" t="n">
        <v>4959380</v>
      </c>
      <c r="F650" t="n">
        <v>2816.38</v>
      </c>
      <c r="G650" t="n">
        <v>2592300</v>
      </c>
      <c r="H650" t="n">
        <v>-9266570</v>
      </c>
      <c r="I650" t="n">
        <v>-20889600</v>
      </c>
      <c r="J650" t="n">
        <v>19546100</v>
      </c>
      <c r="K650" t="inlineStr">
        <is>
          <t>Main Bearing_UW</t>
        </is>
      </c>
      <c r="L650" t="n">
        <v>1515.485491104085</v>
      </c>
      <c r="M650" t="n">
        <v>1468.719784395111</v>
      </c>
      <c r="N650" t="n">
        <v>8.257847307389998</v>
      </c>
      <c r="O650" t="n">
        <v>9915977.345713709</v>
      </c>
      <c r="P650" t="n">
        <v>11849325.06572398</v>
      </c>
      <c r="Q650" t="n">
        <v>14583586.88224888</v>
      </c>
      <c r="R650" t="n">
        <v>14533837.83425093</v>
      </c>
      <c r="S650" t="n">
        <v>1.547768091661435e-09</v>
      </c>
      <c r="T650" t="n">
        <v>1.295232702977214e-09</v>
      </c>
      <c r="U650" t="n">
        <v>1.052390845767474e-09</v>
      </c>
      <c r="V650" t="n">
        <v>1.055993159436841e-09</v>
      </c>
    </row>
    <row r="651">
      <c r="A651" t="n">
        <v>648</v>
      </c>
      <c r="B651" t="n">
        <v>64.8</v>
      </c>
      <c r="C651" t="n">
        <v>4.60429</v>
      </c>
      <c r="D651" t="n">
        <v>0.01534763333333333</v>
      </c>
      <c r="E651" t="n">
        <v>4959380</v>
      </c>
      <c r="F651" t="n">
        <v>2816.38</v>
      </c>
      <c r="G651" t="n">
        <v>2592300</v>
      </c>
      <c r="H651" t="n">
        <v>-9266570</v>
      </c>
      <c r="I651" t="n">
        <v>-20889600</v>
      </c>
      <c r="J651" t="n">
        <v>19546100</v>
      </c>
      <c r="K651" t="inlineStr">
        <is>
          <t>Main Bearing_DW</t>
        </is>
      </c>
      <c r="L651" t="n">
        <v>1277.942707657267</v>
      </c>
      <c r="M651" t="n">
        <v>1238.947435477326</v>
      </c>
      <c r="N651" t="n">
        <v>15.22775504519474</v>
      </c>
      <c r="O651" t="n">
        <v>76248675.74373819</v>
      </c>
      <c r="P651" t="n">
        <v>208105975.3793131</v>
      </c>
      <c r="Q651" t="n">
        <v>84434804.42579848</v>
      </c>
      <c r="R651" t="n">
        <v>135961818.9819245</v>
      </c>
      <c r="S651" t="n">
        <v>2.012839329159593e-10</v>
      </c>
      <c r="T651" t="n">
        <v>7.374912375946592e-11</v>
      </c>
      <c r="U651" t="n">
        <v>1.817690398847418e-10</v>
      </c>
      <c r="V651" t="n">
        <v>1.128819358865281e-10</v>
      </c>
    </row>
    <row r="652">
      <c r="A652" t="n">
        <v>650</v>
      </c>
      <c r="B652" t="n">
        <v>65</v>
      </c>
      <c r="C652" t="n">
        <v>4.6072</v>
      </c>
      <c r="D652" t="n">
        <v>0.01535733333333333</v>
      </c>
      <c r="E652" t="n">
        <v>4990390</v>
      </c>
      <c r="F652" t="n">
        <v>1937</v>
      </c>
      <c r="G652" t="n">
        <v>2637980</v>
      </c>
      <c r="H652" t="n">
        <v>-8810480</v>
      </c>
      <c r="I652" t="n">
        <v>-23266600</v>
      </c>
      <c r="J652" t="n">
        <v>19530000</v>
      </c>
      <c r="K652" t="inlineStr">
        <is>
          <t>Main Bearing_UW</t>
        </is>
      </c>
      <c r="L652" t="n">
        <v>1550.439736405744</v>
      </c>
      <c r="M652" t="n">
        <v>1502.557976197921</v>
      </c>
      <c r="N652" t="n">
        <v>7.808071129041091</v>
      </c>
      <c r="O652" t="n">
        <v>8227323.38820556</v>
      </c>
      <c r="P652" t="n">
        <v>9235370.932810457</v>
      </c>
      <c r="Q652" t="n">
        <v>11989857.59194188</v>
      </c>
      <c r="R652" t="n">
        <v>11402083.99640257</v>
      </c>
      <c r="S652" t="n">
        <v>1.866625706648305e-09</v>
      </c>
      <c r="T652" t="n">
        <v>1.662882134898709e-09</v>
      </c>
      <c r="U652" t="n">
        <v>1.280860361815695e-09</v>
      </c>
      <c r="V652" t="n">
        <v>1.346888282719078e-09</v>
      </c>
    </row>
    <row r="653">
      <c r="A653" t="n">
        <v>650</v>
      </c>
      <c r="B653" t="n">
        <v>65</v>
      </c>
      <c r="C653" t="n">
        <v>4.6072</v>
      </c>
      <c r="D653" t="n">
        <v>0.01535733333333333</v>
      </c>
      <c r="E653" t="n">
        <v>4990390</v>
      </c>
      <c r="F653" t="n">
        <v>1937</v>
      </c>
      <c r="G653" t="n">
        <v>2637980</v>
      </c>
      <c r="H653" t="n">
        <v>-8810480</v>
      </c>
      <c r="I653" t="n">
        <v>-23266600</v>
      </c>
      <c r="J653" t="n">
        <v>19530000</v>
      </c>
      <c r="K653" t="inlineStr">
        <is>
          <t>Main Bearing_DW</t>
        </is>
      </c>
      <c r="L653" t="n">
        <v>1317.690730281383</v>
      </c>
      <c r="M653" t="n">
        <v>1277.482788398696</v>
      </c>
      <c r="N653" t="n">
        <v>13.95440012531661</v>
      </c>
      <c r="O653" t="n">
        <v>56992355.13869321</v>
      </c>
      <c r="P653" t="n">
        <v>135883851.1634755</v>
      </c>
      <c r="Q653" t="n">
        <v>63777712.39198725</v>
      </c>
      <c r="R653" t="n">
        <v>94566122.24520102</v>
      </c>
      <c r="S653" t="n">
        <v>2.694630410685896e-10</v>
      </c>
      <c r="T653" t="n">
        <v>1.130180900956188e-10</v>
      </c>
      <c r="U653" t="n">
        <v>2.407946719528742e-10</v>
      </c>
      <c r="V653" t="n">
        <v>1.623978330581561e-10</v>
      </c>
    </row>
    <row r="654">
      <c r="A654" t="n">
        <v>652</v>
      </c>
      <c r="B654" t="n">
        <v>65.2</v>
      </c>
      <c r="C654" t="n">
        <v>4.60027</v>
      </c>
      <c r="D654" t="n">
        <v>0.01533423333333333</v>
      </c>
      <c r="E654" t="n">
        <v>4949700</v>
      </c>
      <c r="F654" t="n">
        <v>7780.5</v>
      </c>
      <c r="G654" t="n">
        <v>2629900</v>
      </c>
      <c r="H654" t="n">
        <v>-7681260</v>
      </c>
      <c r="I654" t="n">
        <v>-23192400</v>
      </c>
      <c r="J654" t="n">
        <v>19551800</v>
      </c>
      <c r="K654" t="inlineStr">
        <is>
          <t>Main Bearing_UW</t>
        </is>
      </c>
      <c r="L654" t="n">
        <v>1544.592293317199</v>
      </c>
      <c r="M654" t="n">
        <v>1496.924954607437</v>
      </c>
      <c r="N654" t="n">
        <v>7.888795192340431</v>
      </c>
      <c r="O654" t="n">
        <v>8514287.330297692</v>
      </c>
      <c r="P654" t="n">
        <v>9659462.143564902</v>
      </c>
      <c r="Q654" t="n">
        <v>12410234.87998523</v>
      </c>
      <c r="R654" t="n">
        <v>11890928.82181785</v>
      </c>
      <c r="S654" t="n">
        <v>1.801000217454159e-09</v>
      </c>
      <c r="T654" t="n">
        <v>1.587483144032915e-09</v>
      </c>
      <c r="U654" t="n">
        <v>1.235611854378665e-09</v>
      </c>
      <c r="V654" t="n">
        <v>1.289574057932093e-09</v>
      </c>
    </row>
    <row r="655">
      <c r="A655" t="n">
        <v>652</v>
      </c>
      <c r="B655" t="n">
        <v>65.2</v>
      </c>
      <c r="C655" t="n">
        <v>4.60027</v>
      </c>
      <c r="D655" t="n">
        <v>0.01533423333333333</v>
      </c>
      <c r="E655" t="n">
        <v>4949700</v>
      </c>
      <c r="F655" t="n">
        <v>7780.5</v>
      </c>
      <c r="G655" t="n">
        <v>2629900</v>
      </c>
      <c r="H655" t="n">
        <v>-7681260</v>
      </c>
      <c r="I655" t="n">
        <v>-23192400</v>
      </c>
      <c r="J655" t="n">
        <v>19551800</v>
      </c>
      <c r="K655" t="inlineStr">
        <is>
          <t>Main Bearing_DW</t>
        </is>
      </c>
      <c r="L655" t="n">
        <v>1308.539468700084</v>
      </c>
      <c r="M655" t="n">
        <v>1268.610647826986</v>
      </c>
      <c r="N655" t="n">
        <v>14.22829908011394</v>
      </c>
      <c r="O655" t="n">
        <v>60807336.88317263</v>
      </c>
      <c r="P655" t="n">
        <v>149172998.8802243</v>
      </c>
      <c r="Q655" t="n">
        <v>68067517.15036103</v>
      </c>
      <c r="R655" t="n">
        <v>102763649.067151</v>
      </c>
      <c r="S655" t="n">
        <v>2.521773542359625e-10</v>
      </c>
      <c r="T655" t="n">
        <v>1.027949659016084e-10</v>
      </c>
      <c r="U655" t="n">
        <v>2.252797512719619e-10</v>
      </c>
      <c r="V655" t="n">
        <v>1.492184587889942e-10</v>
      </c>
    </row>
    <row r="656">
      <c r="A656" t="n">
        <v>654</v>
      </c>
      <c r="B656" t="n">
        <v>65.40000000000001</v>
      </c>
      <c r="C656" t="n">
        <v>4.60155</v>
      </c>
      <c r="D656" t="n">
        <v>0.0153385</v>
      </c>
      <c r="E656" t="n">
        <v>4983020</v>
      </c>
      <c r="F656" t="n">
        <v>25639.9</v>
      </c>
      <c r="G656" t="n">
        <v>2632130</v>
      </c>
      <c r="H656" t="n">
        <v>-6386810</v>
      </c>
      <c r="I656" t="n">
        <v>-22871000</v>
      </c>
      <c r="J656" t="n">
        <v>19573300</v>
      </c>
      <c r="K656" t="inlineStr">
        <is>
          <t>Main Bearing_UW</t>
        </is>
      </c>
      <c r="L656" t="n">
        <v>1540.336628360752</v>
      </c>
      <c r="M656" t="n">
        <v>1492.801448049221</v>
      </c>
      <c r="N656" t="n">
        <v>7.968788575059874</v>
      </c>
      <c r="O656" t="n">
        <v>8805493.751044901</v>
      </c>
      <c r="P656" t="n">
        <v>10104349.93122995</v>
      </c>
      <c r="Q656" t="n">
        <v>12794623.19624401</v>
      </c>
      <c r="R656" t="n">
        <v>12352441.14734459</v>
      </c>
      <c r="S656" t="n">
        <v>1.741923898155042e-09</v>
      </c>
      <c r="T656" t="n">
        <v>1.518009580467184e-09</v>
      </c>
      <c r="U656" t="n">
        <v>1.198823893813674e-09</v>
      </c>
      <c r="V656" t="n">
        <v>1.241738359004229e-09</v>
      </c>
    </row>
    <row r="657">
      <c r="A657" t="n">
        <v>654</v>
      </c>
      <c r="B657" t="n">
        <v>65.40000000000001</v>
      </c>
      <c r="C657" t="n">
        <v>4.60155</v>
      </c>
      <c r="D657" t="n">
        <v>0.0153385</v>
      </c>
      <c r="E657" t="n">
        <v>4983020</v>
      </c>
      <c r="F657" t="n">
        <v>25639.9</v>
      </c>
      <c r="G657" t="n">
        <v>2632130</v>
      </c>
      <c r="H657" t="n">
        <v>-6386810</v>
      </c>
      <c r="I657" t="n">
        <v>-22871000</v>
      </c>
      <c r="J657" t="n">
        <v>19573300</v>
      </c>
      <c r="K657" t="inlineStr">
        <is>
          <t>Main Bearing_DW</t>
        </is>
      </c>
      <c r="L657" t="n">
        <v>1292.586787878951</v>
      </c>
      <c r="M657" t="n">
        <v>1253.14391306739</v>
      </c>
      <c r="N657" t="n">
        <v>14.66697902299641</v>
      </c>
      <c r="O657" t="n">
        <v>67284485.299826</v>
      </c>
      <c r="P657" t="n">
        <v>173024715.0475061</v>
      </c>
      <c r="Q657" t="n">
        <v>75656880.4599386</v>
      </c>
      <c r="R657" t="n">
        <v>117837125.6541115</v>
      </c>
      <c r="S657" t="n">
        <v>2.27964885688732e-10</v>
      </c>
      <c r="T657" t="n">
        <v>8.864918515131567e-11</v>
      </c>
      <c r="U657" t="n">
        <v>2.027376744422069e-10</v>
      </c>
      <c r="V657" t="n">
        <v>1.301669564227428e-10</v>
      </c>
    </row>
    <row r="658">
      <c r="A658" t="n">
        <v>656</v>
      </c>
      <c r="B658" t="n">
        <v>65.59999999999999</v>
      </c>
      <c r="C658" t="n">
        <v>4.59406</v>
      </c>
      <c r="D658" t="n">
        <v>0.01531353333333333</v>
      </c>
      <c r="E658" t="n">
        <v>4951910</v>
      </c>
      <c r="F658" t="n">
        <v>58220.2</v>
      </c>
      <c r="G658" t="n">
        <v>2657710</v>
      </c>
      <c r="H658" t="n">
        <v>-6828460</v>
      </c>
      <c r="I658" t="n">
        <v>-25035900</v>
      </c>
      <c r="J658" t="n">
        <v>19573700</v>
      </c>
      <c r="K658" t="inlineStr">
        <is>
          <t>Main Bearing_UW</t>
        </is>
      </c>
      <c r="L658" t="n">
        <v>1569.094525942884</v>
      </c>
      <c r="M658" t="n">
        <v>1520.424757626437</v>
      </c>
      <c r="N658" t="n">
        <v>7.592044842393419</v>
      </c>
      <c r="O658" t="n">
        <v>7492761.582661768</v>
      </c>
      <c r="P658" t="n">
        <v>8143413.445243287</v>
      </c>
      <c r="Q658" t="n">
        <v>10858182.34581495</v>
      </c>
      <c r="R658" t="n">
        <v>10072236.97187573</v>
      </c>
      <c r="S658" t="n">
        <v>2.043776939168705e-09</v>
      </c>
      <c r="T658" t="n">
        <v>1.880480886338669e-09</v>
      </c>
      <c r="U658" t="n">
        <v>1.410321989963228e-09</v>
      </c>
      <c r="V658" t="n">
        <v>1.520370636244227e-09</v>
      </c>
    </row>
    <row r="659">
      <c r="A659" t="n">
        <v>656</v>
      </c>
      <c r="B659" t="n">
        <v>65.59999999999999</v>
      </c>
      <c r="C659" t="n">
        <v>4.59406</v>
      </c>
      <c r="D659" t="n">
        <v>0.01531353333333333</v>
      </c>
      <c r="E659" t="n">
        <v>4951910</v>
      </c>
      <c r="F659" t="n">
        <v>58220.2</v>
      </c>
      <c r="G659" t="n">
        <v>2657710</v>
      </c>
      <c r="H659" t="n">
        <v>-6828460</v>
      </c>
      <c r="I659" t="n">
        <v>-25035900</v>
      </c>
      <c r="J659" t="n">
        <v>19573700</v>
      </c>
      <c r="K659" t="inlineStr">
        <is>
          <t>Main Bearing_DW</t>
        </is>
      </c>
      <c r="L659" t="n">
        <v>1338.052759297539</v>
      </c>
      <c r="M659" t="n">
        <v>1297.223714128825</v>
      </c>
      <c r="N659" t="n">
        <v>13.37219205551036</v>
      </c>
      <c r="O659" t="n">
        <v>49444886.37348268</v>
      </c>
      <c r="P659" t="n">
        <v>110379294.2803372</v>
      </c>
      <c r="Q659" t="n">
        <v>55647331.33097515</v>
      </c>
      <c r="R659" t="n">
        <v>79197064.92437965</v>
      </c>
      <c r="S659" t="n">
        <v>3.097091419659119e-10</v>
      </c>
      <c r="T659" t="n">
        <v>1.387355611682078e-10</v>
      </c>
      <c r="U659" t="n">
        <v>2.75188997694294e-10</v>
      </c>
      <c r="V659" t="n">
        <v>1.933598593326062e-10</v>
      </c>
    </row>
    <row r="660">
      <c r="A660" t="n">
        <v>658</v>
      </c>
      <c r="B660" t="n">
        <v>65.8</v>
      </c>
      <c r="C660" t="n">
        <v>4.60017</v>
      </c>
      <c r="D660" t="n">
        <v>0.0153339</v>
      </c>
      <c r="E660" t="n">
        <v>4885300</v>
      </c>
      <c r="F660" t="n">
        <v>14755</v>
      </c>
      <c r="G660" t="n">
        <v>2696900</v>
      </c>
      <c r="H660" t="n">
        <v>-8616950</v>
      </c>
      <c r="I660" t="n">
        <v>-26926500</v>
      </c>
      <c r="J660" t="n">
        <v>19622600</v>
      </c>
      <c r="K660" t="inlineStr">
        <is>
          <t>Main Bearing_UW</t>
        </is>
      </c>
      <c r="L660" t="n">
        <v>1592.524676927863</v>
      </c>
      <c r="M660" t="n">
        <v>1542.801425264338</v>
      </c>
      <c r="N660" t="n">
        <v>7.268593102687776</v>
      </c>
      <c r="O660" t="n">
        <v>6480580.214833104</v>
      </c>
      <c r="P660" t="n">
        <v>6725076.62937676</v>
      </c>
      <c r="Q660" t="n">
        <v>9425077.892524812</v>
      </c>
      <c r="R660" t="n">
        <v>8460866.001906047</v>
      </c>
      <c r="S660" t="n">
        <v>2.366130730841498e-09</v>
      </c>
      <c r="T660" t="n">
        <v>2.280107847844859e-09</v>
      </c>
      <c r="U660" t="n">
        <v>1.626925546383184e-09</v>
      </c>
      <c r="V660" t="n">
        <v>1.812332212393579e-09</v>
      </c>
    </row>
    <row r="661">
      <c r="A661" t="n">
        <v>658</v>
      </c>
      <c r="B661" t="n">
        <v>65.8</v>
      </c>
      <c r="C661" t="n">
        <v>4.60017</v>
      </c>
      <c r="D661" t="n">
        <v>0.0153339</v>
      </c>
      <c r="E661" t="n">
        <v>4885300</v>
      </c>
      <c r="F661" t="n">
        <v>14755</v>
      </c>
      <c r="G661" t="n">
        <v>2696900</v>
      </c>
      <c r="H661" t="n">
        <v>-8616950</v>
      </c>
      <c r="I661" t="n">
        <v>-26926500</v>
      </c>
      <c r="J661" t="n">
        <v>19622600</v>
      </c>
      <c r="K661" t="inlineStr">
        <is>
          <t>Main Bearing_DW</t>
        </is>
      </c>
      <c r="L661" t="n">
        <v>1386.017524484225</v>
      </c>
      <c r="M661" t="n">
        <v>1343.726659387716</v>
      </c>
      <c r="N661" t="n">
        <v>12.227753751576</v>
      </c>
      <c r="O661" t="n">
        <v>36694556.70086708</v>
      </c>
      <c r="P661" t="n">
        <v>72066569.9834343</v>
      </c>
      <c r="Q661" t="n">
        <v>40868597.69680466</v>
      </c>
      <c r="R661" t="n">
        <v>53397288.43055355</v>
      </c>
      <c r="S661" t="n">
        <v>4.178794180565116e-10</v>
      </c>
      <c r="T661" t="n">
        <v>2.127741059901248e-10</v>
      </c>
      <c r="U661" t="n">
        <v>3.752000524647043e-10</v>
      </c>
      <c r="V661" t="n">
        <v>2.871662672523658e-10</v>
      </c>
    </row>
    <row r="662">
      <c r="A662" t="n">
        <v>660</v>
      </c>
      <c r="B662" t="n">
        <v>66</v>
      </c>
      <c r="C662" t="n">
        <v>4.62067</v>
      </c>
      <c r="D662" t="n">
        <v>0.01540223333333333</v>
      </c>
      <c r="E662" t="n">
        <v>4909210</v>
      </c>
      <c r="F662" t="n">
        <v>13637.7</v>
      </c>
      <c r="G662" t="n">
        <v>2717660</v>
      </c>
      <c r="H662" t="n">
        <v>-8692740</v>
      </c>
      <c r="I662" t="n">
        <v>-28394700</v>
      </c>
      <c r="J662" t="n">
        <v>19624800</v>
      </c>
      <c r="K662" t="inlineStr">
        <is>
          <t>Main Bearing_UW</t>
        </is>
      </c>
      <c r="L662" t="n">
        <v>1614.62382677179</v>
      </c>
      <c r="M662" t="n">
        <v>1564.207130446642</v>
      </c>
      <c r="N662" t="n">
        <v>7.03267575734977</v>
      </c>
      <c r="O662" t="n">
        <v>5805612.082827816</v>
      </c>
      <c r="P662" t="n">
        <v>5831144.15911426</v>
      </c>
      <c r="Q662" t="n">
        <v>8391584.033922514</v>
      </c>
      <c r="R662" t="n">
        <v>7349164.5245093</v>
      </c>
      <c r="S662" t="n">
        <v>2.652990436424606e-09</v>
      </c>
      <c r="T662" t="n">
        <v>2.641374130539915e-09</v>
      </c>
      <c r="U662" t="n">
        <v>1.83543813314276e-09</v>
      </c>
      <c r="V662" t="n">
        <v>2.095780177728669e-09</v>
      </c>
    </row>
    <row r="663">
      <c r="A663" t="n">
        <v>660</v>
      </c>
      <c r="B663" t="n">
        <v>66</v>
      </c>
      <c r="C663" t="n">
        <v>4.62067</v>
      </c>
      <c r="D663" t="n">
        <v>0.01540223333333333</v>
      </c>
      <c r="E663" t="n">
        <v>4909210</v>
      </c>
      <c r="F663" t="n">
        <v>13637.7</v>
      </c>
      <c r="G663" t="n">
        <v>2717660</v>
      </c>
      <c r="H663" t="n">
        <v>-8692740</v>
      </c>
      <c r="I663" t="n">
        <v>-28394700</v>
      </c>
      <c r="J663" t="n">
        <v>19624800</v>
      </c>
      <c r="K663" t="inlineStr">
        <is>
          <t>Main Bearing_DW</t>
        </is>
      </c>
      <c r="L663" t="n">
        <v>1411.103273925138</v>
      </c>
      <c r="M663" t="n">
        <v>1367.968941791025</v>
      </c>
      <c r="N663" t="n">
        <v>11.6241902339765</v>
      </c>
      <c r="O663" t="n">
        <v>30997147.33010458</v>
      </c>
      <c r="P663" t="n">
        <v>56913852.72663064</v>
      </c>
      <c r="Q663" t="n">
        <v>34660079.48487245</v>
      </c>
      <c r="R663" t="n">
        <v>43402865.49975593</v>
      </c>
      <c r="S663" t="n">
        <v>4.968919613571862e-10</v>
      </c>
      <c r="T663" t="n">
        <v>2.7062362843917e-10</v>
      </c>
      <c r="U663" t="n">
        <v>4.443796310408263e-10</v>
      </c>
      <c r="V663" t="n">
        <v>3.548667387737325e-10</v>
      </c>
    </row>
    <row r="664">
      <c r="A664" t="n">
        <v>662</v>
      </c>
      <c r="B664" t="n">
        <v>66.2</v>
      </c>
      <c r="C664" t="n">
        <v>4.62697</v>
      </c>
      <c r="D664" t="n">
        <v>0.01542323333333333</v>
      </c>
      <c r="E664" t="n">
        <v>4959780</v>
      </c>
      <c r="F664" t="n">
        <v>-26792.7</v>
      </c>
      <c r="G664" t="n">
        <v>2698980</v>
      </c>
      <c r="H664" t="n">
        <v>-8201230</v>
      </c>
      <c r="I664" t="n">
        <v>-27470300</v>
      </c>
      <c r="J664" t="n">
        <v>19644600</v>
      </c>
      <c r="K664" t="inlineStr">
        <is>
          <t>Main Bearing_UW</t>
        </is>
      </c>
      <c r="L664" t="n">
        <v>1606.097771117107</v>
      </c>
      <c r="M664" t="n">
        <v>1555.948497490448</v>
      </c>
      <c r="N664" t="n">
        <v>7.152335699217191</v>
      </c>
      <c r="O664" t="n">
        <v>6141469.964414479</v>
      </c>
      <c r="P664" t="n">
        <v>6283429.819022621</v>
      </c>
      <c r="Q664" t="n">
        <v>8850379.738547597</v>
      </c>
      <c r="R664" t="n">
        <v>7852842.45302239</v>
      </c>
      <c r="S664" t="n">
        <v>2.511326021734239e-09</v>
      </c>
      <c r="T664" t="n">
        <v>2.454588302496931e-09</v>
      </c>
      <c r="U664" t="n">
        <v>1.742663455010619e-09</v>
      </c>
      <c r="V664" t="n">
        <v>1.964031931825815e-09</v>
      </c>
    </row>
    <row r="665">
      <c r="A665" t="n">
        <v>662</v>
      </c>
      <c r="B665" t="n">
        <v>66.2</v>
      </c>
      <c r="C665" t="n">
        <v>4.62697</v>
      </c>
      <c r="D665" t="n">
        <v>0.01542323333333333</v>
      </c>
      <c r="E665" t="n">
        <v>4959780</v>
      </c>
      <c r="F665" t="n">
        <v>-26792.7</v>
      </c>
      <c r="G665" t="n">
        <v>2698980</v>
      </c>
      <c r="H665" t="n">
        <v>-8201230</v>
      </c>
      <c r="I665" t="n">
        <v>-27470300</v>
      </c>
      <c r="J665" t="n">
        <v>19644600</v>
      </c>
      <c r="K665" t="inlineStr">
        <is>
          <t>Main Bearing_DW</t>
        </is>
      </c>
      <c r="L665" t="n">
        <v>1390.2291265466</v>
      </c>
      <c r="M665" t="n">
        <v>1347.80918363693</v>
      </c>
      <c r="N665" t="n">
        <v>12.05754315409827</v>
      </c>
      <c r="O665" t="n">
        <v>35019406.50476394</v>
      </c>
      <c r="P665" t="n">
        <v>67700535.90628314</v>
      </c>
      <c r="Q665" t="n">
        <v>39442646.59789336</v>
      </c>
      <c r="R665" t="n">
        <v>51193236.23258102</v>
      </c>
      <c r="S665" t="n">
        <v>4.404196093738825e-10</v>
      </c>
      <c r="T665" t="n">
        <v>2.278155279994163e-10</v>
      </c>
      <c r="U665" t="n">
        <v>3.910293721049918e-10</v>
      </c>
      <c r="V665" t="n">
        <v>3.012748259020494e-10</v>
      </c>
    </row>
    <row r="666">
      <c r="A666" t="n">
        <v>664</v>
      </c>
      <c r="B666" t="n">
        <v>66.40000000000001</v>
      </c>
      <c r="C666" t="n">
        <v>4.63764</v>
      </c>
      <c r="D666" t="n">
        <v>0.0154588</v>
      </c>
      <c r="E666" t="n">
        <v>5027500</v>
      </c>
      <c r="F666" t="n">
        <v>-17413.5</v>
      </c>
      <c r="G666" t="n">
        <v>2682690</v>
      </c>
      <c r="H666" t="n">
        <v>-8181330</v>
      </c>
      <c r="I666" t="n">
        <v>-23791800</v>
      </c>
      <c r="J666" t="n">
        <v>19685900</v>
      </c>
      <c r="K666" t="inlineStr">
        <is>
          <t>Main Bearing_UW</t>
        </is>
      </c>
      <c r="L666" t="n">
        <v>1557.250742578108</v>
      </c>
      <c r="M666" t="n">
        <v>1509.122309964784</v>
      </c>
      <c r="N666" t="n">
        <v>7.711907084221872</v>
      </c>
      <c r="O666" t="n">
        <v>7894391.491408851</v>
      </c>
      <c r="P666" t="n">
        <v>8771612.340514783</v>
      </c>
      <c r="Q666" t="n">
        <v>11507282.91143967</v>
      </c>
      <c r="R666" t="n">
        <v>10870995.10855306</v>
      </c>
      <c r="S666" t="n">
        <v>1.958200327007242e-09</v>
      </c>
      <c r="T666" t="n">
        <v>1.762366985667856e-09</v>
      </c>
      <c r="U666" t="n">
        <v>1.343392712160751e-09</v>
      </c>
      <c r="V666" t="n">
        <v>1.422022532954445e-09</v>
      </c>
    </row>
    <row r="667">
      <c r="A667" t="n">
        <v>664</v>
      </c>
      <c r="B667" t="n">
        <v>66.40000000000001</v>
      </c>
      <c r="C667" t="n">
        <v>4.63764</v>
      </c>
      <c r="D667" t="n">
        <v>0.0154588</v>
      </c>
      <c r="E667" t="n">
        <v>5027500</v>
      </c>
      <c r="F667" t="n">
        <v>-17413.5</v>
      </c>
      <c r="G667" t="n">
        <v>2682690</v>
      </c>
      <c r="H667" t="n">
        <v>-8181330</v>
      </c>
      <c r="I667" t="n">
        <v>-23791800</v>
      </c>
      <c r="J667" t="n">
        <v>19685900</v>
      </c>
      <c r="K667" t="inlineStr">
        <is>
          <t>Main Bearing_DW</t>
        </is>
      </c>
      <c r="L667" t="n">
        <v>1324.274205396231</v>
      </c>
      <c r="M667" t="n">
        <v>1283.865526923884</v>
      </c>
      <c r="N667" t="n">
        <v>13.80077483264236</v>
      </c>
      <c r="O667" t="n">
        <v>54927639.06981037</v>
      </c>
      <c r="P667" t="n">
        <v>129400706.5165035</v>
      </c>
      <c r="Q667" t="n">
        <v>61328248.64875229</v>
      </c>
      <c r="R667" t="n">
        <v>90263566.95813435</v>
      </c>
      <c r="S667" t="n">
        <v>2.814393675350331e-10</v>
      </c>
      <c r="T667" t="n">
        <v>1.194645718416415e-10</v>
      </c>
      <c r="U667" t="n">
        <v>2.520665491124294e-10</v>
      </c>
      <c r="V667" t="n">
        <v>1.712628973234576e-10</v>
      </c>
    </row>
    <row r="668">
      <c r="A668" t="n">
        <v>666</v>
      </c>
      <c r="B668" t="n">
        <v>66.59999999999999</v>
      </c>
      <c r="C668" t="n">
        <v>4.63597</v>
      </c>
      <c r="D668" t="n">
        <v>0.01545323333333334</v>
      </c>
      <c r="E668" t="n">
        <v>4939650</v>
      </c>
      <c r="F668" t="n">
        <v>7575.38</v>
      </c>
      <c r="G668" t="n">
        <v>2674230</v>
      </c>
      <c r="H668" t="n">
        <v>-7960680</v>
      </c>
      <c r="I668" t="n">
        <v>-19494700</v>
      </c>
      <c r="J668" t="n">
        <v>19701700</v>
      </c>
      <c r="K668" t="inlineStr">
        <is>
          <t>Main Bearing_UW</t>
        </is>
      </c>
      <c r="L668" t="n">
        <v>1483.223079942121</v>
      </c>
      <c r="M668" t="n">
        <v>1437.456259772179</v>
      </c>
      <c r="N668" t="n">
        <v>8.624162575669008</v>
      </c>
      <c r="O668" t="n">
        <v>11459591.80127193</v>
      </c>
      <c r="P668" t="n">
        <v>14451244.86584353</v>
      </c>
      <c r="Q668" t="n">
        <v>17170124.88156448</v>
      </c>
      <c r="R668" t="n">
        <v>17867708.16198473</v>
      </c>
      <c r="S668" t="n">
        <v>1.348497712773516e-09</v>
      </c>
      <c r="T668" t="n">
        <v>1.069335789185752e-09</v>
      </c>
      <c r="U668" t="n">
        <v>9.000070436252585e-10</v>
      </c>
      <c r="V668" t="n">
        <v>8.648693605938552e-10</v>
      </c>
    </row>
    <row r="669">
      <c r="A669" t="n">
        <v>666</v>
      </c>
      <c r="B669" t="n">
        <v>66.59999999999999</v>
      </c>
      <c r="C669" t="n">
        <v>4.63597</v>
      </c>
      <c r="D669" t="n">
        <v>0.01545323333333334</v>
      </c>
      <c r="E669" t="n">
        <v>4939650</v>
      </c>
      <c r="F669" t="n">
        <v>7575.38</v>
      </c>
      <c r="G669" t="n">
        <v>2674230</v>
      </c>
      <c r="H669" t="n">
        <v>-7960680</v>
      </c>
      <c r="I669" t="n">
        <v>-19494700</v>
      </c>
      <c r="J669" t="n">
        <v>19701700</v>
      </c>
      <c r="K669" t="inlineStr">
        <is>
          <t>Main Bearing_DW</t>
        </is>
      </c>
      <c r="L669" t="n">
        <v>1245.110947615887</v>
      </c>
      <c r="M669" t="n">
        <v>1207.117799059961</v>
      </c>
      <c r="N669" t="n">
        <v>16.59500915328165</v>
      </c>
      <c r="O669" t="n">
        <v>101555711.3901591</v>
      </c>
      <c r="P669" t="n">
        <v>320688935.2386107</v>
      </c>
      <c r="Q669" t="n">
        <v>108698889.7949196</v>
      </c>
      <c r="R669" t="n">
        <v>189938737.2568529</v>
      </c>
      <c r="S669" t="n">
        <v>1.521650837929217e-10</v>
      </c>
      <c r="T669" t="n">
        <v>4.818760997112437e-11</v>
      </c>
      <c r="U669" t="n">
        <v>1.421655121086214e-10</v>
      </c>
      <c r="V669" t="n">
        <v>8.135904005951157e-11</v>
      </c>
    </row>
    <row r="670">
      <c r="A670" t="n">
        <v>668</v>
      </c>
      <c r="B670" t="n">
        <v>66.8</v>
      </c>
      <c r="C670" t="n">
        <v>4.63073</v>
      </c>
      <c r="D670" t="n">
        <v>0.01543576666666667</v>
      </c>
      <c r="E670" t="n">
        <v>4856810</v>
      </c>
      <c r="F670" t="n">
        <v>8919.25</v>
      </c>
      <c r="G670" t="n">
        <v>2690190</v>
      </c>
      <c r="H670" t="n">
        <v>-7426360</v>
      </c>
      <c r="I670" t="n">
        <v>-18015200</v>
      </c>
      <c r="J670" t="n">
        <v>19764000</v>
      </c>
      <c r="K670" t="inlineStr">
        <is>
          <t>Main Bearing_UW</t>
        </is>
      </c>
      <c r="L670" t="n">
        <v>1450.599535103508</v>
      </c>
      <c r="M670" t="n">
        <v>1405.842602105199</v>
      </c>
      <c r="N670" t="n">
        <v>9.056239283381515</v>
      </c>
      <c r="O670" t="n">
        <v>13487734.07349708</v>
      </c>
      <c r="P670" t="n">
        <v>18009617.98723493</v>
      </c>
      <c r="Q670" t="n">
        <v>20460834.69032194</v>
      </c>
      <c r="R670" t="n">
        <v>22229743.12300672</v>
      </c>
      <c r="S670" t="n">
        <v>1.14442993779047e-09</v>
      </c>
      <c r="T670" t="n">
        <v>8.570846243161523e-10</v>
      </c>
      <c r="U670" t="n">
        <v>7.544055215874381e-10</v>
      </c>
      <c r="V670" t="n">
        <v>6.943744955240344e-10</v>
      </c>
    </row>
    <row r="671">
      <c r="A671" t="n">
        <v>668</v>
      </c>
      <c r="B671" t="n">
        <v>66.8</v>
      </c>
      <c r="C671" t="n">
        <v>4.63073</v>
      </c>
      <c r="D671" t="n">
        <v>0.01543576666666667</v>
      </c>
      <c r="E671" t="n">
        <v>4856810</v>
      </c>
      <c r="F671" t="n">
        <v>8919.25</v>
      </c>
      <c r="G671" t="n">
        <v>2690190</v>
      </c>
      <c r="H671" t="n">
        <v>-7426360</v>
      </c>
      <c r="I671" t="n">
        <v>-18015200</v>
      </c>
      <c r="J671" t="n">
        <v>19764000</v>
      </c>
      <c r="K671" t="inlineStr">
        <is>
          <t>Main Bearing_DW</t>
        </is>
      </c>
      <c r="L671" t="n">
        <v>1213.648754592514</v>
      </c>
      <c r="M671" t="n">
        <v>1176.616099733264</v>
      </c>
      <c r="N671" t="n">
        <v>17.99527073493188</v>
      </c>
      <c r="O671" t="n">
        <v>133037471.2878077</v>
      </c>
      <c r="P671" t="n">
        <v>482322957.8539838</v>
      </c>
      <c r="Q671" t="n">
        <v>138563018.8800824</v>
      </c>
      <c r="R671" t="n">
        <v>261218038.3419916</v>
      </c>
      <c r="S671" t="n">
        <v>1.160257070225995e-10</v>
      </c>
      <c r="T671" t="n">
        <v>3.200296899684302e-11</v>
      </c>
      <c r="U671" t="n">
        <v>1.113988912151615e-10</v>
      </c>
      <c r="V671" t="n">
        <v>5.909150365204822e-11</v>
      </c>
    </row>
    <row r="672">
      <c r="A672" t="n">
        <v>670</v>
      </c>
      <c r="B672" t="n">
        <v>67</v>
      </c>
      <c r="C672" t="n">
        <v>4.64536</v>
      </c>
      <c r="D672" t="n">
        <v>0.01548453333333333</v>
      </c>
      <c r="E672" t="n">
        <v>4868780</v>
      </c>
      <c r="F672" t="n">
        <v>-9939</v>
      </c>
      <c r="G672" t="n">
        <v>2713820</v>
      </c>
      <c r="H672" t="n">
        <v>-5122380</v>
      </c>
      <c r="I672" t="n">
        <v>-18976100</v>
      </c>
      <c r="J672" t="n">
        <v>19803400</v>
      </c>
      <c r="K672" t="inlineStr">
        <is>
          <t>Main Bearing_UW</t>
        </is>
      </c>
      <c r="L672" t="n">
        <v>1462.339890900187</v>
      </c>
      <c r="M672" t="n">
        <v>1417.219857851036</v>
      </c>
      <c r="N672" t="n">
        <v>8.908708135488705</v>
      </c>
      <c r="O672" t="n">
        <v>12769144.49780266</v>
      </c>
      <c r="P672" t="n">
        <v>16749290.24773758</v>
      </c>
      <c r="Q672" t="n">
        <v>19269064.6455698</v>
      </c>
      <c r="R672" t="n">
        <v>20657125.50691301</v>
      </c>
      <c r="S672" t="n">
        <v>1.212652369624132e-09</v>
      </c>
      <c r="T672" t="n">
        <v>9.244889248620502e-10</v>
      </c>
      <c r="U672" t="n">
        <v>8.035954841686322e-10</v>
      </c>
      <c r="V672" t="n">
        <v>7.495976789293049e-10</v>
      </c>
    </row>
    <row r="673">
      <c r="A673" t="n">
        <v>670</v>
      </c>
      <c r="B673" t="n">
        <v>67</v>
      </c>
      <c r="C673" t="n">
        <v>4.64536</v>
      </c>
      <c r="D673" t="n">
        <v>0.01548453333333333</v>
      </c>
      <c r="E673" t="n">
        <v>4868780</v>
      </c>
      <c r="F673" t="n">
        <v>-9939</v>
      </c>
      <c r="G673" t="n">
        <v>2713820</v>
      </c>
      <c r="H673" t="n">
        <v>-5122380</v>
      </c>
      <c r="I673" t="n">
        <v>-18976100</v>
      </c>
      <c r="J673" t="n">
        <v>19803400</v>
      </c>
      <c r="K673" t="inlineStr">
        <is>
          <t>Main Bearing_DW</t>
        </is>
      </c>
      <c r="L673" t="n">
        <v>1214.630086169679</v>
      </c>
      <c r="M673" t="n">
        <v>1177.566519972284</v>
      </c>
      <c r="N673" t="n">
        <v>17.87623293287642</v>
      </c>
      <c r="O673" t="n">
        <v>130126589.8006986</v>
      </c>
      <c r="P673" t="n">
        <v>467539119.1395645</v>
      </c>
      <c r="Q673" t="n">
        <v>136801655.434092</v>
      </c>
      <c r="R673" t="n">
        <v>257337965.7138593</v>
      </c>
      <c r="S673" t="n">
        <v>1.189959204882675e-10</v>
      </c>
      <c r="T673" t="n">
        <v>3.311922510747398e-11</v>
      </c>
      <c r="U673" t="n">
        <v>1.13189663415977e-10</v>
      </c>
      <c r="V673" t="n">
        <v>6.017197381031209e-11</v>
      </c>
    </row>
    <row r="674">
      <c r="A674" t="n">
        <v>672</v>
      </c>
      <c r="B674" t="n">
        <v>67.2</v>
      </c>
      <c r="C674" t="n">
        <v>4.63369</v>
      </c>
      <c r="D674" t="n">
        <v>0.01544563333333333</v>
      </c>
      <c r="E674" t="n">
        <v>5024410</v>
      </c>
      <c r="F674" t="n">
        <v>1987.75</v>
      </c>
      <c r="G674" t="n">
        <v>2698310</v>
      </c>
      <c r="H674" t="n">
        <v>-1819590</v>
      </c>
      <c r="I674" t="n">
        <v>-22414000</v>
      </c>
      <c r="J674" t="n">
        <v>19808800</v>
      </c>
      <c r="K674" t="inlineStr">
        <is>
          <t>Main Bearing_UW</t>
        </is>
      </c>
      <c r="L674" t="n">
        <v>1528.224570712983</v>
      </c>
      <c r="M674" t="n">
        <v>1481.065135812428</v>
      </c>
      <c r="N674" t="n">
        <v>8.11313337347109</v>
      </c>
      <c r="O674" t="n">
        <v>9348488.900365651</v>
      </c>
      <c r="P674" t="n">
        <v>10987089.7343804</v>
      </c>
      <c r="Q674" t="n">
        <v>13645675.03458297</v>
      </c>
      <c r="R674" t="n">
        <v>13425978.84616706</v>
      </c>
      <c r="S674" t="n">
        <v>1.652206415170392e-09</v>
      </c>
      <c r="T674" t="n">
        <v>1.405798414934341e-09</v>
      </c>
      <c r="U674" t="n">
        <v>1.131906871165306e-09</v>
      </c>
      <c r="V674" t="n">
        <v>1.150428844727612e-09</v>
      </c>
    </row>
    <row r="675">
      <c r="A675" t="n">
        <v>672</v>
      </c>
      <c r="B675" t="n">
        <v>67.2</v>
      </c>
      <c r="C675" t="n">
        <v>4.63369</v>
      </c>
      <c r="D675" t="n">
        <v>0.01544563333333333</v>
      </c>
      <c r="E675" t="n">
        <v>5024410</v>
      </c>
      <c r="F675" t="n">
        <v>1987.75</v>
      </c>
      <c r="G675" t="n">
        <v>2698310</v>
      </c>
      <c r="H675" t="n">
        <v>-1819590</v>
      </c>
      <c r="I675" t="n">
        <v>-22414000</v>
      </c>
      <c r="J675" t="n">
        <v>19808800</v>
      </c>
      <c r="K675" t="inlineStr">
        <is>
          <t>Main Bearing_DW</t>
        </is>
      </c>
      <c r="L675" t="n">
        <v>1266.1983003401</v>
      </c>
      <c r="M675" t="n">
        <v>1227.559688038544</v>
      </c>
      <c r="N675" t="n">
        <v>15.55367475269912</v>
      </c>
      <c r="O675" t="n">
        <v>81825639.58197151</v>
      </c>
      <c r="P675" t="n">
        <v>232167229.4088709</v>
      </c>
      <c r="Q675" t="n">
        <v>91153223.85169701</v>
      </c>
      <c r="R675" t="n">
        <v>150777857.8565318</v>
      </c>
      <c r="S675" t="n">
        <v>1.887627571534001e-10</v>
      </c>
      <c r="T675" t="n">
        <v>6.652805123556842e-11</v>
      </c>
      <c r="U675" t="n">
        <v>1.69446923330576e-10</v>
      </c>
      <c r="V675" t="n">
        <v>1.024396655643574e-10</v>
      </c>
    </row>
    <row r="676">
      <c r="A676" t="n">
        <v>674</v>
      </c>
      <c r="B676" t="n">
        <v>67.40000000000001</v>
      </c>
      <c r="C676" t="n">
        <v>4.62731</v>
      </c>
      <c r="D676" t="n">
        <v>0.01542436666666666</v>
      </c>
      <c r="E676" t="n">
        <v>5096030</v>
      </c>
      <c r="F676" t="n">
        <v>40424</v>
      </c>
      <c r="G676" t="n">
        <v>2683960</v>
      </c>
      <c r="H676" t="n">
        <v>-232459</v>
      </c>
      <c r="I676" t="n">
        <v>-25230300</v>
      </c>
      <c r="J676" t="n">
        <v>19885500</v>
      </c>
      <c r="K676" t="inlineStr">
        <is>
          <t>Main Bearing_UW</t>
        </is>
      </c>
      <c r="L676" t="n">
        <v>1578.230371238271</v>
      </c>
      <c r="M676" t="n">
        <v>1529.325265712959</v>
      </c>
      <c r="N676" t="n">
        <v>7.556584323201219</v>
      </c>
      <c r="O676" t="n">
        <v>7376739.97176212</v>
      </c>
      <c r="P676" t="n">
        <v>8006500.339916335</v>
      </c>
      <c r="Q676" t="n">
        <v>10516733.92222383</v>
      </c>
      <c r="R676" t="n">
        <v>9719748.400568252</v>
      </c>
      <c r="S676" t="n">
        <v>2.09094623447628e-09</v>
      </c>
      <c r="T676" t="n">
        <v>1.926480486083117e-09</v>
      </c>
      <c r="U676" t="n">
        <v>1.466649891566819e-09</v>
      </c>
      <c r="V676" t="n">
        <v>1.586910075343607e-09</v>
      </c>
    </row>
    <row r="677">
      <c r="A677" t="n">
        <v>674</v>
      </c>
      <c r="B677" t="n">
        <v>67.40000000000001</v>
      </c>
      <c r="C677" t="n">
        <v>4.62731</v>
      </c>
      <c r="D677" t="n">
        <v>0.01542436666666666</v>
      </c>
      <c r="E677" t="n">
        <v>5096030</v>
      </c>
      <c r="F677" t="n">
        <v>40424</v>
      </c>
      <c r="G677" t="n">
        <v>2683960</v>
      </c>
      <c r="H677" t="n">
        <v>-232459</v>
      </c>
      <c r="I677" t="n">
        <v>-25230300</v>
      </c>
      <c r="J677" t="n">
        <v>19885500</v>
      </c>
      <c r="K677" t="inlineStr">
        <is>
          <t>Main Bearing_DW</t>
        </is>
      </c>
      <c r="L677" t="n">
        <v>1316.876409895495</v>
      </c>
      <c r="M677" t="n">
        <v>1276.691643122606</v>
      </c>
      <c r="N677" t="n">
        <v>13.7957578744499</v>
      </c>
      <c r="O677" t="n">
        <v>54861108.30909323</v>
      </c>
      <c r="P677" t="n">
        <v>128966231.5475278</v>
      </c>
      <c r="Q677" t="n">
        <v>63095660.59286144</v>
      </c>
      <c r="R677" t="n">
        <v>93464856.31354564</v>
      </c>
      <c r="S677" t="n">
        <v>2.811530270180501e-10</v>
      </c>
      <c r="T677" t="n">
        <v>1.196000416665841e-10</v>
      </c>
      <c r="U677" t="n">
        <v>2.444600234269004e-10</v>
      </c>
      <c r="V677" t="n">
        <v>1.650285174025485e-10</v>
      </c>
    </row>
    <row r="678">
      <c r="A678" t="n">
        <v>676</v>
      </c>
      <c r="B678" t="n">
        <v>67.59999999999999</v>
      </c>
      <c r="C678" t="n">
        <v>4.64591</v>
      </c>
      <c r="D678" t="n">
        <v>0.01548636666666667</v>
      </c>
      <c r="E678" t="n">
        <v>4995530</v>
      </c>
      <c r="F678" t="n">
        <v>54986.3</v>
      </c>
      <c r="G678" t="n">
        <v>2671090</v>
      </c>
      <c r="H678" t="n">
        <v>-234201</v>
      </c>
      <c r="I678" t="n">
        <v>-25686100</v>
      </c>
      <c r="J678" t="n">
        <v>19893800</v>
      </c>
      <c r="K678" t="inlineStr">
        <is>
          <t>Main Bearing_UW</t>
        </is>
      </c>
      <c r="L678" t="n">
        <v>1577.62097402887</v>
      </c>
      <c r="M678" t="n">
        <v>1528.675768775404</v>
      </c>
      <c r="N678" t="n">
        <v>7.539938092172162</v>
      </c>
      <c r="O678" t="n">
        <v>7322712.192539017</v>
      </c>
      <c r="P678" t="n">
        <v>7945323.982750081</v>
      </c>
      <c r="Q678" t="n">
        <v>10491235.30017289</v>
      </c>
      <c r="R678" t="n">
        <v>9707794.127127541</v>
      </c>
      <c r="S678" t="n">
        <v>2.114840274952422e-09</v>
      </c>
      <c r="T678" t="n">
        <v>1.949117078207104e-09</v>
      </c>
      <c r="U678" t="n">
        <v>1.47612423356966e-09</v>
      </c>
      <c r="V678" t="n">
        <v>1.595250832873704e-09</v>
      </c>
    </row>
    <row r="679">
      <c r="A679" t="n">
        <v>676</v>
      </c>
      <c r="B679" t="n">
        <v>67.59999999999999</v>
      </c>
      <c r="C679" t="n">
        <v>4.64591</v>
      </c>
      <c r="D679" t="n">
        <v>0.01548636666666667</v>
      </c>
      <c r="E679" t="n">
        <v>4995530</v>
      </c>
      <c r="F679" t="n">
        <v>54986.3</v>
      </c>
      <c r="G679" t="n">
        <v>2671090</v>
      </c>
      <c r="H679" t="n">
        <v>-234201</v>
      </c>
      <c r="I679" t="n">
        <v>-25686100</v>
      </c>
      <c r="J679" t="n">
        <v>19893800</v>
      </c>
      <c r="K679" t="inlineStr">
        <is>
          <t>Main Bearing_DW</t>
        </is>
      </c>
      <c r="L679" t="n">
        <v>1327.901116887973</v>
      </c>
      <c r="M679" t="n">
        <v>1287.380615869438</v>
      </c>
      <c r="N679" t="n">
        <v>13.53763995125659</v>
      </c>
      <c r="O679" t="n">
        <v>51513678.47432973</v>
      </c>
      <c r="P679" t="n">
        <v>118052711.509762</v>
      </c>
      <c r="Q679" t="n">
        <v>58846572.90426224</v>
      </c>
      <c r="R679" t="n">
        <v>85645193.05997297</v>
      </c>
      <c r="S679" t="n">
        <v>3.006263020875868e-10</v>
      </c>
      <c r="T679" t="n">
        <v>1.311817955607574e-10</v>
      </c>
      <c r="U679" t="n">
        <v>2.631651411860723e-10</v>
      </c>
      <c r="V679" t="n">
        <v>1.808200333651224e-10</v>
      </c>
    </row>
    <row r="680">
      <c r="A680" t="n">
        <v>678</v>
      </c>
      <c r="B680" t="n">
        <v>67.8</v>
      </c>
      <c r="C680" t="n">
        <v>4.64849</v>
      </c>
      <c r="D680" t="n">
        <v>0.01549496666666667</v>
      </c>
      <c r="E680" t="n">
        <v>4888250</v>
      </c>
      <c r="F680" t="n">
        <v>52567.7</v>
      </c>
      <c r="G680" t="n">
        <v>2656300</v>
      </c>
      <c r="H680" t="n">
        <v>-1650350</v>
      </c>
      <c r="I680" t="n">
        <v>-22601900</v>
      </c>
      <c r="J680" t="n">
        <v>19896400</v>
      </c>
      <c r="K680" t="inlineStr">
        <is>
          <t>Main Bearing_UW</t>
        </is>
      </c>
      <c r="L680" t="n">
        <v>1522.68645674501</v>
      </c>
      <c r="M680" t="n">
        <v>1475.697945844016</v>
      </c>
      <c r="N680" t="n">
        <v>8.174911697897109</v>
      </c>
      <c r="O680" t="n">
        <v>9587887.568906954</v>
      </c>
      <c r="P680" t="n">
        <v>11385324.20095266</v>
      </c>
      <c r="Q680" t="n">
        <v>14044234.64766077</v>
      </c>
      <c r="R680" t="n">
        <v>13935299.85131335</v>
      </c>
      <c r="S680" t="n">
        <v>1.616098077423861e-09</v>
      </c>
      <c r="T680" t="n">
        <v>1.360959634805141e-09</v>
      </c>
      <c r="U680" t="n">
        <v>1.103297335554525e-09</v>
      </c>
      <c r="V680" t="n">
        <v>1.111922013303957e-09</v>
      </c>
    </row>
    <row r="681">
      <c r="A681" t="n">
        <v>678</v>
      </c>
      <c r="B681" t="n">
        <v>67.8</v>
      </c>
      <c r="C681" t="n">
        <v>4.64849</v>
      </c>
      <c r="D681" t="n">
        <v>0.01549496666666667</v>
      </c>
      <c r="E681" t="n">
        <v>4888250</v>
      </c>
      <c r="F681" t="n">
        <v>52567.7</v>
      </c>
      <c r="G681" t="n">
        <v>2656300</v>
      </c>
      <c r="H681" t="n">
        <v>-1650350</v>
      </c>
      <c r="I681" t="n">
        <v>-22601900</v>
      </c>
      <c r="J681" t="n">
        <v>19896400</v>
      </c>
      <c r="K681" t="inlineStr">
        <is>
          <t>Main Bearing_DW</t>
        </is>
      </c>
      <c r="L681" t="n">
        <v>1271.212754262476</v>
      </c>
      <c r="M681" t="n">
        <v>1232.421649958212</v>
      </c>
      <c r="N681" t="n">
        <v>15.42320300482843</v>
      </c>
      <c r="O681" t="n">
        <v>79559970.76703979</v>
      </c>
      <c r="P681" t="n">
        <v>223241606.5284137</v>
      </c>
      <c r="Q681" t="n">
        <v>88329209.90775682</v>
      </c>
      <c r="R681" t="n">
        <v>145018792.3612203</v>
      </c>
      <c r="S681" t="n">
        <v>1.94758325289455e-10</v>
      </c>
      <c r="T681" t="n">
        <v>6.940895520161249e-11</v>
      </c>
      <c r="U681" t="n">
        <v>1.754229057731665e-10</v>
      </c>
      <c r="V681" t="n">
        <v>1.068479913146084e-10</v>
      </c>
    </row>
    <row r="682">
      <c r="A682" t="n">
        <v>680</v>
      </c>
      <c r="B682" t="n">
        <v>68</v>
      </c>
      <c r="C682" t="n">
        <v>4.65415</v>
      </c>
      <c r="D682" t="n">
        <v>0.01551383333333333</v>
      </c>
      <c r="E682" t="n">
        <v>4800730</v>
      </c>
      <c r="F682" t="n">
        <v>-13793.4</v>
      </c>
      <c r="G682" t="n">
        <v>2646140</v>
      </c>
      <c r="H682" t="n">
        <v>-3795270</v>
      </c>
      <c r="I682" t="n">
        <v>-18836400</v>
      </c>
      <c r="J682" t="n">
        <v>19959700</v>
      </c>
      <c r="K682" t="inlineStr">
        <is>
          <t>Main Bearing_UW</t>
        </is>
      </c>
      <c r="L682" t="n">
        <v>1457.461253470403</v>
      </c>
      <c r="M682" t="n">
        <v>1412.492618566858</v>
      </c>
      <c r="N682" t="n">
        <v>9.038547072470898</v>
      </c>
      <c r="O682" t="n">
        <v>13400102.24978524</v>
      </c>
      <c r="P682" t="n">
        <v>17902221.81487593</v>
      </c>
      <c r="Q682" t="n">
        <v>20109071.28509777</v>
      </c>
      <c r="R682" t="n">
        <v>21817307.79133988</v>
      </c>
      <c r="S682" t="n">
        <v>1.157739921990667e-09</v>
      </c>
      <c r="T682" t="n">
        <v>8.665870356070579e-10</v>
      </c>
      <c r="U682" t="n">
        <v>7.714843273160095e-10</v>
      </c>
      <c r="V682" t="n">
        <v>7.110791799660709e-10</v>
      </c>
    </row>
    <row r="683">
      <c r="A683" t="n">
        <v>680</v>
      </c>
      <c r="B683" t="n">
        <v>68</v>
      </c>
      <c r="C683" t="n">
        <v>4.65415</v>
      </c>
      <c r="D683" t="n">
        <v>0.01551383333333333</v>
      </c>
      <c r="E683" t="n">
        <v>4800730</v>
      </c>
      <c r="F683" t="n">
        <v>-13793.4</v>
      </c>
      <c r="G683" t="n">
        <v>2646140</v>
      </c>
      <c r="H683" t="n">
        <v>-3795270</v>
      </c>
      <c r="I683" t="n">
        <v>-18836400</v>
      </c>
      <c r="J683" t="n">
        <v>19959700</v>
      </c>
      <c r="K683" t="inlineStr">
        <is>
          <t>Main Bearing_DW</t>
        </is>
      </c>
      <c r="L683" t="n">
        <v>1200.923027329464</v>
      </c>
      <c r="M683" t="n">
        <v>1164.277247099292</v>
      </c>
      <c r="N683" t="n">
        <v>18.32047988757628</v>
      </c>
      <c r="O683" t="n">
        <v>141221943.2244174</v>
      </c>
      <c r="P683" t="n">
        <v>530718771.1161853</v>
      </c>
      <c r="Q683" t="n">
        <v>150136029.7060551</v>
      </c>
      <c r="R683" t="n">
        <v>291270415.9897325</v>
      </c>
      <c r="S683" t="n">
        <v>1.09854268955074e-10</v>
      </c>
      <c r="T683" t="n">
        <v>2.923174038239743e-11</v>
      </c>
      <c r="U683" t="n">
        <v>1.033318475498999e-10</v>
      </c>
      <c r="V683" t="n">
        <v>5.326264694825789e-11</v>
      </c>
    </row>
    <row r="684">
      <c r="A684" t="n">
        <v>682</v>
      </c>
      <c r="B684" t="n">
        <v>68.2</v>
      </c>
      <c r="C684" t="n">
        <v>4.66904</v>
      </c>
      <c r="D684" t="n">
        <v>0.01556346666666667</v>
      </c>
      <c r="E684" t="n">
        <v>4966830</v>
      </c>
      <c r="F684" t="n">
        <v>8259.880000000001</v>
      </c>
      <c r="G684" t="n">
        <v>2669520</v>
      </c>
      <c r="H684" t="n">
        <v>-5320320</v>
      </c>
      <c r="I684" t="n">
        <v>-21063200</v>
      </c>
      <c r="J684" t="n">
        <v>19960400</v>
      </c>
      <c r="K684" t="inlineStr">
        <is>
          <t>Main Bearing_UW</t>
        </is>
      </c>
      <c r="L684" t="n">
        <v>1506.759520245954</v>
      </c>
      <c r="M684" t="n">
        <v>1460.264418981618</v>
      </c>
      <c r="N684" t="n">
        <v>8.365855997993682</v>
      </c>
      <c r="O684" t="n">
        <v>10354933.50345497</v>
      </c>
      <c r="P684" t="n">
        <v>12655471.50641098</v>
      </c>
      <c r="Q684" t="n">
        <v>15277025.65199705</v>
      </c>
      <c r="R684" t="n">
        <v>15506382.54014497</v>
      </c>
      <c r="S684" t="n">
        <v>1.50300015557549e-09</v>
      </c>
      <c r="T684" t="n">
        <v>1.229781652843401e-09</v>
      </c>
      <c r="U684" t="n">
        <v>1.018749789467832e-09</v>
      </c>
      <c r="V684" t="n">
        <v>1.003681330985735e-09</v>
      </c>
    </row>
    <row r="685">
      <c r="A685" t="n">
        <v>682</v>
      </c>
      <c r="B685" t="n">
        <v>68.2</v>
      </c>
      <c r="C685" t="n">
        <v>4.66904</v>
      </c>
      <c r="D685" t="n">
        <v>0.01556346666666667</v>
      </c>
      <c r="E685" t="n">
        <v>4966830</v>
      </c>
      <c r="F685" t="n">
        <v>8259.880000000001</v>
      </c>
      <c r="G685" t="n">
        <v>2669520</v>
      </c>
      <c r="H685" t="n">
        <v>-5320320</v>
      </c>
      <c r="I685" t="n">
        <v>-21063200</v>
      </c>
      <c r="J685" t="n">
        <v>19960400</v>
      </c>
      <c r="K685" t="inlineStr">
        <is>
          <t>Main Bearing_DW</t>
        </is>
      </c>
      <c r="L685" t="n">
        <v>1253.597236458725</v>
      </c>
      <c r="M685" t="n">
        <v>1215.343914421949</v>
      </c>
      <c r="N685" t="n">
        <v>16.10084463161454</v>
      </c>
      <c r="O685" t="n">
        <v>91820903.63460658</v>
      </c>
      <c r="P685" t="n">
        <v>277286799.0200436</v>
      </c>
      <c r="Q685" t="n">
        <v>100775826.1259711</v>
      </c>
      <c r="R685" t="n">
        <v>172739807.2466375</v>
      </c>
      <c r="S685" t="n">
        <v>1.694980777862974e-10</v>
      </c>
      <c r="T685" t="n">
        <v>5.612768700734891e-11</v>
      </c>
      <c r="U685" t="n">
        <v>1.544365078904154e-10</v>
      </c>
      <c r="V685" t="n">
        <v>9.009774246445224e-11</v>
      </c>
    </row>
    <row r="686">
      <c r="A686" t="n">
        <v>684</v>
      </c>
      <c r="B686" t="n">
        <v>68.40000000000001</v>
      </c>
      <c r="C686" t="n">
        <v>4.66269</v>
      </c>
      <c r="D686" t="n">
        <v>0.0155423</v>
      </c>
      <c r="E686" t="n">
        <v>5013620</v>
      </c>
      <c r="F686" t="n">
        <v>23537.4</v>
      </c>
      <c r="G686" t="n">
        <v>2658140</v>
      </c>
      <c r="H686" t="n">
        <v>-7057730</v>
      </c>
      <c r="I686" t="n">
        <v>-22282200</v>
      </c>
      <c r="J686" t="n">
        <v>19973100</v>
      </c>
      <c r="K686" t="inlineStr">
        <is>
          <t>Main Bearing_UW</t>
        </is>
      </c>
      <c r="L686" t="n">
        <v>1532.715459948454</v>
      </c>
      <c r="M686" t="n">
        <v>1485.416421615056</v>
      </c>
      <c r="N686" t="n">
        <v>8.038922532620161</v>
      </c>
      <c r="O686" t="n">
        <v>9066482.835878015</v>
      </c>
      <c r="P686" t="n">
        <v>10581146.10921777</v>
      </c>
      <c r="Q686" t="n">
        <v>13261425.39252655</v>
      </c>
      <c r="R686" t="n">
        <v>12996619.49958677</v>
      </c>
      <c r="S686" t="n">
        <v>1.71425902208691e-09</v>
      </c>
      <c r="T686" t="n">
        <v>1.46886734570845e-09</v>
      </c>
      <c r="U686" t="n">
        <v>1.171993171168374e-09</v>
      </c>
      <c r="V686" t="n">
        <v>1.195872511347599e-09</v>
      </c>
    </row>
    <row r="687">
      <c r="A687" t="n">
        <v>684</v>
      </c>
      <c r="B687" t="n">
        <v>68.40000000000001</v>
      </c>
      <c r="C687" t="n">
        <v>4.66269</v>
      </c>
      <c r="D687" t="n">
        <v>0.0155423</v>
      </c>
      <c r="E687" t="n">
        <v>5013620</v>
      </c>
      <c r="F687" t="n">
        <v>23537.4</v>
      </c>
      <c r="G687" t="n">
        <v>2658140</v>
      </c>
      <c r="H687" t="n">
        <v>-7057730</v>
      </c>
      <c r="I687" t="n">
        <v>-22282200</v>
      </c>
      <c r="J687" t="n">
        <v>19973100</v>
      </c>
      <c r="K687" t="inlineStr">
        <is>
          <t>Main Bearing_DW</t>
        </is>
      </c>
      <c r="L687" t="n">
        <v>1287.040503054615</v>
      </c>
      <c r="M687" t="n">
        <v>1247.767228909847</v>
      </c>
      <c r="N687" t="n">
        <v>14.90500273849969</v>
      </c>
      <c r="O687" t="n">
        <v>70993659.88497533</v>
      </c>
      <c r="P687" t="n">
        <v>189086826.6651374</v>
      </c>
      <c r="Q687" t="n">
        <v>79023013.25978123</v>
      </c>
      <c r="R687" t="n">
        <v>125709387.9517242</v>
      </c>
      <c r="S687" t="n">
        <v>2.189251832513184e-10</v>
      </c>
      <c r="T687" t="n">
        <v>8.219663037406922e-11</v>
      </c>
      <c r="U687" t="n">
        <v>1.966806802077523e-10</v>
      </c>
      <c r="V687" t="n">
        <v>1.236367486409898e-10</v>
      </c>
    </row>
    <row r="688">
      <c r="A688" t="n">
        <v>686</v>
      </c>
      <c r="B688" t="n">
        <v>68.59999999999999</v>
      </c>
      <c r="C688" t="n">
        <v>4.65843</v>
      </c>
      <c r="D688" t="n">
        <v>0.0155281</v>
      </c>
      <c r="E688" t="n">
        <v>5032820</v>
      </c>
      <c r="F688" t="n">
        <v>-15606.6</v>
      </c>
      <c r="G688" t="n">
        <v>2644450</v>
      </c>
      <c r="H688" t="n">
        <v>-8313730</v>
      </c>
      <c r="I688" t="n">
        <v>-22851600</v>
      </c>
      <c r="J688" t="n">
        <v>20056100</v>
      </c>
      <c r="K688" t="inlineStr">
        <is>
          <t>Main Bearing_UW</t>
        </is>
      </c>
      <c r="L688" t="n">
        <v>1546.276881467923</v>
      </c>
      <c r="M688" t="n">
        <v>1498.557402477969</v>
      </c>
      <c r="N688" t="n">
        <v>7.871748548671722</v>
      </c>
      <c r="O688" t="n">
        <v>8453114.290891597</v>
      </c>
      <c r="P688" t="n">
        <v>9631013.6073959</v>
      </c>
      <c r="Q688" t="n">
        <v>12300491.06621342</v>
      </c>
      <c r="R688" t="n">
        <v>11833775.68623984</v>
      </c>
      <c r="S688" t="n">
        <v>1.836967946444525e-09</v>
      </c>
      <c r="T688" t="n">
        <v>1.612301740294041e-09</v>
      </c>
      <c r="U688" t="n">
        <v>1.262396754439509e-09</v>
      </c>
      <c r="V688" t="n">
        <v>1.31218475081084e-09</v>
      </c>
    </row>
    <row r="689">
      <c r="A689" t="n">
        <v>686</v>
      </c>
      <c r="B689" t="n">
        <v>68.59999999999999</v>
      </c>
      <c r="C689" t="n">
        <v>4.65843</v>
      </c>
      <c r="D689" t="n">
        <v>0.0155281</v>
      </c>
      <c r="E689" t="n">
        <v>5032820</v>
      </c>
      <c r="F689" t="n">
        <v>-15606.6</v>
      </c>
      <c r="G689" t="n">
        <v>2644450</v>
      </c>
      <c r="H689" t="n">
        <v>-8313730</v>
      </c>
      <c r="I689" t="n">
        <v>-22851600</v>
      </c>
      <c r="J689" t="n">
        <v>20056100</v>
      </c>
      <c r="K689" t="inlineStr">
        <is>
          <t>Main Bearing_DW</t>
        </is>
      </c>
      <c r="L689" t="n">
        <v>1305.638016651251</v>
      </c>
      <c r="M689" t="n">
        <v>1265.797420281241</v>
      </c>
      <c r="N689" t="n">
        <v>14.29456456835216</v>
      </c>
      <c r="O689" t="n">
        <v>61756470.52032038</v>
      </c>
      <c r="P689" t="n">
        <v>153997044.9658479</v>
      </c>
      <c r="Q689" t="n">
        <v>69262696.18582827</v>
      </c>
      <c r="R689" t="n">
        <v>105896441.7532478</v>
      </c>
      <c r="S689" t="n">
        <v>2.514408590576857e-10</v>
      </c>
      <c r="T689" t="n">
        <v>1.008337530336617e-10</v>
      </c>
      <c r="U689" t="n">
        <v>2.241913880790737e-10</v>
      </c>
      <c r="V689" t="n">
        <v>1.466347664087001e-10</v>
      </c>
    </row>
    <row r="690">
      <c r="A690" t="n">
        <v>688</v>
      </c>
      <c r="B690" t="n">
        <v>68.8</v>
      </c>
      <c r="C690" t="n">
        <v>4.65604</v>
      </c>
      <c r="D690" t="n">
        <v>0.01552013333333333</v>
      </c>
      <c r="E690" t="n">
        <v>4949200</v>
      </c>
      <c r="F690" t="n">
        <v>-50692.10000000001</v>
      </c>
      <c r="G690" t="n">
        <v>2634090</v>
      </c>
      <c r="H690" t="n">
        <v>-7585900</v>
      </c>
      <c r="I690" t="n">
        <v>-20032900</v>
      </c>
      <c r="J690" t="n">
        <v>20062300</v>
      </c>
      <c r="K690" t="inlineStr">
        <is>
          <t>Main Bearing_UW</t>
        </is>
      </c>
      <c r="L690" t="n">
        <v>1495.450564388832</v>
      </c>
      <c r="M690" t="n">
        <v>1449.305421368548</v>
      </c>
      <c r="N690" t="n">
        <v>8.508411289244197</v>
      </c>
      <c r="O690" t="n">
        <v>10954879.77190529</v>
      </c>
      <c r="P690" t="n">
        <v>13631804.8193215</v>
      </c>
      <c r="Q690" t="n">
        <v>16235146.08842715</v>
      </c>
      <c r="R690" t="n">
        <v>16703099.37868421</v>
      </c>
      <c r="S690" t="n">
        <v>1.416732420298762e-09</v>
      </c>
      <c r="T690" t="n">
        <v>1.138523734680777e-09</v>
      </c>
      <c r="U690" t="n">
        <v>9.559589577328474e-10</v>
      </c>
      <c r="V690" t="n">
        <v>9.291768540358129e-10</v>
      </c>
    </row>
    <row r="691">
      <c r="A691" t="n">
        <v>688</v>
      </c>
      <c r="B691" t="n">
        <v>68.8</v>
      </c>
      <c r="C691" t="n">
        <v>4.65604</v>
      </c>
      <c r="D691" t="n">
        <v>0.01552013333333333</v>
      </c>
      <c r="E691" t="n">
        <v>4949200</v>
      </c>
      <c r="F691" t="n">
        <v>-50692.10000000001</v>
      </c>
      <c r="G691" t="n">
        <v>2634090</v>
      </c>
      <c r="H691" t="n">
        <v>-7585900</v>
      </c>
      <c r="I691" t="n">
        <v>-20032900</v>
      </c>
      <c r="J691" t="n">
        <v>20062300</v>
      </c>
      <c r="K691" t="inlineStr">
        <is>
          <t>Main Bearing_DW</t>
        </is>
      </c>
      <c r="L691" t="n">
        <v>1248.224758984459</v>
      </c>
      <c r="M691" t="n">
        <v>1210.136087849905</v>
      </c>
      <c r="N691" t="n">
        <v>16.31006372668689</v>
      </c>
      <c r="O691" t="n">
        <v>95858705.11876112</v>
      </c>
      <c r="P691" t="n">
        <v>295086677.7054292</v>
      </c>
      <c r="Q691" t="n">
        <v>104640800.4650273</v>
      </c>
      <c r="R691" t="n">
        <v>181153159.075667</v>
      </c>
      <c r="S691" t="n">
        <v>1.619063528357195e-10</v>
      </c>
      <c r="T691" t="n">
        <v>5.259516781312077e-11</v>
      </c>
      <c r="U691" t="n">
        <v>1.48318182433251e-10</v>
      </c>
      <c r="V691" t="n">
        <v>8.567409705977377e-11</v>
      </c>
    </row>
    <row r="692">
      <c r="A692" t="n">
        <v>690</v>
      </c>
      <c r="B692" t="n">
        <v>69</v>
      </c>
      <c r="C692" t="n">
        <v>4.64398</v>
      </c>
      <c r="D692" t="n">
        <v>0.01547993333333333</v>
      </c>
      <c r="E692" t="n">
        <v>4904450</v>
      </c>
      <c r="F692" t="n">
        <v>7335.410000000001</v>
      </c>
      <c r="G692" t="n">
        <v>2613800</v>
      </c>
      <c r="H692" t="n">
        <v>-6708200</v>
      </c>
      <c r="I692" t="n">
        <v>-18334200</v>
      </c>
      <c r="J692" t="n">
        <v>20075300</v>
      </c>
      <c r="K692" t="inlineStr">
        <is>
          <t>Main Bearing_UW</t>
        </is>
      </c>
      <c r="L692" t="n">
        <v>1463.440276401196</v>
      </c>
      <c r="M692" t="n">
        <v>1418.286941572653</v>
      </c>
      <c r="N692" t="n">
        <v>8.972464077774788</v>
      </c>
      <c r="O692" t="n">
        <v>13076307.53452923</v>
      </c>
      <c r="P692" t="n">
        <v>17295515.28526618</v>
      </c>
      <c r="Q692" t="n">
        <v>19531823.32458272</v>
      </c>
      <c r="R692" t="n">
        <v>21015243.42387202</v>
      </c>
      <c r="S692" t="n">
        <v>1.183815331083114e-09</v>
      </c>
      <c r="T692" t="n">
        <v>8.950258536974891e-10</v>
      </c>
      <c r="U692" t="n">
        <v>7.925493220005894e-10</v>
      </c>
      <c r="V692" t="n">
        <v>7.366049976727409e-10</v>
      </c>
    </row>
    <row r="693">
      <c r="A693" t="n">
        <v>690</v>
      </c>
      <c r="B693" t="n">
        <v>69</v>
      </c>
      <c r="C693" t="n">
        <v>4.64398</v>
      </c>
      <c r="D693" t="n">
        <v>0.01547993333333333</v>
      </c>
      <c r="E693" t="n">
        <v>4904450</v>
      </c>
      <c r="F693" t="n">
        <v>7335.410000000001</v>
      </c>
      <c r="G693" t="n">
        <v>2613800</v>
      </c>
      <c r="H693" t="n">
        <v>-6708200</v>
      </c>
      <c r="I693" t="n">
        <v>-18334200</v>
      </c>
      <c r="J693" t="n">
        <v>20075300</v>
      </c>
      <c r="K693" t="inlineStr">
        <is>
          <t>Main Bearing_DW</t>
        </is>
      </c>
      <c r="L693" t="n">
        <v>1206.912279467828</v>
      </c>
      <c r="M693" t="n">
        <v>1170.083869301076</v>
      </c>
      <c r="N693" t="n">
        <v>17.97733812296564</v>
      </c>
      <c r="O693" t="n">
        <v>132596070.696719</v>
      </c>
      <c r="P693" t="n">
        <v>481031098.7019621</v>
      </c>
      <c r="Q693" t="n">
        <v>142482154.429462</v>
      </c>
      <c r="R693" t="n">
        <v>271383323.9039485</v>
      </c>
      <c r="S693" t="n">
        <v>1.167450381598403e-10</v>
      </c>
      <c r="T693" t="n">
        <v>3.218073296114357e-11</v>
      </c>
      <c r="U693" t="n">
        <v>1.086447169143341e-10</v>
      </c>
      <c r="V693" t="n">
        <v>5.704084212194333e-11</v>
      </c>
    </row>
    <row r="694">
      <c r="A694" t="n">
        <v>692</v>
      </c>
      <c r="B694" t="n">
        <v>69.2</v>
      </c>
      <c r="C694" t="n">
        <v>4.65104</v>
      </c>
      <c r="D694" t="n">
        <v>0.01550346666666667</v>
      </c>
      <c r="E694" t="n">
        <v>4989080</v>
      </c>
      <c r="F694" t="n">
        <v>3656.75</v>
      </c>
      <c r="G694" t="n">
        <v>2593340</v>
      </c>
      <c r="H694" t="n">
        <v>-8340000</v>
      </c>
      <c r="I694" t="n">
        <v>-19590400</v>
      </c>
      <c r="J694" t="n">
        <v>20111400</v>
      </c>
      <c r="K694" t="inlineStr">
        <is>
          <t>Main Bearing_UW</t>
        </is>
      </c>
      <c r="L694" t="n">
        <v>1495.323824743218</v>
      </c>
      <c r="M694" t="n">
        <v>1449.182997234914</v>
      </c>
      <c r="N694" t="n">
        <v>8.547325484873468</v>
      </c>
      <c r="O694" t="n">
        <v>11122784.0706153</v>
      </c>
      <c r="P694" t="n">
        <v>13906035.34035725</v>
      </c>
      <c r="Q694" t="n">
        <v>16401642.94944712</v>
      </c>
      <c r="R694" t="n">
        <v>16910562.44246394</v>
      </c>
      <c r="S694" t="n">
        <v>1.393847670532818e-09</v>
      </c>
      <c r="T694" t="n">
        <v>1.114873239367762e-09</v>
      </c>
      <c r="U694" t="n">
        <v>9.452386394735701e-10</v>
      </c>
      <c r="V694" t="n">
        <v>9.167918997026423e-10</v>
      </c>
    </row>
    <row r="695">
      <c r="A695" t="n">
        <v>692</v>
      </c>
      <c r="B695" t="n">
        <v>69.2</v>
      </c>
      <c r="C695" t="n">
        <v>4.65104</v>
      </c>
      <c r="D695" t="n">
        <v>0.01550346666666667</v>
      </c>
      <c r="E695" t="n">
        <v>4989080</v>
      </c>
      <c r="F695" t="n">
        <v>3656.75</v>
      </c>
      <c r="G695" t="n">
        <v>2593340</v>
      </c>
      <c r="H695" t="n">
        <v>-8340000</v>
      </c>
      <c r="I695" t="n">
        <v>-19590400</v>
      </c>
      <c r="J695" t="n">
        <v>20111400</v>
      </c>
      <c r="K695" t="inlineStr">
        <is>
          <t>Main Bearing_DW</t>
        </is>
      </c>
      <c r="L695" t="n">
        <v>1244.087945945398</v>
      </c>
      <c r="M695" t="n">
        <v>1206.125201804388</v>
      </c>
      <c r="N695" t="n">
        <v>16.40107304045088</v>
      </c>
      <c r="O695" t="n">
        <v>97653296.27247617</v>
      </c>
      <c r="P695" t="n">
        <v>303149122.4296714</v>
      </c>
      <c r="Q695" t="n">
        <v>107568967.7077182</v>
      </c>
      <c r="R695" t="n">
        <v>187663155.2724328</v>
      </c>
      <c r="S695" t="n">
        <v>1.587603005576819e-10</v>
      </c>
      <c r="T695" t="n">
        <v>5.114138725657492e-11</v>
      </c>
      <c r="U695" t="n">
        <v>1.441258291963164e-10</v>
      </c>
      <c r="V695" t="n">
        <v>8.261326867365148e-11</v>
      </c>
    </row>
    <row r="696">
      <c r="A696" t="n">
        <v>694</v>
      </c>
      <c r="B696" t="n">
        <v>69.40000000000001</v>
      </c>
      <c r="C696" t="n">
        <v>4.65388</v>
      </c>
      <c r="D696" t="n">
        <v>0.01551293333333333</v>
      </c>
      <c r="E696" t="n">
        <v>5007540</v>
      </c>
      <c r="F696" t="n">
        <v>28588.8</v>
      </c>
      <c r="G696" t="n">
        <v>2545380</v>
      </c>
      <c r="H696" t="n">
        <v>-9361880</v>
      </c>
      <c r="I696" t="n">
        <v>-20224900</v>
      </c>
      <c r="J696" t="n">
        <v>20060800</v>
      </c>
      <c r="K696" t="inlineStr">
        <is>
          <t>Main Bearing_UW</t>
        </is>
      </c>
      <c r="L696" t="n">
        <v>1512.224390362754</v>
      </c>
      <c r="M696" t="n">
        <v>1465.560300834853</v>
      </c>
      <c r="N696" t="n">
        <v>8.356843393805745</v>
      </c>
      <c r="O696" t="n">
        <v>10317795.37240678</v>
      </c>
      <c r="P696" t="n">
        <v>12572050.28515084</v>
      </c>
      <c r="Q696" t="n">
        <v>15050855.4443433</v>
      </c>
      <c r="R696" t="n">
        <v>15200317.14091526</v>
      </c>
      <c r="S696" t="n">
        <v>1.503512404870916e-09</v>
      </c>
      <c r="T696" t="n">
        <v>1.233922310321654e-09</v>
      </c>
      <c r="U696" t="n">
        <v>1.030701104711208e-09</v>
      </c>
      <c r="V696" t="n">
        <v>1.020566425655462e-09</v>
      </c>
    </row>
    <row r="697">
      <c r="A697" t="n">
        <v>694</v>
      </c>
      <c r="B697" t="n">
        <v>69.40000000000001</v>
      </c>
      <c r="C697" t="n">
        <v>4.65388</v>
      </c>
      <c r="D697" t="n">
        <v>0.01551293333333333</v>
      </c>
      <c r="E697" t="n">
        <v>5007540</v>
      </c>
      <c r="F697" t="n">
        <v>28588.8</v>
      </c>
      <c r="G697" t="n">
        <v>2545380</v>
      </c>
      <c r="H697" t="n">
        <v>-9361880</v>
      </c>
      <c r="I697" t="n">
        <v>-20224900</v>
      </c>
      <c r="J697" t="n">
        <v>20060800</v>
      </c>
      <c r="K697" t="inlineStr">
        <is>
          <t>Main Bearing_DW</t>
        </is>
      </c>
      <c r="L697" t="n">
        <v>1262.149830789809</v>
      </c>
      <c r="M697" t="n">
        <v>1223.636235613448</v>
      </c>
      <c r="N697" t="n">
        <v>15.62722402025851</v>
      </c>
      <c r="O697" t="n">
        <v>83122543.6744573</v>
      </c>
      <c r="P697" t="n">
        <v>238451311.8087828</v>
      </c>
      <c r="Q697" t="n">
        <v>93271206.45495628</v>
      </c>
      <c r="R697" t="n">
        <v>155773981.475197</v>
      </c>
      <c r="S697" t="n">
        <v>1.866272691808913e-10</v>
      </c>
      <c r="T697" t="n">
        <v>6.505702659238611e-11</v>
      </c>
      <c r="U697" t="n">
        <v>1.663207105702556e-10</v>
      </c>
      <c r="V697" t="n">
        <v>9.958616443146745e-11</v>
      </c>
    </row>
    <row r="698">
      <c r="A698" t="n">
        <v>696</v>
      </c>
      <c r="B698" t="n">
        <v>69.59999999999999</v>
      </c>
      <c r="C698" t="n">
        <v>4.65392</v>
      </c>
      <c r="D698" t="n">
        <v>0.01551306666666667</v>
      </c>
      <c r="E698" t="n">
        <v>5045230</v>
      </c>
      <c r="F698" t="n">
        <v>29196.9</v>
      </c>
      <c r="G698" t="n">
        <v>2578710</v>
      </c>
      <c r="H698" t="n">
        <v>-8520090</v>
      </c>
      <c r="I698" t="n">
        <v>-22633500</v>
      </c>
      <c r="J698" t="n">
        <v>20069200</v>
      </c>
      <c r="K698" t="inlineStr">
        <is>
          <t>Main Bearing_UW</t>
        </is>
      </c>
      <c r="L698" t="n">
        <v>1548.670964237336</v>
      </c>
      <c r="M698" t="n">
        <v>1500.877721596218</v>
      </c>
      <c r="N698" t="n">
        <v>7.901772429499943</v>
      </c>
      <c r="O698" t="n">
        <v>8561064.281434672</v>
      </c>
      <c r="P698" t="n">
        <v>9790468.774354169</v>
      </c>
      <c r="Q698" t="n">
        <v>12317670.10742903</v>
      </c>
      <c r="R698" t="n">
        <v>11851713.61931456</v>
      </c>
      <c r="S698" t="n">
        <v>1.812048847747581e-09</v>
      </c>
      <c r="T698" t="n">
        <v>1.584507036813463e-09</v>
      </c>
      <c r="U698" t="n">
        <v>1.25941566313831e-09</v>
      </c>
      <c r="V698" t="n">
        <v>1.30893026653844e-09</v>
      </c>
    </row>
    <row r="699">
      <c r="A699" t="n">
        <v>696</v>
      </c>
      <c r="B699" t="n">
        <v>69.59999999999999</v>
      </c>
      <c r="C699" t="n">
        <v>4.65392</v>
      </c>
      <c r="D699" t="n">
        <v>0.01551306666666667</v>
      </c>
      <c r="E699" t="n">
        <v>5045230</v>
      </c>
      <c r="F699" t="n">
        <v>29196.9</v>
      </c>
      <c r="G699" t="n">
        <v>2578710</v>
      </c>
      <c r="H699" t="n">
        <v>-8520090</v>
      </c>
      <c r="I699" t="n">
        <v>-22633500</v>
      </c>
      <c r="J699" t="n">
        <v>20069200</v>
      </c>
      <c r="K699" t="inlineStr">
        <is>
          <t>Main Bearing_DW</t>
        </is>
      </c>
      <c r="L699" t="n">
        <v>1298.337226114829</v>
      </c>
      <c r="M699" t="n">
        <v>1258.718785651069</v>
      </c>
      <c r="N699" t="n">
        <v>14.373554376753</v>
      </c>
      <c r="O699" t="n">
        <v>62901348.01523681</v>
      </c>
      <c r="P699" t="n">
        <v>158078584.4081486</v>
      </c>
      <c r="Q699" t="n">
        <v>71823608.16143343</v>
      </c>
      <c r="R699" t="n">
        <v>110897405.3754261</v>
      </c>
      <c r="S699" t="n">
        <v>2.466253451819329e-10</v>
      </c>
      <c r="T699" t="n">
        <v>9.813515679399648e-11</v>
      </c>
      <c r="U699" t="n">
        <v>2.159884063718843e-10</v>
      </c>
      <c r="V699" t="n">
        <v>1.398866512173983e-10</v>
      </c>
    </row>
    <row r="700">
      <c r="A700" t="n">
        <v>698</v>
      </c>
      <c r="B700" t="n">
        <v>69.8</v>
      </c>
      <c r="C700" t="n">
        <v>4.67687</v>
      </c>
      <c r="D700" t="n">
        <v>0.01558956666666667</v>
      </c>
      <c r="E700" t="n">
        <v>4957200</v>
      </c>
      <c r="F700" t="n">
        <v>-25906.2</v>
      </c>
      <c r="G700" t="n">
        <v>2667330</v>
      </c>
      <c r="H700" t="n">
        <v>-8168180</v>
      </c>
      <c r="I700" t="n">
        <v>-23198700</v>
      </c>
      <c r="J700" t="n">
        <v>20095100</v>
      </c>
      <c r="K700" t="inlineStr">
        <is>
          <t>Main Bearing_UW</t>
        </is>
      </c>
      <c r="L700" t="n">
        <v>1543.675784422182</v>
      </c>
      <c r="M700" t="n">
        <v>1496.036666565053</v>
      </c>
      <c r="N700" t="n">
        <v>7.86159539841793</v>
      </c>
      <c r="O700" t="n">
        <v>8416825.587839842</v>
      </c>
      <c r="P700" t="n">
        <v>9595969.246576119</v>
      </c>
      <c r="Q700" t="n">
        <v>12343091.29026619</v>
      </c>
      <c r="R700" t="n">
        <v>11904900.80692554</v>
      </c>
      <c r="S700" t="n">
        <v>1.852190770020185e-09</v>
      </c>
      <c r="T700" t="n">
        <v>1.624595313519694e-09</v>
      </c>
      <c r="U700" t="n">
        <v>1.26301963584768e-09</v>
      </c>
      <c r="V700" t="n">
        <v>1.309508320942717e-09</v>
      </c>
    </row>
    <row r="701">
      <c r="A701" t="n">
        <v>698</v>
      </c>
      <c r="B701" t="n">
        <v>69.8</v>
      </c>
      <c r="C701" t="n">
        <v>4.67687</v>
      </c>
      <c r="D701" t="n">
        <v>0.01558956666666667</v>
      </c>
      <c r="E701" t="n">
        <v>4957200</v>
      </c>
      <c r="F701" t="n">
        <v>-25906.2</v>
      </c>
      <c r="G701" t="n">
        <v>2667330</v>
      </c>
      <c r="H701" t="n">
        <v>-8168180</v>
      </c>
      <c r="I701" t="n">
        <v>-23198700</v>
      </c>
      <c r="J701" t="n">
        <v>20095100</v>
      </c>
      <c r="K701" t="inlineStr">
        <is>
          <t>Main Bearing_DW</t>
        </is>
      </c>
      <c r="L701" t="n">
        <v>1314.489124476509</v>
      </c>
      <c r="M701" t="n">
        <v>1274.379099577715</v>
      </c>
      <c r="N701" t="n">
        <v>14.1266256654562</v>
      </c>
      <c r="O701" t="n">
        <v>59370971.52328669</v>
      </c>
      <c r="P701" t="n">
        <v>145805459.9176231</v>
      </c>
      <c r="Q701" t="n">
        <v>65794851.74532627</v>
      </c>
      <c r="R701" t="n">
        <v>99344972.58867894</v>
      </c>
      <c r="S701" t="n">
        <v>2.625789382703982e-10</v>
      </c>
      <c r="T701" t="n">
        <v>1.069203216084942e-10</v>
      </c>
      <c r="U701" t="n">
        <v>2.369420441436601e-10</v>
      </c>
      <c r="V701" t="n">
        <v>1.569235589928907e-10</v>
      </c>
    </row>
    <row r="702">
      <c r="A702" t="n">
        <v>700</v>
      </c>
      <c r="B702" t="n">
        <v>70</v>
      </c>
      <c r="C702" t="n">
        <v>4.68177</v>
      </c>
      <c r="D702" t="n">
        <v>0.0156059</v>
      </c>
      <c r="E702" t="n">
        <v>4920460</v>
      </c>
      <c r="F702" t="n">
        <v>-18678</v>
      </c>
      <c r="G702" t="n">
        <v>2750610</v>
      </c>
      <c r="H702" t="n">
        <v>-6583140</v>
      </c>
      <c r="I702" t="n">
        <v>-23561600</v>
      </c>
      <c r="J702" t="n">
        <v>20063000</v>
      </c>
      <c r="K702" t="inlineStr">
        <is>
          <t>Main Bearing_UW</t>
        </is>
      </c>
      <c r="L702" t="n">
        <v>1538.476211127949</v>
      </c>
      <c r="M702" t="n">
        <v>1490.997568265881</v>
      </c>
      <c r="N702" t="n">
        <v>7.871750437362877</v>
      </c>
      <c r="O702" t="n">
        <v>8453121.051493159</v>
      </c>
      <c r="P702" t="n">
        <v>9656594.326312875</v>
      </c>
      <c r="Q702" t="n">
        <v>12530245.88740771</v>
      </c>
      <c r="R702" t="n">
        <v>12131868.31822405</v>
      </c>
      <c r="S702" t="n">
        <v>1.846170178438812e-09</v>
      </c>
      <c r="T702" t="n">
        <v>1.616087356748134e-09</v>
      </c>
      <c r="U702" t="n">
        <v>1.245458400435954e-09</v>
      </c>
      <c r="V702" t="n">
        <v>1.286355867921628e-09</v>
      </c>
    </row>
    <row r="703">
      <c r="A703" t="n">
        <v>700</v>
      </c>
      <c r="B703" t="n">
        <v>70</v>
      </c>
      <c r="C703" t="n">
        <v>4.68177</v>
      </c>
      <c r="D703" t="n">
        <v>0.0156059</v>
      </c>
      <c r="E703" t="n">
        <v>4920460</v>
      </c>
      <c r="F703" t="n">
        <v>-18678</v>
      </c>
      <c r="G703" t="n">
        <v>2750610</v>
      </c>
      <c r="H703" t="n">
        <v>-6583140</v>
      </c>
      <c r="I703" t="n">
        <v>-23561600</v>
      </c>
      <c r="J703" t="n">
        <v>20063000</v>
      </c>
      <c r="K703" t="inlineStr">
        <is>
          <t>Main Bearing_DW</t>
        </is>
      </c>
      <c r="L703" t="n">
        <v>1315.944312499636</v>
      </c>
      <c r="M703" t="n">
        <v>1275.790196898582</v>
      </c>
      <c r="N703" t="n">
        <v>14.21697369204717</v>
      </c>
      <c r="O703" t="n">
        <v>60646149.33546675</v>
      </c>
      <c r="P703" t="n">
        <v>150516626.346996</v>
      </c>
      <c r="Q703" t="n">
        <v>65924063.16641831</v>
      </c>
      <c r="R703" t="n">
        <v>99685761.69616784</v>
      </c>
      <c r="S703" t="n">
        <v>2.573271373533594e-10</v>
      </c>
      <c r="T703" t="n">
        <v>1.0368223350969e-10</v>
      </c>
      <c r="U703" t="n">
        <v>2.36725396621937e-10</v>
      </c>
      <c r="V703" t="n">
        <v>1.565509430280045e-10</v>
      </c>
    </row>
    <row r="704">
      <c r="A704" t="n">
        <v>702</v>
      </c>
      <c r="B704" t="n">
        <v>70.2</v>
      </c>
      <c r="C704" t="n">
        <v>4.66878</v>
      </c>
      <c r="D704" t="n">
        <v>0.0155626</v>
      </c>
      <c r="E704" t="n">
        <v>4892320</v>
      </c>
      <c r="F704" t="n">
        <v>75436.8</v>
      </c>
      <c r="G704" t="n">
        <v>2743920</v>
      </c>
      <c r="H704" t="n">
        <v>-3269540</v>
      </c>
      <c r="I704" t="n">
        <v>-23179800</v>
      </c>
      <c r="J704" t="n">
        <v>20107500</v>
      </c>
      <c r="K704" t="inlineStr">
        <is>
          <t>Main Bearing_UW</t>
        </is>
      </c>
      <c r="L704" t="n">
        <v>1526.398278204511</v>
      </c>
      <c r="M704" t="n">
        <v>1479.294047435509</v>
      </c>
      <c r="N704" t="n">
        <v>8.04204248201227</v>
      </c>
      <c r="O704" t="n">
        <v>9078217.318019195</v>
      </c>
      <c r="P704" t="n">
        <v>10606900.10142285</v>
      </c>
      <c r="Q704" t="n">
        <v>13461786.3913215</v>
      </c>
      <c r="R704" t="n">
        <v>13244196.72780059</v>
      </c>
      <c r="S704" t="n">
        <v>1.714279296785512e-09</v>
      </c>
      <c r="T704" t="n">
        <v>1.467214723547021e-09</v>
      </c>
      <c r="U704" t="n">
        <v>1.156057565289614e-09</v>
      </c>
      <c r="V704" t="n">
        <v>1.175050500973977e-09</v>
      </c>
    </row>
    <row r="705">
      <c r="A705" t="n">
        <v>702</v>
      </c>
      <c r="B705" t="n">
        <v>70.2</v>
      </c>
      <c r="C705" t="n">
        <v>4.66878</v>
      </c>
      <c r="D705" t="n">
        <v>0.0155626</v>
      </c>
      <c r="E705" t="n">
        <v>4892320</v>
      </c>
      <c r="F705" t="n">
        <v>75436.8</v>
      </c>
      <c r="G705" t="n">
        <v>2743920</v>
      </c>
      <c r="H705" t="n">
        <v>-3269540</v>
      </c>
      <c r="I705" t="n">
        <v>-23179800</v>
      </c>
      <c r="J705" t="n">
        <v>20107500</v>
      </c>
      <c r="K705" t="inlineStr">
        <is>
          <t>Main Bearing_DW</t>
        </is>
      </c>
      <c r="L705" t="n">
        <v>1292.805249411962</v>
      </c>
      <c r="M705" t="n">
        <v>1253.356381303723</v>
      </c>
      <c r="N705" t="n">
        <v>14.90336798216006</v>
      </c>
      <c r="O705" t="n">
        <v>70967708.31067172</v>
      </c>
      <c r="P705" t="n">
        <v>189170373.6560312</v>
      </c>
      <c r="Q705" t="n">
        <v>77122902.4804015</v>
      </c>
      <c r="R705" t="n">
        <v>121938354.8388082</v>
      </c>
      <c r="S705" t="n">
        <v>2.192912857193077e-10</v>
      </c>
      <c r="T705" t="n">
        <v>8.226763895015348e-11</v>
      </c>
      <c r="U705" t="n">
        <v>2.017896046372836e-10</v>
      </c>
      <c r="V705" t="n">
        <v>1.276267833904467e-10</v>
      </c>
    </row>
    <row r="706">
      <c r="A706" t="n">
        <v>704</v>
      </c>
      <c r="B706" t="n">
        <v>70.40000000000001</v>
      </c>
      <c r="C706" t="n">
        <v>4.6858</v>
      </c>
      <c r="D706" t="n">
        <v>0.01561933333333334</v>
      </c>
      <c r="E706" t="n">
        <v>4988920</v>
      </c>
      <c r="F706" t="n">
        <v>76386.70000000001</v>
      </c>
      <c r="G706" t="n">
        <v>2695680</v>
      </c>
      <c r="H706" t="n">
        <v>-2522060</v>
      </c>
      <c r="I706" t="n">
        <v>-22472900</v>
      </c>
      <c r="J706" t="n">
        <v>20184200</v>
      </c>
      <c r="K706" t="inlineStr">
        <is>
          <t>Main Bearing_UW</t>
        </is>
      </c>
      <c r="L706" t="n">
        <v>1526.096176565149</v>
      </c>
      <c r="M706" t="n">
        <v>1479.002299898704</v>
      </c>
      <c r="N706" t="n">
        <v>8.122182464687784</v>
      </c>
      <c r="O706" t="n">
        <v>9383290.688097332</v>
      </c>
      <c r="P706" t="n">
        <v>11108696.19518608</v>
      </c>
      <c r="Q706" t="n">
        <v>13741235.86096276</v>
      </c>
      <c r="R706" t="n">
        <v>13616643.35283589</v>
      </c>
      <c r="S706" t="n">
        <v>1.664590158455434e-09</v>
      </c>
      <c r="T706" t="n">
        <v>1.406045593370527e-09</v>
      </c>
      <c r="U706" t="n">
        <v>1.136676023275755e-09</v>
      </c>
      <c r="V706" t="n">
        <v>1.147076627374569e-09</v>
      </c>
    </row>
    <row r="707">
      <c r="A707" t="n">
        <v>704</v>
      </c>
      <c r="B707" t="n">
        <v>70.40000000000001</v>
      </c>
      <c r="C707" t="n">
        <v>4.6858</v>
      </c>
      <c r="D707" t="n">
        <v>0.01561933333333334</v>
      </c>
      <c r="E707" t="n">
        <v>4988920</v>
      </c>
      <c r="F707" t="n">
        <v>76386.70000000001</v>
      </c>
      <c r="G707" t="n">
        <v>2695680</v>
      </c>
      <c r="H707" t="n">
        <v>-2522060</v>
      </c>
      <c r="I707" t="n">
        <v>-22472900</v>
      </c>
      <c r="J707" t="n">
        <v>20184200</v>
      </c>
      <c r="K707" t="inlineStr">
        <is>
          <t>Main Bearing_DW</t>
        </is>
      </c>
      <c r="L707" t="n">
        <v>1270.567103815885</v>
      </c>
      <c r="M707" t="n">
        <v>1231.79559841994</v>
      </c>
      <c r="N707" t="n">
        <v>15.45860600803501</v>
      </c>
      <c r="O707" t="n">
        <v>80170352.55069605</v>
      </c>
      <c r="P707" t="n">
        <v>227174571.3972465</v>
      </c>
      <c r="Q707" t="n">
        <v>88906560.81693019</v>
      </c>
      <c r="R707" t="n">
        <v>146983944.9749828</v>
      </c>
      <c r="S707" t="n">
        <v>1.948268011352e-10</v>
      </c>
      <c r="T707" t="n">
        <v>6.875476087515425e-11</v>
      </c>
      <c r="U707" t="n">
        <v>1.756825726899448e-10</v>
      </c>
      <c r="V707" t="n">
        <v>1.062655743522995e-10</v>
      </c>
    </row>
    <row r="708">
      <c r="A708" t="n">
        <v>706</v>
      </c>
      <c r="B708" t="n">
        <v>70.59999999999999</v>
      </c>
      <c r="C708" t="n">
        <v>4.68041</v>
      </c>
      <c r="D708" t="n">
        <v>0.01560136666666667</v>
      </c>
      <c r="E708" t="n">
        <v>5025540</v>
      </c>
      <c r="F708" t="n">
        <v>-18849</v>
      </c>
      <c r="G708" t="n">
        <v>2664280</v>
      </c>
      <c r="H708" t="n">
        <v>-4915070</v>
      </c>
      <c r="I708" t="n">
        <v>-20470100</v>
      </c>
      <c r="J708" t="n">
        <v>20154800</v>
      </c>
      <c r="K708" t="inlineStr">
        <is>
          <t>Main Bearing_UW</t>
        </is>
      </c>
      <c r="L708" t="n">
        <v>1502.483570191079</v>
      </c>
      <c r="M708" t="n">
        <v>1456.121449162755</v>
      </c>
      <c r="N708" t="n">
        <v>8.454961065447804</v>
      </c>
      <c r="O708" t="n">
        <v>10727159.51090213</v>
      </c>
      <c r="P708" t="n">
        <v>13289492.05047526</v>
      </c>
      <c r="Q708" t="n">
        <v>15761698.33698134</v>
      </c>
      <c r="R708" t="n">
        <v>16144155.15052986</v>
      </c>
      <c r="S708" t="n">
        <v>1.454380038892013e-09</v>
      </c>
      <c r="T708" t="n">
        <v>1.17396260198739e-09</v>
      </c>
      <c r="U708" t="n">
        <v>9.89827766850575e-10</v>
      </c>
      <c r="V708" t="n">
        <v>9.66378638039453e-10</v>
      </c>
    </row>
    <row r="709">
      <c r="A709" t="n">
        <v>706</v>
      </c>
      <c r="B709" t="n">
        <v>70.59999999999999</v>
      </c>
      <c r="C709" t="n">
        <v>4.68041</v>
      </c>
      <c r="D709" t="n">
        <v>0.01560136666666667</v>
      </c>
      <c r="E709" t="n">
        <v>5025540</v>
      </c>
      <c r="F709" t="n">
        <v>-18849</v>
      </c>
      <c r="G709" t="n">
        <v>2664280</v>
      </c>
      <c r="H709" t="n">
        <v>-4915070</v>
      </c>
      <c r="I709" t="n">
        <v>-20470100</v>
      </c>
      <c r="J709" t="n">
        <v>20154800</v>
      </c>
      <c r="K709" t="inlineStr">
        <is>
          <t>Main Bearing_DW</t>
        </is>
      </c>
      <c r="L709" t="n">
        <v>1236.54759174188</v>
      </c>
      <c r="M709" t="n">
        <v>1198.813948892855</v>
      </c>
      <c r="N709" t="n">
        <v>16.646269541503</v>
      </c>
      <c r="O709" t="n">
        <v>102605137.5767989</v>
      </c>
      <c r="P709" t="n">
        <v>328180971.3225754</v>
      </c>
      <c r="Q709" t="n">
        <v>113217649.1774181</v>
      </c>
      <c r="R709" t="n">
        <v>201476611.7290957</v>
      </c>
      <c r="S709" t="n">
        <v>1.520524901103437e-10</v>
      </c>
      <c r="T709" t="n">
        <v>4.753891306919126e-11</v>
      </c>
      <c r="U709" t="n">
        <v>1.377997757418412e-10</v>
      </c>
      <c r="V709" t="n">
        <v>7.743512526230178e-11</v>
      </c>
    </row>
    <row r="710">
      <c r="A710" t="n">
        <v>708</v>
      </c>
      <c r="B710" t="n">
        <v>70.8</v>
      </c>
      <c r="C710" t="n">
        <v>4.65834</v>
      </c>
      <c r="D710" t="n">
        <v>0.0155278</v>
      </c>
      <c r="E710" t="n">
        <v>4983840</v>
      </c>
      <c r="F710" t="n">
        <v>-33957.7</v>
      </c>
      <c r="G710" t="n">
        <v>2659260</v>
      </c>
      <c r="H710" t="n">
        <v>-6567980</v>
      </c>
      <c r="I710" t="n">
        <v>-17267100</v>
      </c>
      <c r="J710" t="n">
        <v>20228800</v>
      </c>
      <c r="K710" t="inlineStr">
        <is>
          <t>Main Bearing_UW</t>
        </is>
      </c>
      <c r="L710" t="n">
        <v>1449.629589370127</v>
      </c>
      <c r="M710" t="n">
        <v>1404.904442972452</v>
      </c>
      <c r="N710" t="n">
        <v>9.162024315883142</v>
      </c>
      <c r="O710" t="n">
        <v>14020090.98119406</v>
      </c>
      <c r="P710" t="n">
        <v>19048438.67431946</v>
      </c>
      <c r="Q710" t="n">
        <v>21061010.30563298</v>
      </c>
      <c r="R710" t="n">
        <v>23132958.72309436</v>
      </c>
      <c r="S710" t="n">
        <v>1.107539175090113e-09</v>
      </c>
      <c r="T710" t="n">
        <v>8.151744227170767e-10</v>
      </c>
      <c r="U710" t="n">
        <v>7.372770714540193e-10</v>
      </c>
      <c r="V710" t="n">
        <v>6.712414173158969e-10</v>
      </c>
    </row>
    <row r="711">
      <c r="A711" t="n">
        <v>708</v>
      </c>
      <c r="B711" t="n">
        <v>70.8</v>
      </c>
      <c r="C711" t="n">
        <v>4.65834</v>
      </c>
      <c r="D711" t="n">
        <v>0.0155278</v>
      </c>
      <c r="E711" t="n">
        <v>4983840</v>
      </c>
      <c r="F711" t="n">
        <v>-33957.7</v>
      </c>
      <c r="G711" t="n">
        <v>2659260</v>
      </c>
      <c r="H711" t="n">
        <v>-6567980</v>
      </c>
      <c r="I711" t="n">
        <v>-17267100</v>
      </c>
      <c r="J711" t="n">
        <v>20228800</v>
      </c>
      <c r="K711" t="inlineStr">
        <is>
          <t>Main Bearing_DW</t>
        </is>
      </c>
      <c r="L711" t="n">
        <v>1183.815024959102</v>
      </c>
      <c r="M711" t="n">
        <v>1147.691825860375</v>
      </c>
      <c r="N711" t="n">
        <v>19.05330734616116</v>
      </c>
      <c r="O711" t="n">
        <v>160946156.0176818</v>
      </c>
      <c r="P711" t="n">
        <v>649584094.9028498</v>
      </c>
      <c r="Q711" t="n">
        <v>170341827.7117309</v>
      </c>
      <c r="R711" t="n">
        <v>344535870.1360826</v>
      </c>
      <c r="S711" t="n">
        <v>9.647822839766418e-11</v>
      </c>
      <c r="T711" t="n">
        <v>2.390421828650577e-11</v>
      </c>
      <c r="U711" t="n">
        <v>9.115670653879364e-11</v>
      </c>
      <c r="V711" t="n">
        <v>4.506874710568432e-11</v>
      </c>
    </row>
    <row r="712">
      <c r="A712" t="n">
        <v>710</v>
      </c>
      <c r="B712" t="n">
        <v>71</v>
      </c>
      <c r="C712" t="n">
        <v>4.68497</v>
      </c>
      <c r="D712" t="n">
        <v>0.01561656666666667</v>
      </c>
      <c r="E712" t="n">
        <v>4935660</v>
      </c>
      <c r="F712" t="n">
        <v>-55392</v>
      </c>
      <c r="G712" t="n">
        <v>2682990</v>
      </c>
      <c r="H712" t="n">
        <v>-7985790</v>
      </c>
      <c r="I712" t="n">
        <v>-15299100</v>
      </c>
      <c r="J712" t="n">
        <v>20273000</v>
      </c>
      <c r="K712" t="inlineStr">
        <is>
          <t>Main Bearing_UW</t>
        </is>
      </c>
      <c r="L712" t="n">
        <v>1414.521872402318</v>
      </c>
      <c r="M712" t="n">
        <v>1371.067422126128</v>
      </c>
      <c r="N712" t="n">
        <v>9.63216248701174</v>
      </c>
      <c r="O712" t="n">
        <v>16565022.58555709</v>
      </c>
      <c r="P712" t="n">
        <v>24007348.9879606</v>
      </c>
      <c r="Q712" t="n">
        <v>25307847.28860147</v>
      </c>
      <c r="R712" t="n">
        <v>29214966.07789975</v>
      </c>
      <c r="S712" t="n">
        <v>9.427434575478714e-10</v>
      </c>
      <c r="T712" t="n">
        <v>6.504910923108666e-10</v>
      </c>
      <c r="U712" t="n">
        <v>6.170642049709338e-10</v>
      </c>
      <c r="V712" t="n">
        <v>5.345399554812468e-10</v>
      </c>
    </row>
    <row r="713">
      <c r="A713" t="n">
        <v>710</v>
      </c>
      <c r="B713" t="n">
        <v>71</v>
      </c>
      <c r="C713" t="n">
        <v>4.68497</v>
      </c>
      <c r="D713" t="n">
        <v>0.01561656666666667</v>
      </c>
      <c r="E713" t="n">
        <v>4935660</v>
      </c>
      <c r="F713" t="n">
        <v>-55392</v>
      </c>
      <c r="G713" t="n">
        <v>2682990</v>
      </c>
      <c r="H713" t="n">
        <v>-7985790</v>
      </c>
      <c r="I713" t="n">
        <v>-15299100</v>
      </c>
      <c r="J713" t="n">
        <v>20273000</v>
      </c>
      <c r="K713" t="inlineStr">
        <is>
          <t>Main Bearing_DW</t>
        </is>
      </c>
      <c r="L713" t="n">
        <v>1162.131567973986</v>
      </c>
      <c r="M713" t="n">
        <v>1126.671541857524</v>
      </c>
      <c r="N713" t="n">
        <v>20.4053225985428</v>
      </c>
      <c r="O713" t="n">
        <v>202266634.7810451</v>
      </c>
      <c r="P713" t="n">
        <v>932120831.5668141</v>
      </c>
      <c r="Q713" t="n">
        <v>205610611.4601826</v>
      </c>
      <c r="R713" t="n">
        <v>444657293.60807</v>
      </c>
      <c r="S713" t="n">
        <v>7.720782364116403e-11</v>
      </c>
      <c r="T713" t="n">
        <v>1.675380072819162e-11</v>
      </c>
      <c r="U713" t="n">
        <v>7.595214349961157e-11</v>
      </c>
      <c r="V713" t="n">
        <v>3.512045544097479e-11</v>
      </c>
    </row>
    <row r="714">
      <c r="A714" t="n">
        <v>712</v>
      </c>
      <c r="B714" t="n">
        <v>71.2</v>
      </c>
      <c r="C714" t="n">
        <v>4.68876</v>
      </c>
      <c r="D714" t="n">
        <v>0.0156292</v>
      </c>
      <c r="E714" t="n">
        <v>4907860</v>
      </c>
      <c r="F714" t="n">
        <v>-32869.10000000001</v>
      </c>
      <c r="G714" t="n">
        <v>2685020</v>
      </c>
      <c r="H714" t="n">
        <v>-8099010</v>
      </c>
      <c r="I714" t="n">
        <v>-14276200</v>
      </c>
      <c r="J714" t="n">
        <v>20204500</v>
      </c>
      <c r="K714" t="inlineStr">
        <is>
          <t>Main Bearing_UW</t>
        </is>
      </c>
      <c r="L714" t="n">
        <v>1394.5910303606</v>
      </c>
      <c r="M714" t="n">
        <v>1351.936059335328</v>
      </c>
      <c r="N714" t="n">
        <v>9.942278221812776</v>
      </c>
      <c r="O714" t="n">
        <v>18410506.59102898</v>
      </c>
      <c r="P714" t="n">
        <v>27775296.16434945</v>
      </c>
      <c r="Q714" t="n">
        <v>28267946.89560786</v>
      </c>
      <c r="R714" t="n">
        <v>33598714.7803534</v>
      </c>
      <c r="S714" t="n">
        <v>8.489282966073165e-10</v>
      </c>
      <c r="T714" t="n">
        <v>5.627014706709274e-10</v>
      </c>
      <c r="U714" t="n">
        <v>5.528947700983686e-10</v>
      </c>
      <c r="V714" t="n">
        <v>4.651725550269876e-10</v>
      </c>
    </row>
    <row r="715">
      <c r="A715" t="n">
        <v>712</v>
      </c>
      <c r="B715" t="n">
        <v>71.2</v>
      </c>
      <c r="C715" t="n">
        <v>4.68876</v>
      </c>
      <c r="D715" t="n">
        <v>0.0156292</v>
      </c>
      <c r="E715" t="n">
        <v>4907860</v>
      </c>
      <c r="F715" t="n">
        <v>-32869.10000000001</v>
      </c>
      <c r="G715" t="n">
        <v>2685020</v>
      </c>
      <c r="H715" t="n">
        <v>-8099010</v>
      </c>
      <c r="I715" t="n">
        <v>-14276200</v>
      </c>
      <c r="J715" t="n">
        <v>20204500</v>
      </c>
      <c r="K715" t="inlineStr">
        <is>
          <t>Main Bearing_DW</t>
        </is>
      </c>
      <c r="L715" t="n">
        <v>1143.677263000581</v>
      </c>
      <c r="M715" t="n">
        <v>1108.781568130233</v>
      </c>
      <c r="N715" t="n">
        <v>21.48719259200817</v>
      </c>
      <c r="O715" t="n">
        <v>240276678.6211223</v>
      </c>
      <c r="P715" t="n">
        <v>1224389472.630288</v>
      </c>
      <c r="Q715" t="n">
        <v>239614452.3140371</v>
      </c>
      <c r="R715" t="n">
        <v>546263477.2589906</v>
      </c>
      <c r="S715" t="n">
        <v>6.504667906053728e-11</v>
      </c>
      <c r="T715" t="n">
        <v>1.276489250305678e-11</v>
      </c>
      <c r="U715" t="n">
        <v>6.522644961129672e-11</v>
      </c>
      <c r="V715" t="n">
        <v>2.861110187783979e-11</v>
      </c>
    </row>
    <row r="716">
      <c r="A716" t="n">
        <v>714</v>
      </c>
      <c r="B716" t="n">
        <v>71.40000000000001</v>
      </c>
      <c r="C716" t="n">
        <v>4.67804</v>
      </c>
      <c r="D716" t="n">
        <v>0.01559346666666667</v>
      </c>
      <c r="E716" t="n">
        <v>5016920</v>
      </c>
      <c r="F716" t="n">
        <v>16308.3</v>
      </c>
      <c r="G716" t="n">
        <v>2692750</v>
      </c>
      <c r="H716" t="n">
        <v>-5270640</v>
      </c>
      <c r="I716" t="n">
        <v>-15355700</v>
      </c>
      <c r="J716" t="n">
        <v>20269300</v>
      </c>
      <c r="K716" t="inlineStr">
        <is>
          <t>Main Bearing_UW</t>
        </is>
      </c>
      <c r="L716" t="n">
        <v>1415.428278049549</v>
      </c>
      <c r="M716" t="n">
        <v>1372.034792978501</v>
      </c>
      <c r="N716" t="n">
        <v>9.698602553939454</v>
      </c>
      <c r="O716" t="n">
        <v>16948967.22367745</v>
      </c>
      <c r="P716" t="n">
        <v>24752974.08457692</v>
      </c>
      <c r="Q716" t="n">
        <v>25695182.95897519</v>
      </c>
      <c r="R716" t="n">
        <v>29769502.75320723</v>
      </c>
      <c r="S716" t="n">
        <v>9.200245927010132e-10</v>
      </c>
      <c r="T716" t="n">
        <v>6.299633576711351e-10</v>
      </c>
      <c r="U716" t="n">
        <v>6.068634222828116e-10</v>
      </c>
      <c r="V716" t="n">
        <v>5.238067560596624e-10</v>
      </c>
    </row>
    <row r="717">
      <c r="A717" t="n">
        <v>714</v>
      </c>
      <c r="B717" t="n">
        <v>71.40000000000001</v>
      </c>
      <c r="C717" t="n">
        <v>4.67804</v>
      </c>
      <c r="D717" t="n">
        <v>0.01559346666666667</v>
      </c>
      <c r="E717" t="n">
        <v>5016920</v>
      </c>
      <c r="F717" t="n">
        <v>16308.3</v>
      </c>
      <c r="G717" t="n">
        <v>2692750</v>
      </c>
      <c r="H717" t="n">
        <v>-5270640</v>
      </c>
      <c r="I717" t="n">
        <v>-15355700</v>
      </c>
      <c r="J717" t="n">
        <v>20269300</v>
      </c>
      <c r="K717" t="inlineStr">
        <is>
          <t>Main Bearing_DW</t>
        </is>
      </c>
      <c r="L717" t="n">
        <v>1130.387845889017</v>
      </c>
      <c r="M717" t="n">
        <v>1095.895359519431</v>
      </c>
      <c r="N717" t="n">
        <v>21.86284731670203</v>
      </c>
      <c r="O717" t="n">
        <v>254566804.5578991</v>
      </c>
      <c r="P717" t="n">
        <v>1339439651.866299</v>
      </c>
      <c r="Q717" t="n">
        <v>261183594.6790803</v>
      </c>
      <c r="R717" t="n">
        <v>612034098.5588325</v>
      </c>
      <c r="S717" t="n">
        <v>6.125490986048835e-11</v>
      </c>
      <c r="T717" t="n">
        <v>1.164178367046221e-11</v>
      </c>
      <c r="U717" t="n">
        <v>5.970308619814566e-11</v>
      </c>
      <c r="V717" t="n">
        <v>2.547810114401285e-11</v>
      </c>
    </row>
    <row r="718">
      <c r="A718" t="n">
        <v>716</v>
      </c>
      <c r="B718" t="n">
        <v>71.59999999999999</v>
      </c>
      <c r="C718" t="n">
        <v>4.70488</v>
      </c>
      <c r="D718" t="n">
        <v>0.01568293333333334</v>
      </c>
      <c r="E718" t="n">
        <v>5098160</v>
      </c>
      <c r="F718" t="n">
        <v>37024.6</v>
      </c>
      <c r="G718" t="n">
        <v>2717640</v>
      </c>
      <c r="H718" t="n">
        <v>-3003060</v>
      </c>
      <c r="I718" t="n">
        <v>-17372400</v>
      </c>
      <c r="J718" t="n">
        <v>20302600</v>
      </c>
      <c r="K718" t="inlineStr">
        <is>
          <t>Main Bearing_UW</t>
        </is>
      </c>
      <c r="L718" t="n">
        <v>1452.798571885317</v>
      </c>
      <c r="M718" t="n">
        <v>1407.976199621097</v>
      </c>
      <c r="N718" t="n">
        <v>9.160468184329979</v>
      </c>
      <c r="O718" t="n">
        <v>14012155.04098648</v>
      </c>
      <c r="P718" t="n">
        <v>19142791.62188093</v>
      </c>
      <c r="Q718" t="n">
        <v>20912043.56327445</v>
      </c>
      <c r="R718" t="n">
        <v>23052583.1329827</v>
      </c>
      <c r="S718" t="n">
        <v>1.119237782301132e-09</v>
      </c>
      <c r="T718" t="n">
        <v>8.192605155565272e-10</v>
      </c>
      <c r="U718" t="n">
        <v>7.499474303350997e-10</v>
      </c>
      <c r="V718" t="n">
        <v>6.803113231547069e-10</v>
      </c>
    </row>
    <row r="719">
      <c r="A719" t="n">
        <v>716</v>
      </c>
      <c r="B719" t="n">
        <v>71.59999999999999</v>
      </c>
      <c r="C719" t="n">
        <v>4.70488</v>
      </c>
      <c r="D719" t="n">
        <v>0.01568293333333334</v>
      </c>
      <c r="E719" t="n">
        <v>5098160</v>
      </c>
      <c r="F719" t="n">
        <v>37024.6</v>
      </c>
      <c r="G719" t="n">
        <v>2717640</v>
      </c>
      <c r="H719" t="n">
        <v>-3003060</v>
      </c>
      <c r="I719" t="n">
        <v>-17372400</v>
      </c>
      <c r="J719" t="n">
        <v>20302600</v>
      </c>
      <c r="K719" t="inlineStr">
        <is>
          <t>Main Bearing_DW</t>
        </is>
      </c>
      <c r="L719" t="n">
        <v>1159.677821713459</v>
      </c>
      <c r="M719" t="n">
        <v>1124.289681777617</v>
      </c>
      <c r="N719" t="n">
        <v>20.09163047942357</v>
      </c>
      <c r="O719" t="n">
        <v>192086409.5310044</v>
      </c>
      <c r="P719" t="n">
        <v>862903948.4300368</v>
      </c>
      <c r="Q719" t="n">
        <v>204150074.4066593</v>
      </c>
      <c r="R719" t="n">
        <v>441380681.2406768</v>
      </c>
      <c r="S719" t="n">
        <v>8.164520005150067e-11</v>
      </c>
      <c r="T719" t="n">
        <v>1.817459911021011e-11</v>
      </c>
      <c r="U719" t="n">
        <v>7.6820610420614e-11</v>
      </c>
      <c r="V719" t="n">
        <v>3.553153547466143e-11</v>
      </c>
    </row>
    <row r="720">
      <c r="A720" t="n">
        <v>718</v>
      </c>
      <c r="B720" t="n">
        <v>71.8</v>
      </c>
      <c r="C720" t="n">
        <v>4.70631</v>
      </c>
      <c r="D720" t="n">
        <v>0.0156877</v>
      </c>
      <c r="E720" t="n">
        <v>5051520</v>
      </c>
      <c r="F720" t="n">
        <v>9274.690000000001</v>
      </c>
      <c r="G720" t="n">
        <v>2717380</v>
      </c>
      <c r="H720" t="n">
        <v>-3605460</v>
      </c>
      <c r="I720" t="n">
        <v>-18671600</v>
      </c>
      <c r="J720" t="n">
        <v>20269000</v>
      </c>
      <c r="K720" t="inlineStr">
        <is>
          <t>Main Bearing_UW</t>
        </is>
      </c>
      <c r="L720" t="n">
        <v>1470.75509469196</v>
      </c>
      <c r="M720" t="n">
        <v>1425.376057674901</v>
      </c>
      <c r="N720" t="n">
        <v>8.870896591706556</v>
      </c>
      <c r="O720" t="n">
        <v>12589382.26576477</v>
      </c>
      <c r="P720" t="n">
        <v>16551771.09225383</v>
      </c>
      <c r="Q720" t="n">
        <v>18759601.67789409</v>
      </c>
      <c r="R720" t="n">
        <v>20119622.86819783</v>
      </c>
      <c r="S720" t="n">
        <v>1.246105620500596e-09</v>
      </c>
      <c r="T720" t="n">
        <v>9.47795852936958e-10</v>
      </c>
      <c r="U720" t="n">
        <v>8.3624909896067e-10</v>
      </c>
      <c r="V720" t="n">
        <v>7.797213746385292e-10</v>
      </c>
    </row>
    <row r="721">
      <c r="A721" t="n">
        <v>718</v>
      </c>
      <c r="B721" t="n">
        <v>71.8</v>
      </c>
      <c r="C721" t="n">
        <v>4.70631</v>
      </c>
      <c r="D721" t="n">
        <v>0.0156877</v>
      </c>
      <c r="E721" t="n">
        <v>5051520</v>
      </c>
      <c r="F721" t="n">
        <v>9274.690000000001</v>
      </c>
      <c r="G721" t="n">
        <v>2717380</v>
      </c>
      <c r="H721" t="n">
        <v>-3605460</v>
      </c>
      <c r="I721" t="n">
        <v>-18671600</v>
      </c>
      <c r="J721" t="n">
        <v>20269000</v>
      </c>
      <c r="K721" t="inlineStr">
        <is>
          <t>Main Bearing_DW</t>
        </is>
      </c>
      <c r="L721" t="n">
        <v>1193.848372929716</v>
      </c>
      <c r="M721" t="n">
        <v>1157.417572739685</v>
      </c>
      <c r="N721" t="n">
        <v>18.53800215304584</v>
      </c>
      <c r="O721" t="n">
        <v>146888949.8530889</v>
      </c>
      <c r="P721" t="n">
        <v>569155136.1411073</v>
      </c>
      <c r="Q721" t="n">
        <v>157438916.9238346</v>
      </c>
      <c r="R721" t="n">
        <v>312429394.272069</v>
      </c>
      <c r="S721" t="n">
        <v>1.067997287453554e-10</v>
      </c>
      <c r="T721" t="n">
        <v>2.75631352575735e-11</v>
      </c>
      <c r="U721" t="n">
        <v>9.964308892946308e-11</v>
      </c>
      <c r="V721" t="n">
        <v>5.021198481196323e-11</v>
      </c>
    </row>
    <row r="722">
      <c r="A722" t="n">
        <v>720</v>
      </c>
      <c r="B722" t="n">
        <v>72</v>
      </c>
      <c r="C722" t="n">
        <v>4.70492</v>
      </c>
      <c r="D722" t="n">
        <v>0.01568306666666667</v>
      </c>
      <c r="E722" t="n">
        <v>4943840</v>
      </c>
      <c r="F722" t="n">
        <v>5674.48</v>
      </c>
      <c r="G722" t="n">
        <v>2725100</v>
      </c>
      <c r="H722" t="n">
        <v>-4746030</v>
      </c>
      <c r="I722" t="n">
        <v>-18565800</v>
      </c>
      <c r="J722" t="n">
        <v>20366400</v>
      </c>
      <c r="K722" t="inlineStr">
        <is>
          <t>Main Bearing_UW</t>
        </is>
      </c>
      <c r="L722" t="n">
        <v>1460.209887052413</v>
      </c>
      <c r="M722" t="n">
        <v>1415.156326984656</v>
      </c>
      <c r="N722" t="n">
        <v>8.956203744657802</v>
      </c>
      <c r="O722" t="n">
        <v>12997482.68940823</v>
      </c>
      <c r="P722" t="n">
        <v>17281570.05634561</v>
      </c>
      <c r="Q722" t="n">
        <v>19580882.80661435</v>
      </c>
      <c r="R722" t="n">
        <v>21217823.22568245</v>
      </c>
      <c r="S722" t="n">
        <v>1.206623393270372e-09</v>
      </c>
      <c r="T722" t="n">
        <v>9.075024211071615e-10</v>
      </c>
      <c r="U722" t="n">
        <v>8.009376707657425e-10</v>
      </c>
      <c r="V722" t="n">
        <v>7.391458822073505e-10</v>
      </c>
    </row>
    <row r="723">
      <c r="A723" t="n">
        <v>720</v>
      </c>
      <c r="B723" t="n">
        <v>72</v>
      </c>
      <c r="C723" t="n">
        <v>4.70492</v>
      </c>
      <c r="D723" t="n">
        <v>0.01568306666666667</v>
      </c>
      <c r="E723" t="n">
        <v>4943840</v>
      </c>
      <c r="F723" t="n">
        <v>5674.48</v>
      </c>
      <c r="G723" t="n">
        <v>2725100</v>
      </c>
      <c r="H723" t="n">
        <v>-4746030</v>
      </c>
      <c r="I723" t="n">
        <v>-18565800</v>
      </c>
      <c r="J723" t="n">
        <v>20366400</v>
      </c>
      <c r="K723" t="inlineStr">
        <is>
          <t>Main Bearing_DW</t>
        </is>
      </c>
      <c r="L723" t="n">
        <v>1202.013726916027</v>
      </c>
      <c r="M723" t="n">
        <v>1165.334818808214</v>
      </c>
      <c r="N723" t="n">
        <v>18.36801193106977</v>
      </c>
      <c r="O723" t="n">
        <v>142446967.3898513</v>
      </c>
      <c r="P723" t="n">
        <v>542771064.6594309</v>
      </c>
      <c r="Q723" t="n">
        <v>149908273.2649024</v>
      </c>
      <c r="R723" t="n">
        <v>292832002.4688821</v>
      </c>
      <c r="S723" t="n">
        <v>1.100975819565536e-10</v>
      </c>
      <c r="T723" t="n">
        <v>2.889444129912714e-11</v>
      </c>
      <c r="U723" t="n">
        <v>1.046177527437273e-10</v>
      </c>
      <c r="V723" t="n">
        <v>5.355653253210682e-11</v>
      </c>
    </row>
    <row r="724">
      <c r="A724" t="n">
        <v>722</v>
      </c>
      <c r="B724" t="n">
        <v>72.2</v>
      </c>
      <c r="C724" t="n">
        <v>4.7181</v>
      </c>
      <c r="D724" t="n">
        <v>0.015727</v>
      </c>
      <c r="E724" t="n">
        <v>4888350</v>
      </c>
      <c r="F724" t="n">
        <v>17122.4</v>
      </c>
      <c r="G724" t="n">
        <v>2705510</v>
      </c>
      <c r="H724" t="n">
        <v>-5719750</v>
      </c>
      <c r="I724" t="n">
        <v>-18418000</v>
      </c>
      <c r="J724" t="n">
        <v>20395500</v>
      </c>
      <c r="K724" t="inlineStr">
        <is>
          <t>Main Bearing_UW</t>
        </is>
      </c>
      <c r="L724" t="n">
        <v>1455.965516516097</v>
      </c>
      <c r="M724" t="n">
        <v>1411.0430728119</v>
      </c>
      <c r="N724" t="n">
        <v>9.007342899977008</v>
      </c>
      <c r="O724" t="n">
        <v>13246516.52824941</v>
      </c>
      <c r="P724" t="n">
        <v>17761436.51989959</v>
      </c>
      <c r="Q724" t="n">
        <v>20014595.82749707</v>
      </c>
      <c r="R724" t="n">
        <v>21837419.05260057</v>
      </c>
      <c r="S724" t="n">
        <v>1.187255529894273e-09</v>
      </c>
      <c r="T724" t="n">
        <v>8.854576589218872e-10</v>
      </c>
      <c r="U724" t="n">
        <v>7.857765470533983e-10</v>
      </c>
      <c r="V724" t="n">
        <v>7.201858407405112e-10</v>
      </c>
    </row>
    <row r="725">
      <c r="A725" t="n">
        <v>722</v>
      </c>
      <c r="B725" t="n">
        <v>72.2</v>
      </c>
      <c r="C725" t="n">
        <v>4.7181</v>
      </c>
      <c r="D725" t="n">
        <v>0.015727</v>
      </c>
      <c r="E725" t="n">
        <v>4888350</v>
      </c>
      <c r="F725" t="n">
        <v>17122.4</v>
      </c>
      <c r="G725" t="n">
        <v>2705510</v>
      </c>
      <c r="H725" t="n">
        <v>-5719750</v>
      </c>
      <c r="I725" t="n">
        <v>-18418000</v>
      </c>
      <c r="J725" t="n">
        <v>20395500</v>
      </c>
      <c r="K725" t="inlineStr">
        <is>
          <t>Main Bearing_DW</t>
        </is>
      </c>
      <c r="L725" t="n">
        <v>1206.159426352188</v>
      </c>
      <c r="M725" t="n">
        <v>1169.354620009608</v>
      </c>
      <c r="N725" t="n">
        <v>18.22626448244051</v>
      </c>
      <c r="O725" t="n">
        <v>138815594.8969489</v>
      </c>
      <c r="P725" t="n">
        <v>522913605.373974</v>
      </c>
      <c r="Q725" t="n">
        <v>145481555.5226039</v>
      </c>
      <c r="R725" t="n">
        <v>281994072.294292</v>
      </c>
      <c r="S725" t="n">
        <v>1.132941872393739e-10</v>
      </c>
      <c r="T725" t="n">
        <v>3.007571391980223e-11</v>
      </c>
      <c r="U725" t="n">
        <v>1.081030508885125e-10</v>
      </c>
      <c r="V725" t="n">
        <v>5.57706758587008e-11</v>
      </c>
    </row>
    <row r="726">
      <c r="A726" t="n">
        <v>724</v>
      </c>
      <c r="B726" t="n">
        <v>72.40000000000001</v>
      </c>
      <c r="C726" t="n">
        <v>4.69571</v>
      </c>
      <c r="D726" t="n">
        <v>0.01565236666666667</v>
      </c>
      <c r="E726" t="n">
        <v>4964540</v>
      </c>
      <c r="F726" t="n">
        <v>20031.4</v>
      </c>
      <c r="G726" t="n">
        <v>2709860</v>
      </c>
      <c r="H726" t="n">
        <v>-7471240</v>
      </c>
      <c r="I726" t="n">
        <v>-19944300</v>
      </c>
      <c r="J726" t="n">
        <v>20413500</v>
      </c>
      <c r="K726" t="inlineStr">
        <is>
          <t>Main Bearing_UW</t>
        </is>
      </c>
      <c r="L726" t="n">
        <v>1488.90775301272</v>
      </c>
      <c r="M726" t="n">
        <v>1442.965259313505</v>
      </c>
      <c r="N726" t="n">
        <v>8.53107285675283</v>
      </c>
      <c r="O726" t="n">
        <v>11052440.90421153</v>
      </c>
      <c r="P726" t="n">
        <v>13860674.94711369</v>
      </c>
      <c r="Q726" t="n">
        <v>16562822.95295392</v>
      </c>
      <c r="R726" t="n">
        <v>17192712.85269073</v>
      </c>
      <c r="S726" t="n">
        <v>1.416190939388089e-09</v>
      </c>
      <c r="T726" t="n">
        <v>1.129264391985909e-09</v>
      </c>
      <c r="U726" t="n">
        <v>9.450301262729565e-10</v>
      </c>
      <c r="V726" t="n">
        <v>9.104070312101448e-10</v>
      </c>
    </row>
    <row r="727">
      <c r="A727" t="n">
        <v>724</v>
      </c>
      <c r="B727" t="n">
        <v>72.40000000000001</v>
      </c>
      <c r="C727" t="n">
        <v>4.69571</v>
      </c>
      <c r="D727" t="n">
        <v>0.01565236666666667</v>
      </c>
      <c r="E727" t="n">
        <v>4964540</v>
      </c>
      <c r="F727" t="n">
        <v>20031.4</v>
      </c>
      <c r="G727" t="n">
        <v>2709860</v>
      </c>
      <c r="H727" t="n">
        <v>-7471240</v>
      </c>
      <c r="I727" t="n">
        <v>-19944300</v>
      </c>
      <c r="J727" t="n">
        <v>20413500</v>
      </c>
      <c r="K727" t="inlineStr">
        <is>
          <t>Main Bearing_DW</t>
        </is>
      </c>
      <c r="L727" t="n">
        <v>1250.264799113147</v>
      </c>
      <c r="M727" t="n">
        <v>1212.114059736356</v>
      </c>
      <c r="N727" t="n">
        <v>16.40948238649778</v>
      </c>
      <c r="O727" t="n">
        <v>97820295.85476536</v>
      </c>
      <c r="P727" t="n">
        <v>306242692.5044715</v>
      </c>
      <c r="Q727" t="n">
        <v>104544583.9349143</v>
      </c>
      <c r="R727" t="n">
        <v>181968746.1174994</v>
      </c>
      <c r="S727" t="n">
        <v>1.600114427164059e-10</v>
      </c>
      <c r="T727" t="n">
        <v>5.111098827750192e-11</v>
      </c>
      <c r="U727" t="n">
        <v>1.497195366563539e-10</v>
      </c>
      <c r="V727" t="n">
        <v>8.601678585266367e-11</v>
      </c>
    </row>
    <row r="728">
      <c r="A728" t="n">
        <v>726</v>
      </c>
      <c r="B728" t="n">
        <v>72.59999999999999</v>
      </c>
      <c r="C728" t="n">
        <v>4.69841</v>
      </c>
      <c r="D728" t="n">
        <v>0.01566136666666667</v>
      </c>
      <c r="E728" t="n">
        <v>5031360</v>
      </c>
      <c r="F728" t="n">
        <v>34594.4</v>
      </c>
      <c r="G728" t="n">
        <v>2758160</v>
      </c>
      <c r="H728" t="n">
        <v>-8543330</v>
      </c>
      <c r="I728" t="n">
        <v>-20324800</v>
      </c>
      <c r="J728" t="n">
        <v>20504200</v>
      </c>
      <c r="K728" t="inlineStr">
        <is>
          <t>Main Bearing_UW</t>
        </is>
      </c>
      <c r="L728" t="n">
        <v>1499.179431398768</v>
      </c>
      <c r="M728" t="n">
        <v>1452.918375317093</v>
      </c>
      <c r="N728" t="n">
        <v>8.358037278411448</v>
      </c>
      <c r="O728" t="n">
        <v>10322709.63238839</v>
      </c>
      <c r="P728" t="n">
        <v>12645857.82053275</v>
      </c>
      <c r="Q728" t="n">
        <v>15498158.31521275</v>
      </c>
      <c r="R728" t="n">
        <v>15828005.60213581</v>
      </c>
      <c r="S728" t="n">
        <v>1.517175937752601e-09</v>
      </c>
      <c r="T728" t="n">
        <v>1.23845822789797e-09</v>
      </c>
      <c r="U728" t="n">
        <v>1.010530822316721e-09</v>
      </c>
      <c r="V728" t="n">
        <v>9.894718930699235e-10</v>
      </c>
    </row>
    <row r="729">
      <c r="A729" t="n">
        <v>726</v>
      </c>
      <c r="B729" t="n">
        <v>72.59999999999999</v>
      </c>
      <c r="C729" t="n">
        <v>4.69841</v>
      </c>
      <c r="D729" t="n">
        <v>0.01566136666666667</v>
      </c>
      <c r="E729" t="n">
        <v>5031360</v>
      </c>
      <c r="F729" t="n">
        <v>34594.4</v>
      </c>
      <c r="G729" t="n">
        <v>2758160</v>
      </c>
      <c r="H729" t="n">
        <v>-8543330</v>
      </c>
      <c r="I729" t="n">
        <v>-20324800</v>
      </c>
      <c r="J729" t="n">
        <v>20504200</v>
      </c>
      <c r="K729" t="inlineStr">
        <is>
          <t>Main Bearing_DW</t>
        </is>
      </c>
      <c r="L729" t="n">
        <v>1269.201384050318</v>
      </c>
      <c r="M729" t="n">
        <v>1230.473502459565</v>
      </c>
      <c r="N729" t="n">
        <v>15.81690207201975</v>
      </c>
      <c r="O729" t="n">
        <v>86533469.66360931</v>
      </c>
      <c r="P729" t="n">
        <v>255035853.2813908</v>
      </c>
      <c r="Q729" t="n">
        <v>92092567.14019354</v>
      </c>
      <c r="R729" t="n">
        <v>154244912.9800905</v>
      </c>
      <c r="S729" t="n">
        <v>1.809862325820142e-10</v>
      </c>
      <c r="T729" t="n">
        <v>6.140849008153721e-11</v>
      </c>
      <c r="U729" t="n">
        <v>1.70061136886598e-10</v>
      </c>
      <c r="V729" t="n">
        <v>1.015357094381984e-10</v>
      </c>
    </row>
    <row r="730">
      <c r="A730" t="n">
        <v>728</v>
      </c>
      <c r="B730" t="n">
        <v>72.8</v>
      </c>
      <c r="C730" t="n">
        <v>4.70374</v>
      </c>
      <c r="D730" t="n">
        <v>0.01567913333333333</v>
      </c>
      <c r="E730" t="n">
        <v>5017100</v>
      </c>
      <c r="F730" t="n">
        <v>9037.380000000001</v>
      </c>
      <c r="G730" t="n">
        <v>2781900</v>
      </c>
      <c r="H730" t="n">
        <v>-9853930</v>
      </c>
      <c r="I730" t="n">
        <v>-19394300</v>
      </c>
      <c r="J730" t="n">
        <v>20480500</v>
      </c>
      <c r="K730" t="inlineStr">
        <is>
          <t>Main Bearing_UW</t>
        </is>
      </c>
      <c r="L730" t="n">
        <v>1485.734136142035</v>
      </c>
      <c r="M730" t="n">
        <v>1439.889330052996</v>
      </c>
      <c r="N730" t="n">
        <v>8.492345645265504</v>
      </c>
      <c r="O730" t="n">
        <v>10886081.25716944</v>
      </c>
      <c r="P730" t="n">
        <v>13592801.12751851</v>
      </c>
      <c r="Q730" t="n">
        <v>16479624.11209716</v>
      </c>
      <c r="R730" t="n">
        <v>17092586.72160818</v>
      </c>
      <c r="S730" t="n">
        <v>1.440291778366733e-09</v>
      </c>
      <c r="T730" t="n">
        <v>1.153488025480713e-09</v>
      </c>
      <c r="U730" t="n">
        <v>9.514254224902975e-10</v>
      </c>
      <c r="V730" t="n">
        <v>9.17306057222575e-10</v>
      </c>
    </row>
    <row r="731">
      <c r="A731" t="n">
        <v>728</v>
      </c>
      <c r="B731" t="n">
        <v>72.8</v>
      </c>
      <c r="C731" t="n">
        <v>4.70374</v>
      </c>
      <c r="D731" t="n">
        <v>0.01567913333333333</v>
      </c>
      <c r="E731" t="n">
        <v>5017100</v>
      </c>
      <c r="F731" t="n">
        <v>9037.380000000001</v>
      </c>
      <c r="G731" t="n">
        <v>2781900</v>
      </c>
      <c r="H731" t="n">
        <v>-9853930</v>
      </c>
      <c r="I731" t="n">
        <v>-19394300</v>
      </c>
      <c r="J731" t="n">
        <v>20480500</v>
      </c>
      <c r="K731" t="inlineStr">
        <is>
          <t>Main Bearing_DW</t>
        </is>
      </c>
      <c r="L731" t="n">
        <v>1267.202342765191</v>
      </c>
      <c r="M731" t="n">
        <v>1228.536239842143</v>
      </c>
      <c r="N731" t="n">
        <v>16.01394368446112</v>
      </c>
      <c r="O731" t="n">
        <v>90179333.55415973</v>
      </c>
      <c r="P731" t="n">
        <v>271481019.1341997</v>
      </c>
      <c r="Q731" t="n">
        <v>94346061.58838005</v>
      </c>
      <c r="R731" t="n">
        <v>159343237.9606768</v>
      </c>
      <c r="S731" t="n">
        <v>1.738661477678452e-10</v>
      </c>
      <c r="T731" t="n">
        <v>5.775406834458196e-11</v>
      </c>
      <c r="U731" t="n">
        <v>1.661874705670218e-10</v>
      </c>
      <c r="V731" t="n">
        <v>9.839848577197033e-11</v>
      </c>
    </row>
    <row r="732">
      <c r="A732" t="n">
        <v>730</v>
      </c>
      <c r="B732" t="n">
        <v>73</v>
      </c>
      <c r="C732" t="n">
        <v>4.69307</v>
      </c>
      <c r="D732" t="n">
        <v>0.01564356666666667</v>
      </c>
      <c r="E732" t="n">
        <v>4916330</v>
      </c>
      <c r="F732" t="n">
        <v>-63974.9</v>
      </c>
      <c r="G732" t="n">
        <v>2760910</v>
      </c>
      <c r="H732" t="n">
        <v>-11618400</v>
      </c>
      <c r="I732" t="n">
        <v>-18045900</v>
      </c>
      <c r="J732" t="n">
        <v>20483800</v>
      </c>
      <c r="K732" t="inlineStr">
        <is>
          <t>Main Bearing_UW</t>
        </is>
      </c>
      <c r="L732" t="n">
        <v>1465.767886087793</v>
      </c>
      <c r="M732" t="n">
        <v>1420.540429033967</v>
      </c>
      <c r="N732" t="n">
        <v>8.73046682788768</v>
      </c>
      <c r="O732" t="n">
        <v>11937249.01678587</v>
      </c>
      <c r="P732" t="n">
        <v>15376242.15060754</v>
      </c>
      <c r="Q732" t="n">
        <v>18196540.76136287</v>
      </c>
      <c r="R732" t="n">
        <v>19316360.74017573</v>
      </c>
      <c r="S732" t="n">
        <v>1.310483399036835e-09</v>
      </c>
      <c r="T732" t="n">
        <v>1.017385555810109e-09</v>
      </c>
      <c r="U732" t="n">
        <v>8.597000315512174e-10</v>
      </c>
      <c r="V732" t="n">
        <v>8.098609710746348e-10</v>
      </c>
    </row>
    <row r="733">
      <c r="A733" t="n">
        <v>730</v>
      </c>
      <c r="B733" t="n">
        <v>73</v>
      </c>
      <c r="C733" t="n">
        <v>4.69307</v>
      </c>
      <c r="D733" t="n">
        <v>0.01564356666666667</v>
      </c>
      <c r="E733" t="n">
        <v>4916330</v>
      </c>
      <c r="F733" t="n">
        <v>-63974.9</v>
      </c>
      <c r="G733" t="n">
        <v>2760910</v>
      </c>
      <c r="H733" t="n">
        <v>-11618400</v>
      </c>
      <c r="I733" t="n">
        <v>-18045900</v>
      </c>
      <c r="J733" t="n">
        <v>20483800</v>
      </c>
      <c r="K733" t="inlineStr">
        <is>
          <t>Main Bearing_DW</t>
        </is>
      </c>
      <c r="L733" t="n">
        <v>1265.119940670246</v>
      </c>
      <c r="M733" t="n">
        <v>1226.518778307428</v>
      </c>
      <c r="N733" t="n">
        <v>16.19526365642186</v>
      </c>
      <c r="O733" t="n">
        <v>93628077.78195766</v>
      </c>
      <c r="P733" t="n">
        <v>286647878.8151024</v>
      </c>
      <c r="Q733" t="n">
        <v>96319791.81981273</v>
      </c>
      <c r="R733" t="n">
        <v>163521110.5540075</v>
      </c>
      <c r="S733" t="n">
        <v>1.670820018659105e-10</v>
      </c>
      <c r="T733" t="n">
        <v>5.457415813203104e-11</v>
      </c>
      <c r="U733" t="n">
        <v>1.624127956581487e-10</v>
      </c>
      <c r="V733" t="n">
        <v>9.566695464375489e-11</v>
      </c>
    </row>
    <row r="734">
      <c r="A734" t="n">
        <v>732</v>
      </c>
      <c r="B734" t="n">
        <v>73.2</v>
      </c>
      <c r="C734" t="n">
        <v>4.71203</v>
      </c>
      <c r="D734" t="n">
        <v>0.01570676666666667</v>
      </c>
      <c r="E734" t="n">
        <v>4878110</v>
      </c>
      <c r="F734" t="n">
        <v>-37613.3</v>
      </c>
      <c r="G734" t="n">
        <v>2731290</v>
      </c>
      <c r="H734" t="n">
        <v>-10154700</v>
      </c>
      <c r="I734" t="n">
        <v>-18430600</v>
      </c>
      <c r="J734" t="n">
        <v>20499300</v>
      </c>
      <c r="K734" t="inlineStr">
        <is>
          <t>Main Bearing_UW</t>
        </is>
      </c>
      <c r="L734" t="n">
        <v>1464.689422711344</v>
      </c>
      <c r="M734" t="n">
        <v>1419.495270532937</v>
      </c>
      <c r="N734" t="n">
        <v>8.779756213142138</v>
      </c>
      <c r="O734" t="n">
        <v>12163378.5164725</v>
      </c>
      <c r="P734" t="n">
        <v>15807752.58392339</v>
      </c>
      <c r="Q734" t="n">
        <v>18504793.10724632</v>
      </c>
      <c r="R734" t="n">
        <v>19771102.09195712</v>
      </c>
      <c r="S734" t="n">
        <v>1.291316112985834e-09</v>
      </c>
      <c r="T734" t="n">
        <v>9.9361162083474e-10</v>
      </c>
      <c r="U734" t="n">
        <v>8.487945028964434e-10</v>
      </c>
      <c r="V734" t="n">
        <v>7.944305073947384e-10</v>
      </c>
    </row>
    <row r="735">
      <c r="A735" t="n">
        <v>732</v>
      </c>
      <c r="B735" t="n">
        <v>73.2</v>
      </c>
      <c r="C735" t="n">
        <v>4.71203</v>
      </c>
      <c r="D735" t="n">
        <v>0.01570676666666667</v>
      </c>
      <c r="E735" t="n">
        <v>4878110</v>
      </c>
      <c r="F735" t="n">
        <v>-37613.3</v>
      </c>
      <c r="G735" t="n">
        <v>2731290</v>
      </c>
      <c r="H735" t="n">
        <v>-10154700</v>
      </c>
      <c r="I735" t="n">
        <v>-18430600</v>
      </c>
      <c r="J735" t="n">
        <v>20499300</v>
      </c>
      <c r="K735" t="inlineStr">
        <is>
          <t>Main Bearing_DW</t>
        </is>
      </c>
      <c r="L735" t="n">
        <v>1252.978207556613</v>
      </c>
      <c r="M735" t="n">
        <v>1214.74681343605</v>
      </c>
      <c r="N735" t="n">
        <v>16.56055786632527</v>
      </c>
      <c r="O735" t="n">
        <v>100854645.4217603</v>
      </c>
      <c r="P735" t="n">
        <v>321518186.4733973</v>
      </c>
      <c r="Q735" t="n">
        <v>104495841.8276979</v>
      </c>
      <c r="R735" t="n">
        <v>182347656.1686271</v>
      </c>
      <c r="S735" t="n">
        <v>1.557366703435734e-10</v>
      </c>
      <c r="T735" t="n">
        <v>4.885187627781754e-11</v>
      </c>
      <c r="U735" t="n">
        <v>1.5030996824319e-10</v>
      </c>
      <c r="V735" t="n">
        <v>8.613637815087541e-11</v>
      </c>
    </row>
    <row r="736">
      <c r="A736" t="n">
        <v>734</v>
      </c>
      <c r="B736" t="n">
        <v>73.40000000000001</v>
      </c>
      <c r="C736" t="n">
        <v>4.72486</v>
      </c>
      <c r="D736" t="n">
        <v>0.01574953333333333</v>
      </c>
      <c r="E736" t="n">
        <v>4948330</v>
      </c>
      <c r="F736" t="n">
        <v>61029.3</v>
      </c>
      <c r="G736" t="n">
        <v>2711640</v>
      </c>
      <c r="H736" t="n">
        <v>-8622720</v>
      </c>
      <c r="I736" t="n">
        <v>-20084200</v>
      </c>
      <c r="J736" t="n">
        <v>20473800</v>
      </c>
      <c r="K736" t="inlineStr">
        <is>
          <t>Main Bearing_UW</t>
        </is>
      </c>
      <c r="L736" t="n">
        <v>1491.517880266415</v>
      </c>
      <c r="M736" t="n">
        <v>1445.49381594163</v>
      </c>
      <c r="N736" t="n">
        <v>8.469848334087535</v>
      </c>
      <c r="O736" t="n">
        <v>10790249.26314041</v>
      </c>
      <c r="P736" t="n">
        <v>13464908.71654505</v>
      </c>
      <c r="Q736" t="n">
        <v>16215641.26901251</v>
      </c>
      <c r="R736" t="n">
        <v>16793984.91306195</v>
      </c>
      <c r="S736" t="n">
        <v>1.459607924641174e-09</v>
      </c>
      <c r="T736" t="n">
        <v>1.169672492022248e-09</v>
      </c>
      <c r="U736" t="n">
        <v>9.712556581669149e-10</v>
      </c>
      <c r="V736" t="n">
        <v>9.3780799583092e-10</v>
      </c>
    </row>
    <row r="737">
      <c r="A737" t="n">
        <v>734</v>
      </c>
      <c r="B737" t="n">
        <v>73.40000000000001</v>
      </c>
      <c r="C737" t="n">
        <v>4.72486</v>
      </c>
      <c r="D737" t="n">
        <v>0.01574953333333333</v>
      </c>
      <c r="E737" t="n">
        <v>4948330</v>
      </c>
      <c r="F737" t="n">
        <v>61029.3</v>
      </c>
      <c r="G737" t="n">
        <v>2711640</v>
      </c>
      <c r="H737" t="n">
        <v>-8622720</v>
      </c>
      <c r="I737" t="n">
        <v>-20084200</v>
      </c>
      <c r="J737" t="n">
        <v>20473800</v>
      </c>
      <c r="K737" t="inlineStr">
        <is>
          <t>Main Bearing_DW</t>
        </is>
      </c>
      <c r="L737" t="n">
        <v>1264.983570839333</v>
      </c>
      <c r="M737" t="n">
        <v>1226.384510330105</v>
      </c>
      <c r="N737" t="n">
        <v>15.95454813763032</v>
      </c>
      <c r="O737" t="n">
        <v>89069236.04468481</v>
      </c>
      <c r="P737" t="n">
        <v>267437852.6701549</v>
      </c>
      <c r="Q737" t="n">
        <v>94805558.83495413</v>
      </c>
      <c r="R737" t="n">
        <v>160766349.4835052</v>
      </c>
      <c r="S737" t="n">
        <v>1.768234918443896e-10</v>
      </c>
      <c r="T737" t="n">
        <v>5.88904419329079e-11</v>
      </c>
      <c r="U737" t="n">
        <v>1.661245767323782e-10</v>
      </c>
      <c r="V737" t="n">
        <v>9.796536018844698e-11</v>
      </c>
    </row>
    <row r="738">
      <c r="A738" t="n">
        <v>736</v>
      </c>
      <c r="B738" t="n">
        <v>73.59999999999999</v>
      </c>
      <c r="C738" t="n">
        <v>4.7185</v>
      </c>
      <c r="D738" t="n">
        <v>0.01572833333333333</v>
      </c>
      <c r="E738" t="n">
        <v>5046830</v>
      </c>
      <c r="F738" t="n">
        <v>23394.3</v>
      </c>
      <c r="G738" t="n">
        <v>2729270</v>
      </c>
      <c r="H738" t="n">
        <v>-11294400</v>
      </c>
      <c r="I738" t="n">
        <v>-21317600</v>
      </c>
      <c r="J738" t="n">
        <v>20501300</v>
      </c>
      <c r="K738" t="inlineStr">
        <is>
          <t>Main Bearing_UW</t>
        </is>
      </c>
      <c r="L738" t="n">
        <v>1524.083837024289</v>
      </c>
      <c r="M738" t="n">
        <v>1477.050732092362</v>
      </c>
      <c r="N738" t="n">
        <v>8.019090731848616</v>
      </c>
      <c r="O738" t="n">
        <v>8992141.303252954</v>
      </c>
      <c r="P738" t="n">
        <v>10532152.57501532</v>
      </c>
      <c r="Q738" t="n">
        <v>13432347.24713733</v>
      </c>
      <c r="R738" t="n">
        <v>13274510.78508148</v>
      </c>
      <c r="S738" t="n">
        <v>1.749119904025922e-09</v>
      </c>
      <c r="T738" t="n">
        <v>1.493363604572587e-09</v>
      </c>
      <c r="U738" t="n">
        <v>1.170929625623349e-09</v>
      </c>
      <c r="V738" t="n">
        <v>1.184852201936479e-09</v>
      </c>
    </row>
    <row r="739">
      <c r="A739" t="n">
        <v>736</v>
      </c>
      <c r="B739" t="n">
        <v>73.59999999999999</v>
      </c>
      <c r="C739" t="n">
        <v>4.7185</v>
      </c>
      <c r="D739" t="n">
        <v>0.01572833333333333</v>
      </c>
      <c r="E739" t="n">
        <v>5046830</v>
      </c>
      <c r="F739" t="n">
        <v>23394.3</v>
      </c>
      <c r="G739" t="n">
        <v>2729270</v>
      </c>
      <c r="H739" t="n">
        <v>-11294400</v>
      </c>
      <c r="I739" t="n">
        <v>-21317600</v>
      </c>
      <c r="J739" t="n">
        <v>20501300</v>
      </c>
      <c r="K739" t="inlineStr">
        <is>
          <t>Main Bearing_DW</t>
        </is>
      </c>
      <c r="L739" t="n">
        <v>1312.885552400681</v>
      </c>
      <c r="M739" t="n">
        <v>1272.825718879424</v>
      </c>
      <c r="N739" t="n">
        <v>14.37476470305931</v>
      </c>
      <c r="O739" t="n">
        <v>62919005.12670641</v>
      </c>
      <c r="P739" t="n">
        <v>159755525.6322282</v>
      </c>
      <c r="Q739" t="n">
        <v>67678743.19953944</v>
      </c>
      <c r="R739" t="n">
        <v>103633278.4211665</v>
      </c>
      <c r="S739" t="n">
        <v>2.499774639103016e-10</v>
      </c>
      <c r="T739" t="n">
        <v>9.845251531105968e-11</v>
      </c>
      <c r="U739" t="n">
        <v>2.32396947546159e-10</v>
      </c>
      <c r="V739" t="n">
        <v>1.517691379926558e-10</v>
      </c>
    </row>
    <row r="740">
      <c r="A740" t="n">
        <v>738</v>
      </c>
      <c r="B740" t="n">
        <v>73.8</v>
      </c>
      <c r="C740" t="n">
        <v>4.71795</v>
      </c>
      <c r="D740" t="n">
        <v>0.0157265</v>
      </c>
      <c r="E740" t="n">
        <v>5044500</v>
      </c>
      <c r="F740" t="n">
        <v>-14344.2</v>
      </c>
      <c r="G740" t="n">
        <v>2743660</v>
      </c>
      <c r="H740" t="n">
        <v>-12044300</v>
      </c>
      <c r="I740" t="n">
        <v>-21981300</v>
      </c>
      <c r="J740" t="n">
        <v>20531800</v>
      </c>
      <c r="K740" t="inlineStr">
        <is>
          <t>Main Bearing_UW</t>
        </is>
      </c>
      <c r="L740" t="n">
        <v>1536.359908196532</v>
      </c>
      <c r="M740" t="n">
        <v>1488.946371778008</v>
      </c>
      <c r="N740" t="n">
        <v>7.854100859053588</v>
      </c>
      <c r="O740" t="n">
        <v>8390109.168891791</v>
      </c>
      <c r="P740" t="n">
        <v>9599733.178857166</v>
      </c>
      <c r="Q740" t="n">
        <v>12515903.18937115</v>
      </c>
      <c r="R740" t="n">
        <v>12157955.04873149</v>
      </c>
      <c r="S740" t="n">
        <v>1.874409460404821e-09</v>
      </c>
      <c r="T740" t="n">
        <v>1.638222615878186e-09</v>
      </c>
      <c r="U740" t="n">
        <v>1.256521384198256e-09</v>
      </c>
      <c r="V740" t="n">
        <v>1.293515228257143e-09</v>
      </c>
    </row>
    <row r="741">
      <c r="A741" t="n">
        <v>738</v>
      </c>
      <c r="B741" t="n">
        <v>73.8</v>
      </c>
      <c r="C741" t="n">
        <v>4.71795</v>
      </c>
      <c r="D741" t="n">
        <v>0.0157265</v>
      </c>
      <c r="E741" t="n">
        <v>5044500</v>
      </c>
      <c r="F741" t="n">
        <v>-14344.2</v>
      </c>
      <c r="G741" t="n">
        <v>2743660</v>
      </c>
      <c r="H741" t="n">
        <v>-12044300</v>
      </c>
      <c r="I741" t="n">
        <v>-21981300</v>
      </c>
      <c r="J741" t="n">
        <v>20531800</v>
      </c>
      <c r="K741" t="inlineStr">
        <is>
          <t>Main Bearing_DW</t>
        </is>
      </c>
      <c r="L741" t="n">
        <v>1332.095137302446</v>
      </c>
      <c r="M741" t="n">
        <v>1291.44951807468</v>
      </c>
      <c r="N741" t="n">
        <v>13.81222502044722</v>
      </c>
      <c r="O741" t="n">
        <v>55079693.52421432</v>
      </c>
      <c r="P741" t="n">
        <v>131536080.6778554</v>
      </c>
      <c r="Q741" t="n">
        <v>59302823.45590566</v>
      </c>
      <c r="R741" t="n">
        <v>87368923.68775515</v>
      </c>
      <c r="S741" t="n">
        <v>2.855226489792697e-10</v>
      </c>
      <c r="T741" t="n">
        <v>1.195603511899957e-10</v>
      </c>
      <c r="U741" t="n">
        <v>2.65189734375689e-10</v>
      </c>
      <c r="V741" t="n">
        <v>1.800010728780912e-10</v>
      </c>
    </row>
    <row r="742">
      <c r="A742" t="n">
        <v>740</v>
      </c>
      <c r="B742" t="n">
        <v>74</v>
      </c>
      <c r="C742" t="n">
        <v>4.71105</v>
      </c>
      <c r="D742" t="n">
        <v>0.0157035</v>
      </c>
      <c r="E742" t="n">
        <v>4964330</v>
      </c>
      <c r="F742" t="n">
        <v>1503.5</v>
      </c>
      <c r="G742" t="n">
        <v>2812550</v>
      </c>
      <c r="H742" t="n">
        <v>-9529200</v>
      </c>
      <c r="I742" t="n">
        <v>-21130100</v>
      </c>
      <c r="J742" t="n">
        <v>20561000</v>
      </c>
      <c r="K742" t="inlineStr">
        <is>
          <t>Main Bearing_UW</t>
        </is>
      </c>
      <c r="L742" t="n">
        <v>1506.752996694786</v>
      </c>
      <c r="M742" t="n">
        <v>1460.256594509626</v>
      </c>
      <c r="N742" t="n">
        <v>8.194399909455115</v>
      </c>
      <c r="O742" t="n">
        <v>9664288.396436378</v>
      </c>
      <c r="P742" t="n">
        <v>11590795.62172075</v>
      </c>
      <c r="Q742" t="n">
        <v>14583373.33686906</v>
      </c>
      <c r="R742" t="n">
        <v>14687427.16789573</v>
      </c>
      <c r="S742" t="n">
        <v>1.62489977076745e-09</v>
      </c>
      <c r="T742" t="n">
        <v>1.354825027763597e-09</v>
      </c>
      <c r="U742" t="n">
        <v>1.07680847477854e-09</v>
      </c>
      <c r="V742" t="n">
        <v>1.069179769914042e-09</v>
      </c>
    </row>
    <row r="743">
      <c r="A743" t="n">
        <v>740</v>
      </c>
      <c r="B743" t="n">
        <v>74</v>
      </c>
      <c r="C743" t="n">
        <v>4.71105</v>
      </c>
      <c r="D743" t="n">
        <v>0.0157035</v>
      </c>
      <c r="E743" t="n">
        <v>4964330</v>
      </c>
      <c r="F743" t="n">
        <v>1503.5</v>
      </c>
      <c r="G743" t="n">
        <v>2812550</v>
      </c>
      <c r="H743" t="n">
        <v>-9529200</v>
      </c>
      <c r="I743" t="n">
        <v>-21130100</v>
      </c>
      <c r="J743" t="n">
        <v>20561000</v>
      </c>
      <c r="K743" t="inlineStr">
        <is>
          <t>Main Bearing_DW</t>
        </is>
      </c>
      <c r="L743" t="n">
        <v>1297.127846842311</v>
      </c>
      <c r="M743" t="n">
        <v>1257.548753632907</v>
      </c>
      <c r="N743" t="n">
        <v>15.00265393593333</v>
      </c>
      <c r="O743" t="n">
        <v>72555945.12425682</v>
      </c>
      <c r="P743" t="n">
        <v>196778551.810508</v>
      </c>
      <c r="Q743" t="n">
        <v>76293054.10489203</v>
      </c>
      <c r="R743" t="n">
        <v>120961325.7486305</v>
      </c>
      <c r="S743" t="n">
        <v>2.164329879943915e-10</v>
      </c>
      <c r="T743" t="n">
        <v>7.980290461290729e-11</v>
      </c>
      <c r="U743" t="n">
        <v>2.05831319564294e-10</v>
      </c>
      <c r="V743" t="n">
        <v>1.298224858467029e-10</v>
      </c>
    </row>
    <row r="744">
      <c r="A744" t="n">
        <v>742</v>
      </c>
      <c r="B744" t="n">
        <v>74.2</v>
      </c>
      <c r="C744" t="n">
        <v>4.71709</v>
      </c>
      <c r="D744" t="n">
        <v>0.01572363333333333</v>
      </c>
      <c r="E744" t="n">
        <v>4892700</v>
      </c>
      <c r="F744" t="n">
        <v>-2581.25</v>
      </c>
      <c r="G744" t="n">
        <v>2854880</v>
      </c>
      <c r="H744" t="n">
        <v>-9139160</v>
      </c>
      <c r="I744" t="n">
        <v>-19734100</v>
      </c>
      <c r="J744" t="n">
        <v>20587900</v>
      </c>
      <c r="K744" t="inlineStr">
        <is>
          <t>Main Bearing_UW</t>
        </is>
      </c>
      <c r="L744" t="n">
        <v>1477.306689464669</v>
      </c>
      <c r="M744" t="n">
        <v>1431.721842381537</v>
      </c>
      <c r="N744" t="n">
        <v>8.549668474552492</v>
      </c>
      <c r="O744" t="n">
        <v>11132950.5660386</v>
      </c>
      <c r="P744" t="n">
        <v>14032380.27222371</v>
      </c>
      <c r="Q744" t="n">
        <v>16951776.62904882</v>
      </c>
      <c r="R744" t="n">
        <v>17723960.55399519</v>
      </c>
      <c r="S744" t="n">
        <v>1.412350952253283e-09</v>
      </c>
      <c r="T744" t="n">
        <v>1.120525030557885e-09</v>
      </c>
      <c r="U744" t="n">
        <v>9.275507622244782e-10</v>
      </c>
      <c r="V744" t="n">
        <v>8.871399417433844e-10</v>
      </c>
    </row>
    <row r="745">
      <c r="A745" t="n">
        <v>742</v>
      </c>
      <c r="B745" t="n">
        <v>74.2</v>
      </c>
      <c r="C745" t="n">
        <v>4.71709</v>
      </c>
      <c r="D745" t="n">
        <v>0.01572363333333333</v>
      </c>
      <c r="E745" t="n">
        <v>4892700</v>
      </c>
      <c r="F745" t="n">
        <v>-2581.25</v>
      </c>
      <c r="G745" t="n">
        <v>2854880</v>
      </c>
      <c r="H745" t="n">
        <v>-9139160</v>
      </c>
      <c r="I745" t="n">
        <v>-19734100</v>
      </c>
      <c r="J745" t="n">
        <v>20587900</v>
      </c>
      <c r="K745" t="inlineStr">
        <is>
          <t>Main Bearing_DW</t>
        </is>
      </c>
      <c r="L745" t="n">
        <v>1270.862446077237</v>
      </c>
      <c r="M745" t="n">
        <v>1232.085368706845</v>
      </c>
      <c r="N745" t="n">
        <v>16.02776062107014</v>
      </c>
      <c r="O745" t="n">
        <v>90438952.47878875</v>
      </c>
      <c r="P745" t="n">
        <v>273256133.5727939</v>
      </c>
      <c r="Q745" t="n">
        <v>92726618.07287686</v>
      </c>
      <c r="R745" t="n">
        <v>156103323.3435067</v>
      </c>
      <c r="S745" t="n">
        <v>1.738590828661036e-10</v>
      </c>
      <c r="T745" t="n">
        <v>5.75417397873144e-11</v>
      </c>
      <c r="U745" t="n">
        <v>1.695697919336994e-10</v>
      </c>
      <c r="V745" t="n">
        <v>1.007258077314174e-10</v>
      </c>
    </row>
    <row r="746">
      <c r="A746" t="n">
        <v>744</v>
      </c>
      <c r="B746" t="n">
        <v>74.40000000000001</v>
      </c>
      <c r="C746" t="n">
        <v>4.7193</v>
      </c>
      <c r="D746" t="n">
        <v>0.015731</v>
      </c>
      <c r="E746" t="n">
        <v>4909580</v>
      </c>
      <c r="F746" t="n">
        <v>38969.4</v>
      </c>
      <c r="G746" t="n">
        <v>2854730</v>
      </c>
      <c r="H746" t="n">
        <v>-8171270</v>
      </c>
      <c r="I746" t="n">
        <v>-19926800</v>
      </c>
      <c r="J746" t="n">
        <v>20577600</v>
      </c>
      <c r="K746" t="inlineStr">
        <is>
          <t>Main Bearing_UW</t>
        </is>
      </c>
      <c r="L746" t="n">
        <v>1478.201867712905</v>
      </c>
      <c r="M746" t="n">
        <v>1432.589371005514</v>
      </c>
      <c r="N746" t="n">
        <v>8.54946135349709</v>
      </c>
      <c r="O746" t="n">
        <v>11132051.58252547</v>
      </c>
      <c r="P746" t="n">
        <v>14034491.82240113</v>
      </c>
      <c r="Q746" t="n">
        <v>16936493.59572436</v>
      </c>
      <c r="R746" t="n">
        <v>17709984.4921514</v>
      </c>
      <c r="S746" t="n">
        <v>1.413126761350416e-09</v>
      </c>
      <c r="T746" t="n">
        <v>1.120881339992018e-09</v>
      </c>
      <c r="U746" t="n">
        <v>9.288227171160927e-10</v>
      </c>
      <c r="V746" t="n">
        <v>8.882560008435672e-10</v>
      </c>
    </row>
    <row r="747">
      <c r="A747" t="n">
        <v>744</v>
      </c>
      <c r="B747" t="n">
        <v>74.40000000000001</v>
      </c>
      <c r="C747" t="n">
        <v>4.7193</v>
      </c>
      <c r="D747" t="n">
        <v>0.015731</v>
      </c>
      <c r="E747" t="n">
        <v>4909580</v>
      </c>
      <c r="F747" t="n">
        <v>38969.4</v>
      </c>
      <c r="G747" t="n">
        <v>2854730</v>
      </c>
      <c r="H747" t="n">
        <v>-8171270</v>
      </c>
      <c r="I747" t="n">
        <v>-19926800</v>
      </c>
      <c r="J747" t="n">
        <v>20577600</v>
      </c>
      <c r="K747" t="inlineStr">
        <is>
          <t>Main Bearing_DW</t>
        </is>
      </c>
      <c r="L747" t="n">
        <v>1265.441899926589</v>
      </c>
      <c r="M747" t="n">
        <v>1226.829694485217</v>
      </c>
      <c r="N747" t="n">
        <v>16.20654791511174</v>
      </c>
      <c r="O747" t="n">
        <v>93845709.83704901</v>
      </c>
      <c r="P747" t="n">
        <v>288913194.4579877</v>
      </c>
      <c r="Q747" t="n">
        <v>96495245.30459441</v>
      </c>
      <c r="R747" t="n">
        <v>164479497.077304</v>
      </c>
      <c r="S747" t="n">
        <v>1.676262029166262e-10</v>
      </c>
      <c r="T747" t="n">
        <v>5.444888050028993e-11</v>
      </c>
      <c r="U747" t="n">
        <v>1.630235764502585e-10</v>
      </c>
      <c r="V747" t="n">
        <v>9.564109983025153e-11</v>
      </c>
    </row>
    <row r="748">
      <c r="A748" t="n">
        <v>746</v>
      </c>
      <c r="B748" t="n">
        <v>74.59999999999999</v>
      </c>
      <c r="C748" t="n">
        <v>4.71738</v>
      </c>
      <c r="D748" t="n">
        <v>0.0157246</v>
      </c>
      <c r="E748" t="n">
        <v>4955950</v>
      </c>
      <c r="F748" t="n">
        <v>137424</v>
      </c>
      <c r="G748" t="n">
        <v>2823500</v>
      </c>
      <c r="H748" t="n">
        <v>-5334590</v>
      </c>
      <c r="I748" t="n">
        <v>-21553300</v>
      </c>
      <c r="J748" t="n">
        <v>20604400</v>
      </c>
      <c r="K748" t="inlineStr">
        <is>
          <t>Main Bearing_UW</t>
        </is>
      </c>
      <c r="L748" t="n">
        <v>1502.368003788751</v>
      </c>
      <c r="M748" t="n">
        <v>1456.008150367777</v>
      </c>
      <c r="N748" t="n">
        <v>8.284623366481357</v>
      </c>
      <c r="O748" t="n">
        <v>10023558.50986526</v>
      </c>
      <c r="P748" t="n">
        <v>12182190.89341873</v>
      </c>
      <c r="Q748" t="n">
        <v>15085272.05581327</v>
      </c>
      <c r="R748" t="n">
        <v>15332770.00680516</v>
      </c>
      <c r="S748" t="n">
        <v>1.568764225252313e-09</v>
      </c>
      <c r="T748" t="n">
        <v>1.290785880600099e-09</v>
      </c>
      <c r="U748" t="n">
        <v>1.042380935645132e-09</v>
      </c>
      <c r="V748" t="n">
        <v>1.025555068850634e-09</v>
      </c>
    </row>
    <row r="749">
      <c r="A749" t="n">
        <v>746</v>
      </c>
      <c r="B749" t="n">
        <v>74.59999999999999</v>
      </c>
      <c r="C749" t="n">
        <v>4.71738</v>
      </c>
      <c r="D749" t="n">
        <v>0.0157246</v>
      </c>
      <c r="E749" t="n">
        <v>4955950</v>
      </c>
      <c r="F749" t="n">
        <v>137424</v>
      </c>
      <c r="G749" t="n">
        <v>2823500</v>
      </c>
      <c r="H749" t="n">
        <v>-5334590</v>
      </c>
      <c r="I749" t="n">
        <v>-21553300</v>
      </c>
      <c r="J749" t="n">
        <v>20604400</v>
      </c>
      <c r="K749" t="inlineStr">
        <is>
          <t>Main Bearing_DW</t>
        </is>
      </c>
      <c r="L749" t="n">
        <v>1273.325371397784</v>
      </c>
      <c r="M749" t="n">
        <v>1234.471472168084</v>
      </c>
      <c r="N749" t="n">
        <v>15.73658628018764</v>
      </c>
      <c r="O749" t="n">
        <v>85077448.31524368</v>
      </c>
      <c r="P749" t="n">
        <v>249445519.1839052</v>
      </c>
      <c r="Q749" t="n">
        <v>89834327.78409706</v>
      </c>
      <c r="R749" t="n">
        <v>149719959.3720106</v>
      </c>
      <c r="S749" t="n">
        <v>1.848268878696796e-10</v>
      </c>
      <c r="T749" t="n">
        <v>6.303821392120076e-11</v>
      </c>
      <c r="U749" t="n">
        <v>1.750399918146174e-10</v>
      </c>
      <c r="V749" t="n">
        <v>1.050267450375734e-10</v>
      </c>
    </row>
    <row r="750">
      <c r="A750" t="n">
        <v>748</v>
      </c>
      <c r="B750" t="n">
        <v>74.8</v>
      </c>
      <c r="C750" t="n">
        <v>4.72939</v>
      </c>
      <c r="D750" t="n">
        <v>0.01576463333333334</v>
      </c>
      <c r="E750" t="n">
        <v>5027100</v>
      </c>
      <c r="F750" t="n">
        <v>51553.4</v>
      </c>
      <c r="G750" t="n">
        <v>2794100</v>
      </c>
      <c r="H750" t="n">
        <v>-5945730</v>
      </c>
      <c r="I750" t="n">
        <v>-22885600</v>
      </c>
      <c r="J750" t="n">
        <v>20637500</v>
      </c>
      <c r="K750" t="inlineStr">
        <is>
          <t>Main Bearing_UW</t>
        </is>
      </c>
      <c r="L750" t="n">
        <v>1531.866134885878</v>
      </c>
      <c r="M750" t="n">
        <v>1484.592723639293</v>
      </c>
      <c r="N750" t="n">
        <v>7.951092940022503</v>
      </c>
      <c r="O750" t="n">
        <v>8740483.652552009</v>
      </c>
      <c r="P750" t="n">
        <v>10152157.96391528</v>
      </c>
      <c r="Q750" t="n">
        <v>12980987.15725505</v>
      </c>
      <c r="R750" t="n">
        <v>12739259.55796348</v>
      </c>
      <c r="S750" t="n">
        <v>1.803633981825531e-09</v>
      </c>
      <c r="T750" t="n">
        <v>1.552835701470266e-09</v>
      </c>
      <c r="U750" t="n">
        <v>1.214440253453491e-09</v>
      </c>
      <c r="V750" t="n">
        <v>1.237484271484103e-09</v>
      </c>
    </row>
    <row r="751">
      <c r="A751" t="n">
        <v>748</v>
      </c>
      <c r="B751" t="n">
        <v>74.8</v>
      </c>
      <c r="C751" t="n">
        <v>4.72939</v>
      </c>
      <c r="D751" t="n">
        <v>0.01576463333333334</v>
      </c>
      <c r="E751" t="n">
        <v>5027100</v>
      </c>
      <c r="F751" t="n">
        <v>51553.4</v>
      </c>
      <c r="G751" t="n">
        <v>2794100</v>
      </c>
      <c r="H751" t="n">
        <v>-5945730</v>
      </c>
      <c r="I751" t="n">
        <v>-22885600</v>
      </c>
      <c r="J751" t="n">
        <v>20637500</v>
      </c>
      <c r="K751" t="inlineStr">
        <is>
          <t>Main Bearing_DW</t>
        </is>
      </c>
      <c r="L751" t="n">
        <v>1299.477365645323</v>
      </c>
      <c r="M751" t="n">
        <v>1259.825260478432</v>
      </c>
      <c r="N751" t="n">
        <v>14.73682284324002</v>
      </c>
      <c r="O751" t="n">
        <v>68358455.37754063</v>
      </c>
      <c r="P751" t="n">
        <v>180753426.4874691</v>
      </c>
      <c r="Q751" t="n">
        <v>73967053.42949076</v>
      </c>
      <c r="R751" t="n">
        <v>116422230.8036735</v>
      </c>
      <c r="S751" t="n">
        <v>2.306171671999607e-10</v>
      </c>
      <c r="T751" t="n">
        <v>8.721623506498911e-11</v>
      </c>
      <c r="U751" t="n">
        <v>2.131304763729841e-10</v>
      </c>
      <c r="V751" t="n">
        <v>1.354091329852435e-10</v>
      </c>
    </row>
    <row r="752">
      <c r="A752" t="n">
        <v>750</v>
      </c>
      <c r="B752" t="n">
        <v>75</v>
      </c>
      <c r="C752" t="n">
        <v>4.73756</v>
      </c>
      <c r="D752" t="n">
        <v>0.01579186666666667</v>
      </c>
      <c r="E752" t="n">
        <v>4966180</v>
      </c>
      <c r="F752" t="n">
        <v>-45477.5</v>
      </c>
      <c r="G752" t="n">
        <v>2754640</v>
      </c>
      <c r="H752" t="n">
        <v>-8465280</v>
      </c>
      <c r="I752" t="n">
        <v>-19333800</v>
      </c>
      <c r="J752" t="n">
        <v>20614100</v>
      </c>
      <c r="K752" t="inlineStr">
        <is>
          <t>Main Bearing_UW</t>
        </is>
      </c>
      <c r="L752" t="n">
        <v>1480.077576764062</v>
      </c>
      <c r="M752" t="n">
        <v>1434.407962017352</v>
      </c>
      <c r="N752" t="n">
        <v>8.605598021537999</v>
      </c>
      <c r="O752" t="n">
        <v>11377570.91225458</v>
      </c>
      <c r="P752" t="n">
        <v>14485287.14501946</v>
      </c>
      <c r="Q752" t="n">
        <v>17191513.46522559</v>
      </c>
      <c r="R752" t="n">
        <v>18087588.16919367</v>
      </c>
      <c r="S752" t="n">
        <v>1.387982266905279e-09</v>
      </c>
      <c r="T752" t="n">
        <v>1.090200457095975e-09</v>
      </c>
      <c r="U752" t="n">
        <v>9.185850157177794e-10</v>
      </c>
      <c r="V752" t="n">
        <v>8.730775224948446e-10</v>
      </c>
    </row>
    <row r="753">
      <c r="A753" t="n">
        <v>750</v>
      </c>
      <c r="B753" t="n">
        <v>75</v>
      </c>
      <c r="C753" t="n">
        <v>4.73756</v>
      </c>
      <c r="D753" t="n">
        <v>0.01579186666666667</v>
      </c>
      <c r="E753" t="n">
        <v>4966180</v>
      </c>
      <c r="F753" t="n">
        <v>-45477.5</v>
      </c>
      <c r="G753" t="n">
        <v>2754640</v>
      </c>
      <c r="H753" t="n">
        <v>-8465280</v>
      </c>
      <c r="I753" t="n">
        <v>-19333800</v>
      </c>
      <c r="J753" t="n">
        <v>20614100</v>
      </c>
      <c r="K753" t="inlineStr">
        <is>
          <t>Main Bearing_DW</t>
        </is>
      </c>
      <c r="L753" t="n">
        <v>1250.543730147451</v>
      </c>
      <c r="M753" t="n">
        <v>1212.385203677965</v>
      </c>
      <c r="N753" t="n">
        <v>16.54861140012317</v>
      </c>
      <c r="O753" t="n">
        <v>100612334.1567742</v>
      </c>
      <c r="P753" t="n">
        <v>321741455.6375504</v>
      </c>
      <c r="Q753" t="n">
        <v>105698799.7493788</v>
      </c>
      <c r="R753" t="n">
        <v>185695227.2307672</v>
      </c>
      <c r="S753" t="n">
        <v>1.569575619034916e-10</v>
      </c>
      <c r="T753" t="n">
        <v>4.908247411069275e-11</v>
      </c>
      <c r="U753" t="n">
        <v>1.494044086036036e-10</v>
      </c>
      <c r="V753" t="n">
        <v>8.504185542174326e-11</v>
      </c>
    </row>
    <row r="754">
      <c r="A754" t="n">
        <v>752</v>
      </c>
      <c r="B754" t="n">
        <v>75.2</v>
      </c>
      <c r="C754" t="n">
        <v>4.73129</v>
      </c>
      <c r="D754" t="n">
        <v>0.01577096666666667</v>
      </c>
      <c r="E754" t="n">
        <v>4927820</v>
      </c>
      <c r="F754" t="n">
        <v>-18124.3</v>
      </c>
      <c r="G754" t="n">
        <v>2729660</v>
      </c>
      <c r="H754" t="n">
        <v>-8655460</v>
      </c>
      <c r="I754" t="n">
        <v>-16569400</v>
      </c>
      <c r="J754" t="n">
        <v>20653000</v>
      </c>
      <c r="K754" t="inlineStr">
        <is>
          <t>Main Bearing_UW</t>
        </is>
      </c>
      <c r="L754" t="n">
        <v>1433.730579345387</v>
      </c>
      <c r="M754" t="n">
        <v>1389.496481735373</v>
      </c>
      <c r="N754" t="n">
        <v>9.274978954454044</v>
      </c>
      <c r="O754" t="n">
        <v>14604582.32804291</v>
      </c>
      <c r="P754" t="n">
        <v>20320991.48140362</v>
      </c>
      <c r="Q754" t="n">
        <v>22311925.95618214</v>
      </c>
      <c r="R754" t="n">
        <v>25055088.59782723</v>
      </c>
      <c r="S754" t="n">
        <v>1.079864272214354e-09</v>
      </c>
      <c r="T754" t="n">
        <v>7.760923811763406e-10</v>
      </c>
      <c r="U754" t="n">
        <v>7.068402206801374e-10</v>
      </c>
      <c r="V754" t="n">
        <v>6.294516423316229e-10</v>
      </c>
    </row>
    <row r="755">
      <c r="A755" t="n">
        <v>752</v>
      </c>
      <c r="B755" t="n">
        <v>75.2</v>
      </c>
      <c r="C755" t="n">
        <v>4.73129</v>
      </c>
      <c r="D755" t="n">
        <v>0.01577096666666667</v>
      </c>
      <c r="E755" t="n">
        <v>4927820</v>
      </c>
      <c r="F755" t="n">
        <v>-18124.3</v>
      </c>
      <c r="G755" t="n">
        <v>2729660</v>
      </c>
      <c r="H755" t="n">
        <v>-8655460</v>
      </c>
      <c r="I755" t="n">
        <v>-16569400</v>
      </c>
      <c r="J755" t="n">
        <v>20653000</v>
      </c>
      <c r="K755" t="inlineStr">
        <is>
          <t>Main Bearing_DW</t>
        </is>
      </c>
      <c r="L755" t="n">
        <v>1199.017201514968</v>
      </c>
      <c r="M755" t="n">
        <v>1162.431636152741</v>
      </c>
      <c r="N755" t="n">
        <v>18.75782664891082</v>
      </c>
      <c r="O755" t="n">
        <v>152775750.2283627</v>
      </c>
      <c r="P755" t="n">
        <v>607440096.6581118</v>
      </c>
      <c r="Q755" t="n">
        <v>155874310.8288046</v>
      </c>
      <c r="R755" t="n">
        <v>309673972.5118492</v>
      </c>
      <c r="S755" t="n">
        <v>1.032295154374493e-10</v>
      </c>
      <c r="T755" t="n">
        <v>2.596299907337713e-11</v>
      </c>
      <c r="U755" t="n">
        <v>1.011774588308383e-10</v>
      </c>
      <c r="V755" t="n">
        <v>5.092764670774266e-11</v>
      </c>
    </row>
    <row r="756">
      <c r="A756" t="n">
        <v>754</v>
      </c>
      <c r="B756" t="n">
        <v>75.40000000000001</v>
      </c>
      <c r="C756" t="n">
        <v>4.74828</v>
      </c>
      <c r="D756" t="n">
        <v>0.0158276</v>
      </c>
      <c r="E756" t="n">
        <v>4902150</v>
      </c>
      <c r="F756" t="n">
        <v>67205.5</v>
      </c>
      <c r="G756" t="n">
        <v>2733510</v>
      </c>
      <c r="H756" t="n">
        <v>-8829550</v>
      </c>
      <c r="I756" t="n">
        <v>-13597900</v>
      </c>
      <c r="J756" t="n">
        <v>20708300</v>
      </c>
      <c r="K756" t="inlineStr">
        <is>
          <t>Main Bearing_UW</t>
        </is>
      </c>
      <c r="L756" t="n">
        <v>1380.534197568831</v>
      </c>
      <c r="M756" t="n">
        <v>1338.408628374353</v>
      </c>
      <c r="N756" t="n">
        <v>10.11747964332903</v>
      </c>
      <c r="O756" t="n">
        <v>19514338.28279605</v>
      </c>
      <c r="P756" t="n">
        <v>30331438.581246</v>
      </c>
      <c r="Q756" t="n">
        <v>30053846.61441416</v>
      </c>
      <c r="R756" t="n">
        <v>36537016.58106571</v>
      </c>
      <c r="S756" t="n">
        <v>8.110754139151981e-10</v>
      </c>
      <c r="T756" t="n">
        <v>5.218216062388232e-10</v>
      </c>
      <c r="U756" t="n">
        <v>5.266414047780794e-10</v>
      </c>
      <c r="V756" t="n">
        <v>4.33193552212531e-10</v>
      </c>
    </row>
    <row r="757">
      <c r="A757" t="n">
        <v>754</v>
      </c>
      <c r="B757" t="n">
        <v>75.40000000000001</v>
      </c>
      <c r="C757" t="n">
        <v>4.74828</v>
      </c>
      <c r="D757" t="n">
        <v>0.0158276</v>
      </c>
      <c r="E757" t="n">
        <v>4902150</v>
      </c>
      <c r="F757" t="n">
        <v>67205.5</v>
      </c>
      <c r="G757" t="n">
        <v>2733510</v>
      </c>
      <c r="H757" t="n">
        <v>-8829550</v>
      </c>
      <c r="I757" t="n">
        <v>-13597900</v>
      </c>
      <c r="J757" t="n">
        <v>20708300</v>
      </c>
      <c r="K757" t="inlineStr">
        <is>
          <t>Main Bearing_DW</t>
        </is>
      </c>
      <c r="L757" t="n">
        <v>1143.736485122161</v>
      </c>
      <c r="M757" t="n">
        <v>1108.840230974909</v>
      </c>
      <c r="N757" t="n">
        <v>21.71499102762754</v>
      </c>
      <c r="O757" t="n">
        <v>248873246.2015893</v>
      </c>
      <c r="P757" t="n">
        <v>1310233270.615073</v>
      </c>
      <c r="Q757" t="n">
        <v>242497765.8516178</v>
      </c>
      <c r="R757" t="n">
        <v>560292129.9789548</v>
      </c>
      <c r="S757" t="n">
        <v>6.359703279306897e-11</v>
      </c>
      <c r="T757" t="n">
        <v>1.207998633141862e-11</v>
      </c>
      <c r="U757" t="n">
        <v>6.526905493094218e-11</v>
      </c>
      <c r="V757" t="n">
        <v>2.824883512212549e-11</v>
      </c>
    </row>
    <row r="758">
      <c r="A758" t="n">
        <v>756</v>
      </c>
      <c r="B758" t="n">
        <v>75.59999999999999</v>
      </c>
      <c r="C758" t="n">
        <v>4.74117</v>
      </c>
      <c r="D758" t="n">
        <v>0.0158039</v>
      </c>
      <c r="E758" t="n">
        <v>4928960</v>
      </c>
      <c r="F758" t="n">
        <v>49502.8</v>
      </c>
      <c r="G758" t="n">
        <v>2706230</v>
      </c>
      <c r="H758" t="n">
        <v>-10333000</v>
      </c>
      <c r="I758" t="n">
        <v>-11869500</v>
      </c>
      <c r="J758" t="n">
        <v>20662700</v>
      </c>
      <c r="K758" t="inlineStr">
        <is>
          <t>Main Bearing_UW</t>
        </is>
      </c>
      <c r="L758" t="n">
        <v>1360.279230822226</v>
      </c>
      <c r="M758" t="n">
        <v>1318.773034064105</v>
      </c>
      <c r="N758" t="n">
        <v>10.46945099207486</v>
      </c>
      <c r="O758" t="n">
        <v>21870517.4978173</v>
      </c>
      <c r="P758" t="n">
        <v>35495042.39794435</v>
      </c>
      <c r="Q758" t="n">
        <v>33647151.27062061</v>
      </c>
      <c r="R758" t="n">
        <v>42116255.05952954</v>
      </c>
      <c r="S758" t="n">
        <v>7.22612073609015e-10</v>
      </c>
      <c r="T758" t="n">
        <v>4.452424601390324e-10</v>
      </c>
      <c r="U758" t="n">
        <v>4.69695038159125e-10</v>
      </c>
      <c r="V758" t="n">
        <v>3.752446645045212e-10</v>
      </c>
    </row>
    <row r="759">
      <c r="A759" t="n">
        <v>756</v>
      </c>
      <c r="B759" t="n">
        <v>75.59999999999999</v>
      </c>
      <c r="C759" t="n">
        <v>4.74117</v>
      </c>
      <c r="D759" t="n">
        <v>0.0158039</v>
      </c>
      <c r="E759" t="n">
        <v>4928960</v>
      </c>
      <c r="F759" t="n">
        <v>49502.8</v>
      </c>
      <c r="G759" t="n">
        <v>2706230</v>
      </c>
      <c r="H759" t="n">
        <v>-10333000</v>
      </c>
      <c r="I759" t="n">
        <v>-11869500</v>
      </c>
      <c r="J759" t="n">
        <v>20662700</v>
      </c>
      <c r="K759" t="inlineStr">
        <is>
          <t>Main Bearing_DW</t>
        </is>
      </c>
      <c r="L759" t="n">
        <v>1135.982736265064</v>
      </c>
      <c r="M759" t="n">
        <v>1101.325579285317</v>
      </c>
      <c r="N759" t="n">
        <v>22.27225727358471</v>
      </c>
      <c r="O759" t="n">
        <v>270807162.7975757</v>
      </c>
      <c r="P759" t="n">
        <v>1497607176.434158</v>
      </c>
      <c r="Q759" t="n">
        <v>259813298.5002234</v>
      </c>
      <c r="R759" t="n">
        <v>614296035.0661496</v>
      </c>
      <c r="S759" t="n">
        <v>5.835850070115459e-11</v>
      </c>
      <c r="T759" t="n">
        <v>1.055276727347788e-11</v>
      </c>
      <c r="U759" t="n">
        <v>6.08279102387302e-11</v>
      </c>
      <c r="V759" t="n">
        <v>2.572684682605542e-11</v>
      </c>
    </row>
    <row r="760">
      <c r="A760" t="n">
        <v>758</v>
      </c>
      <c r="B760" t="n">
        <v>75.8</v>
      </c>
      <c r="C760" t="n">
        <v>4.72652</v>
      </c>
      <c r="D760" t="n">
        <v>0.01575506666666667</v>
      </c>
      <c r="E760" t="n">
        <v>5089730</v>
      </c>
      <c r="F760" t="n">
        <v>30569.4</v>
      </c>
      <c r="G760" t="n">
        <v>2714120</v>
      </c>
      <c r="H760" t="n">
        <v>-10749800</v>
      </c>
      <c r="I760" t="n">
        <v>-12486800</v>
      </c>
      <c r="J760" t="n">
        <v>20749600</v>
      </c>
      <c r="K760" t="inlineStr">
        <is>
          <t>Main Bearing_UW</t>
        </is>
      </c>
      <c r="L760" t="n">
        <v>1383.477284115829</v>
      </c>
      <c r="M760" t="n">
        <v>1341.262942121135</v>
      </c>
      <c r="N760" t="n">
        <v>10.06458762648855</v>
      </c>
      <c r="O760" t="n">
        <v>19176351.5575287</v>
      </c>
      <c r="P760" t="n">
        <v>29525166.14396062</v>
      </c>
      <c r="Q760" t="n">
        <v>29535463.81287521</v>
      </c>
      <c r="R760" t="n">
        <v>35655731.1576146</v>
      </c>
      <c r="S760" t="n">
        <v>8.215883307834527e-10</v>
      </c>
      <c r="T760" t="n">
        <v>5.336148352170872e-10</v>
      </c>
      <c r="U760" t="n">
        <v>5.334287880659136e-10</v>
      </c>
      <c r="V760" t="n">
        <v>4.41866318685826e-10</v>
      </c>
    </row>
    <row r="761">
      <c r="A761" t="n">
        <v>758</v>
      </c>
      <c r="B761" t="n">
        <v>75.8</v>
      </c>
      <c r="C761" t="n">
        <v>4.72652</v>
      </c>
      <c r="D761" t="n">
        <v>0.01575506666666667</v>
      </c>
      <c r="E761" t="n">
        <v>5089730</v>
      </c>
      <c r="F761" t="n">
        <v>30569.4</v>
      </c>
      <c r="G761" t="n">
        <v>2714120</v>
      </c>
      <c r="H761" t="n">
        <v>-10749800</v>
      </c>
      <c r="I761" t="n">
        <v>-12486800</v>
      </c>
      <c r="J761" t="n">
        <v>20749600</v>
      </c>
      <c r="K761" t="inlineStr">
        <is>
          <t>Main Bearing_DW</t>
        </is>
      </c>
      <c r="L761" t="n">
        <v>1152.178096000842</v>
      </c>
      <c r="M761" t="n">
        <v>1117.025080253842</v>
      </c>
      <c r="N761" t="n">
        <v>21.24083711994679</v>
      </c>
      <c r="O761" t="n">
        <v>231216129.7081174</v>
      </c>
      <c r="P761" t="n">
        <v>1160539240.288824</v>
      </c>
      <c r="Q761" t="n">
        <v>226500406.4097278</v>
      </c>
      <c r="R761" t="n">
        <v>509574923.2644415</v>
      </c>
      <c r="S761" t="n">
        <v>6.813999821965513e-11</v>
      </c>
      <c r="T761" t="n">
        <v>1.35756432180145e-11</v>
      </c>
      <c r="U761" t="n">
        <v>6.955866842095882e-11</v>
      </c>
      <c r="V761" t="n">
        <v>3.091805728142288e-11</v>
      </c>
    </row>
    <row r="762">
      <c r="A762" t="n">
        <v>760</v>
      </c>
      <c r="B762" t="n">
        <v>76</v>
      </c>
      <c r="C762" t="n">
        <v>4.74553</v>
      </c>
      <c r="D762" t="n">
        <v>0.01581843333333333</v>
      </c>
      <c r="E762" t="n">
        <v>5019610</v>
      </c>
      <c r="F762" t="n">
        <v>-29636.1</v>
      </c>
      <c r="G762" t="n">
        <v>2690810</v>
      </c>
      <c r="H762" t="n">
        <v>-11728800</v>
      </c>
      <c r="I762" t="n">
        <v>-12225600</v>
      </c>
      <c r="J762" t="n">
        <v>20779100</v>
      </c>
      <c r="K762" t="inlineStr">
        <is>
          <t>Main Bearing_UW</t>
        </is>
      </c>
      <c r="L762" t="n">
        <v>1381.096145515776</v>
      </c>
      <c r="M762" t="n">
        <v>1338.922198290601</v>
      </c>
      <c r="N762" t="n">
        <v>10.08752531443588</v>
      </c>
      <c r="O762" t="n">
        <v>19322418.77587511</v>
      </c>
      <c r="P762" t="n">
        <v>29909063.57175557</v>
      </c>
      <c r="Q762" t="n">
        <v>29735499.7699241</v>
      </c>
      <c r="R762" t="n">
        <v>36032467.07392396</v>
      </c>
      <c r="S762" t="n">
        <v>8.186569971810848e-10</v>
      </c>
      <c r="T762" t="n">
        <v>5.288842726681476e-10</v>
      </c>
      <c r="U762" t="n">
        <v>5.319713290755869e-10</v>
      </c>
      <c r="V762" t="n">
        <v>4.390050034842284e-10</v>
      </c>
    </row>
    <row r="763">
      <c r="A763" t="n">
        <v>760</v>
      </c>
      <c r="B763" t="n">
        <v>76</v>
      </c>
      <c r="C763" t="n">
        <v>4.74553</v>
      </c>
      <c r="D763" t="n">
        <v>0.01581843333333333</v>
      </c>
      <c r="E763" t="n">
        <v>5019610</v>
      </c>
      <c r="F763" t="n">
        <v>-29636.1</v>
      </c>
      <c r="G763" t="n">
        <v>2690810</v>
      </c>
      <c r="H763" t="n">
        <v>-11728800</v>
      </c>
      <c r="I763" t="n">
        <v>-12225600</v>
      </c>
      <c r="J763" t="n">
        <v>20779100</v>
      </c>
      <c r="K763" t="inlineStr">
        <is>
          <t>Main Bearing_DW</t>
        </is>
      </c>
      <c r="L763" t="n">
        <v>1165.969810353109</v>
      </c>
      <c r="M763" t="n">
        <v>1130.395860100125</v>
      </c>
      <c r="N763" t="n">
        <v>20.57942651699527</v>
      </c>
      <c r="O763" t="n">
        <v>208076767.4869253</v>
      </c>
      <c r="P763" t="n">
        <v>985992540.8087251</v>
      </c>
      <c r="Q763" t="n">
        <v>203695332.5718261</v>
      </c>
      <c r="R763" t="n">
        <v>443346017.4412898</v>
      </c>
      <c r="S763" t="n">
        <v>7.602210244027988e-11</v>
      </c>
      <c r="T763" t="n">
        <v>1.604315720315575e-11</v>
      </c>
      <c r="U763" t="n">
        <v>7.765731857285199e-11</v>
      </c>
      <c r="V763" t="n">
        <v>3.567965586930775e-11</v>
      </c>
    </row>
    <row r="764">
      <c r="A764" t="n">
        <v>762</v>
      </c>
      <c r="B764" t="n">
        <v>76.2</v>
      </c>
      <c r="C764" t="n">
        <v>4.74964</v>
      </c>
      <c r="D764" t="n">
        <v>0.01583213333333333</v>
      </c>
      <c r="E764" t="n">
        <v>5049340</v>
      </c>
      <c r="F764" t="n">
        <v>-25368.7</v>
      </c>
      <c r="G764" t="n">
        <v>2711660</v>
      </c>
      <c r="H764" t="n">
        <v>-12185200</v>
      </c>
      <c r="I764" t="n">
        <v>-16599500</v>
      </c>
      <c r="J764" t="n">
        <v>20772300</v>
      </c>
      <c r="K764" t="inlineStr">
        <is>
          <t>Main Bearing_UW</t>
        </is>
      </c>
      <c r="L764" t="n">
        <v>1455.319208916424</v>
      </c>
      <c r="M764" t="n">
        <v>1410.416417139916</v>
      </c>
      <c r="N764" t="n">
        <v>8.913328884160176</v>
      </c>
      <c r="O764" t="n">
        <v>12791234.76384549</v>
      </c>
      <c r="P764" t="n">
        <v>17001019.75412224</v>
      </c>
      <c r="Q764" t="n">
        <v>19499493.67501039</v>
      </c>
      <c r="R764" t="n">
        <v>21197983.33598837</v>
      </c>
      <c r="S764" t="n">
        <v>1.237732996511249e-09</v>
      </c>
      <c r="T764" t="n">
        <v>9.312460994873271e-10</v>
      </c>
      <c r="U764" t="n">
        <v>8.119253554579745e-10</v>
      </c>
      <c r="V764" t="n">
        <v>7.468697886206329e-10</v>
      </c>
    </row>
    <row r="765">
      <c r="A765" t="n">
        <v>762</v>
      </c>
      <c r="B765" t="n">
        <v>76.2</v>
      </c>
      <c r="C765" t="n">
        <v>4.74964</v>
      </c>
      <c r="D765" t="n">
        <v>0.01583213333333333</v>
      </c>
      <c r="E765" t="n">
        <v>5049340</v>
      </c>
      <c r="F765" t="n">
        <v>-25368.7</v>
      </c>
      <c r="G765" t="n">
        <v>2711660</v>
      </c>
      <c r="H765" t="n">
        <v>-12185200</v>
      </c>
      <c r="I765" t="n">
        <v>-16599500</v>
      </c>
      <c r="J765" t="n">
        <v>20772300</v>
      </c>
      <c r="K765" t="inlineStr">
        <is>
          <t>Main Bearing_DW</t>
        </is>
      </c>
      <c r="L765" t="n">
        <v>1244.760065252278</v>
      </c>
      <c r="M765" t="n">
        <v>1206.779645644274</v>
      </c>
      <c r="N765" t="n">
        <v>16.88088958788913</v>
      </c>
      <c r="O765" t="n">
        <v>107505445.3894179</v>
      </c>
      <c r="P765" t="n">
        <v>356287665.6037616</v>
      </c>
      <c r="Q765" t="n">
        <v>110984299.2025392</v>
      </c>
      <c r="R765" t="n">
        <v>198346836.1897511</v>
      </c>
      <c r="S765" t="n">
        <v>1.472681990757255e-10</v>
      </c>
      <c r="T765" t="n">
        <v>4.443637785356492e-11</v>
      </c>
      <c r="U765" t="n">
        <v>1.426520097625765e-10</v>
      </c>
      <c r="V765" t="n">
        <v>7.982044804681089e-11</v>
      </c>
    </row>
    <row r="766">
      <c r="A766" t="n">
        <v>764</v>
      </c>
      <c r="B766" t="n">
        <v>76.40000000000001</v>
      </c>
      <c r="C766" t="n">
        <v>4.75538</v>
      </c>
      <c r="D766" t="n">
        <v>0.01585126666666667</v>
      </c>
      <c r="E766" t="n">
        <v>4895290</v>
      </c>
      <c r="F766" t="n">
        <v>64093.8</v>
      </c>
      <c r="G766" t="n">
        <v>2718550</v>
      </c>
      <c r="H766" t="n">
        <v>-10926400</v>
      </c>
      <c r="I766" t="n">
        <v>-17567300</v>
      </c>
      <c r="J766" t="n">
        <v>20820500</v>
      </c>
      <c r="K766" t="inlineStr">
        <is>
          <t>Main Bearing_UW</t>
        </is>
      </c>
      <c r="L766" t="n">
        <v>1453.309344179363</v>
      </c>
      <c r="M766" t="n">
        <v>1408.467607440677</v>
      </c>
      <c r="N766" t="n">
        <v>8.933914430986169</v>
      </c>
      <c r="O766" t="n">
        <v>12889972.57569761</v>
      </c>
      <c r="P766" t="n">
        <v>17191357.22869799</v>
      </c>
      <c r="Q766" t="n">
        <v>19670605.35489144</v>
      </c>
      <c r="R766" t="n">
        <v>21441473.66368795</v>
      </c>
      <c r="S766" t="n">
        <v>1.229736259994237e-09</v>
      </c>
      <c r="T766" t="n">
        <v>9.220485884736154e-10</v>
      </c>
      <c r="U766" t="n">
        <v>8.05835223709827e-10</v>
      </c>
      <c r="V766" t="n">
        <v>7.392806537132501e-10</v>
      </c>
    </row>
    <row r="767">
      <c r="A767" t="n">
        <v>764</v>
      </c>
      <c r="B767" t="n">
        <v>76.40000000000001</v>
      </c>
      <c r="C767" t="n">
        <v>4.75538</v>
      </c>
      <c r="D767" t="n">
        <v>0.01585126666666667</v>
      </c>
      <c r="E767" t="n">
        <v>4895290</v>
      </c>
      <c r="F767" t="n">
        <v>64093.8</v>
      </c>
      <c r="G767" t="n">
        <v>2718550</v>
      </c>
      <c r="H767" t="n">
        <v>-10926400</v>
      </c>
      <c r="I767" t="n">
        <v>-17567300</v>
      </c>
      <c r="J767" t="n">
        <v>20820500</v>
      </c>
      <c r="K767" t="inlineStr">
        <is>
          <t>Main Bearing_DW</t>
        </is>
      </c>
      <c r="L767" t="n">
        <v>1247.339998680444</v>
      </c>
      <c r="M767" t="n">
        <v>1209.280848932554</v>
      </c>
      <c r="N767" t="n">
        <v>16.83057378439229</v>
      </c>
      <c r="O767" t="n">
        <v>106441039.0648423</v>
      </c>
      <c r="P767" t="n">
        <v>351313193.4733619</v>
      </c>
      <c r="Q767" t="n">
        <v>109418811.8320694</v>
      </c>
      <c r="R767" t="n">
        <v>194844848.9082624</v>
      </c>
      <c r="S767" t="n">
        <v>1.489206306696264e-10</v>
      </c>
      <c r="T767" t="n">
        <v>4.512004377048418e-11</v>
      </c>
      <c r="U767" t="n">
        <v>1.448678376346693e-10</v>
      </c>
      <c r="V767" t="n">
        <v>8.135327546754814e-11</v>
      </c>
    </row>
    <row r="768">
      <c r="A768" t="n">
        <v>766</v>
      </c>
      <c r="B768" t="n">
        <v>76.59999999999999</v>
      </c>
      <c r="C768" t="n">
        <v>4.75902</v>
      </c>
      <c r="D768" t="n">
        <v>0.0158634</v>
      </c>
      <c r="E768" t="n">
        <v>5011590</v>
      </c>
      <c r="F768" t="n">
        <v>72516</v>
      </c>
      <c r="G768" t="n">
        <v>2746570</v>
      </c>
      <c r="H768" t="n">
        <v>-10963400</v>
      </c>
      <c r="I768" t="n">
        <v>-20525100</v>
      </c>
      <c r="J768" t="n">
        <v>20824700</v>
      </c>
      <c r="K768" t="inlineStr">
        <is>
          <t>Main Bearing_UW</t>
        </is>
      </c>
      <c r="L768" t="n">
        <v>1506.353224597176</v>
      </c>
      <c r="M768" t="n">
        <v>1459.869030119171</v>
      </c>
      <c r="N768" t="n">
        <v>8.220391130641913</v>
      </c>
      <c r="O768" t="n">
        <v>9766845.215019347</v>
      </c>
      <c r="P768" t="n">
        <v>11821051.77550528</v>
      </c>
      <c r="Q768" t="n">
        <v>14699251.26913479</v>
      </c>
      <c r="R768" t="n">
        <v>14909988.74728097</v>
      </c>
      <c r="S768" t="n">
        <v>1.624209215029377e-09</v>
      </c>
      <c r="T768" t="n">
        <v>1.341961806890227e-09</v>
      </c>
      <c r="U768" t="n">
        <v>1.079197825083082e-09</v>
      </c>
      <c r="V768" t="n">
        <v>1.063944464940854e-09</v>
      </c>
    </row>
    <row r="769">
      <c r="A769" t="n">
        <v>766</v>
      </c>
      <c r="B769" t="n">
        <v>76.59999999999999</v>
      </c>
      <c r="C769" t="n">
        <v>4.75902</v>
      </c>
      <c r="D769" t="n">
        <v>0.0158634</v>
      </c>
      <c r="E769" t="n">
        <v>5011590</v>
      </c>
      <c r="F769" t="n">
        <v>72516</v>
      </c>
      <c r="G769" t="n">
        <v>2746570</v>
      </c>
      <c r="H769" t="n">
        <v>-10963400</v>
      </c>
      <c r="I769" t="n">
        <v>-20525100</v>
      </c>
      <c r="J769" t="n">
        <v>20824700</v>
      </c>
      <c r="K769" t="inlineStr">
        <is>
          <t>Main Bearing_DW</t>
        </is>
      </c>
      <c r="L769" t="n">
        <v>1297.792696465071</v>
      </c>
      <c r="M769" t="n">
        <v>1258.193506009218</v>
      </c>
      <c r="N769" t="n">
        <v>14.9207797315283</v>
      </c>
      <c r="O769" t="n">
        <v>71244459.41863231</v>
      </c>
      <c r="P769" t="n">
        <v>193016717.3439192</v>
      </c>
      <c r="Q769" t="n">
        <v>75576589.74073903</v>
      </c>
      <c r="R769" t="n">
        <v>120215636.0318013</v>
      </c>
      <c r="S769" t="n">
        <v>2.226615252533069e-10</v>
      </c>
      <c r="T769" t="n">
        <v>8.218666350922563e-11</v>
      </c>
      <c r="U769" t="n">
        <v>2.098983303483055e-10</v>
      </c>
      <c r="V769" t="n">
        <v>1.319578760603451e-10</v>
      </c>
    </row>
    <row r="770">
      <c r="A770" t="n">
        <v>768</v>
      </c>
      <c r="B770" t="n">
        <v>76.8</v>
      </c>
      <c r="C770" t="n">
        <v>4.73272</v>
      </c>
      <c r="D770" t="n">
        <v>0.01577573333333333</v>
      </c>
      <c r="E770" t="n">
        <v>5040390</v>
      </c>
      <c r="F770" t="n">
        <v>21342.3</v>
      </c>
      <c r="G770" t="n">
        <v>2744880</v>
      </c>
      <c r="H770" t="n">
        <v>-11193800</v>
      </c>
      <c r="I770" t="n">
        <v>-20142000</v>
      </c>
      <c r="J770" t="n">
        <v>20838700</v>
      </c>
      <c r="K770" t="inlineStr">
        <is>
          <t>Main Bearing_UW</t>
        </is>
      </c>
      <c r="L770" t="n">
        <v>1504.527018702556</v>
      </c>
      <c r="M770" t="n">
        <v>1458.099668257041</v>
      </c>
      <c r="N770" t="n">
        <v>8.252674343956441</v>
      </c>
      <c r="O770" t="n">
        <v>9895286.920968924</v>
      </c>
      <c r="P770" t="n">
        <v>11994275.17844819</v>
      </c>
      <c r="Q770" t="n">
        <v>14891578.72096327</v>
      </c>
      <c r="R770" t="n">
        <v>15112181.9737783</v>
      </c>
      <c r="S770" t="n">
        <v>1.594267398139134e-09</v>
      </c>
      <c r="T770" t="n">
        <v>1.315271919196904e-09</v>
      </c>
      <c r="U770" t="n">
        <v>1.059372792431028e-09</v>
      </c>
      <c r="V770" t="n">
        <v>1.043908375422318e-09</v>
      </c>
    </row>
    <row r="771">
      <c r="A771" t="n">
        <v>768</v>
      </c>
      <c r="B771" t="n">
        <v>76.8</v>
      </c>
      <c r="C771" t="n">
        <v>4.73272</v>
      </c>
      <c r="D771" t="n">
        <v>0.01577573333333333</v>
      </c>
      <c r="E771" t="n">
        <v>5040390</v>
      </c>
      <c r="F771" t="n">
        <v>21342.3</v>
      </c>
      <c r="G771" t="n">
        <v>2744880</v>
      </c>
      <c r="H771" t="n">
        <v>-11193800</v>
      </c>
      <c r="I771" t="n">
        <v>-20142000</v>
      </c>
      <c r="J771" t="n">
        <v>20838700</v>
      </c>
      <c r="K771" t="inlineStr">
        <is>
          <t>Main Bearing_DW</t>
        </is>
      </c>
      <c r="L771" t="n">
        <v>1292.772362551821</v>
      </c>
      <c r="M771" t="n">
        <v>1253.326600645847</v>
      </c>
      <c r="N771" t="n">
        <v>15.06904859602263</v>
      </c>
      <c r="O771" t="n">
        <v>73631810.03281403</v>
      </c>
      <c r="P771" t="n">
        <v>201802874.5952118</v>
      </c>
      <c r="Q771" t="n">
        <v>78131887.24099341</v>
      </c>
      <c r="R771" t="n">
        <v>125097173.484425</v>
      </c>
      <c r="S771" t="n">
        <v>2.142516030273176e-10</v>
      </c>
      <c r="T771" t="n">
        <v>7.817397727845671e-11</v>
      </c>
      <c r="U771" t="n">
        <v>2.019115868105678e-10</v>
      </c>
      <c r="V771" t="n">
        <v>1.261078319671024e-10</v>
      </c>
    </row>
    <row r="772">
      <c r="A772" t="n">
        <v>770</v>
      </c>
      <c r="B772" t="n">
        <v>77</v>
      </c>
      <c r="C772" t="n">
        <v>4.73114</v>
      </c>
      <c r="D772" t="n">
        <v>0.01577046666666667</v>
      </c>
      <c r="E772" t="n">
        <v>5046850</v>
      </c>
      <c r="F772" t="n">
        <v>-8740.5</v>
      </c>
      <c r="G772" t="n">
        <v>2736330</v>
      </c>
      <c r="H772" t="n">
        <v>-9276480</v>
      </c>
      <c r="I772" t="n">
        <v>-18131100</v>
      </c>
      <c r="J772" t="n">
        <v>20890200</v>
      </c>
      <c r="K772" t="inlineStr">
        <is>
          <t>Main Bearing_UW</t>
        </is>
      </c>
      <c r="L772" t="n">
        <v>1469.198145661387</v>
      </c>
      <c r="M772" t="n">
        <v>1423.866081428005</v>
      </c>
      <c r="N772" t="n">
        <v>8.770830328019287</v>
      </c>
      <c r="O772" t="n">
        <v>12122207.97104207</v>
      </c>
      <c r="P772" t="n">
        <v>15771102.45548449</v>
      </c>
      <c r="Q772" t="n">
        <v>18340938.21872066</v>
      </c>
      <c r="R772" t="n">
        <v>19600221.20642393</v>
      </c>
      <c r="S772" t="n">
        <v>1.300956616512411e-09</v>
      </c>
      <c r="T772" t="n">
        <v>9.999596864696291e-10</v>
      </c>
      <c r="U772" t="n">
        <v>8.598505964416639e-10</v>
      </c>
      <c r="V772" t="n">
        <v>8.046065654349826e-10</v>
      </c>
    </row>
    <row r="773">
      <c r="A773" t="n">
        <v>770</v>
      </c>
      <c r="B773" t="n">
        <v>77</v>
      </c>
      <c r="C773" t="n">
        <v>4.73114</v>
      </c>
      <c r="D773" t="n">
        <v>0.01577046666666667</v>
      </c>
      <c r="E773" t="n">
        <v>5046850</v>
      </c>
      <c r="F773" t="n">
        <v>-8740.5</v>
      </c>
      <c r="G773" t="n">
        <v>2736330</v>
      </c>
      <c r="H773" t="n">
        <v>-9276480</v>
      </c>
      <c r="I773" t="n">
        <v>-18131100</v>
      </c>
      <c r="J773" t="n">
        <v>20890200</v>
      </c>
      <c r="K773" t="inlineStr">
        <is>
          <t>Main Bearing_DW</t>
        </is>
      </c>
      <c r="L773" t="n">
        <v>1234.352686189717</v>
      </c>
      <c r="M773" t="n">
        <v>1196.688352243783</v>
      </c>
      <c r="N773" t="n">
        <v>17.15582161273411</v>
      </c>
      <c r="O773" t="n">
        <v>113453466.7515205</v>
      </c>
      <c r="P773" t="n">
        <v>385320951.471743</v>
      </c>
      <c r="Q773" t="n">
        <v>118878294.8818558</v>
      </c>
      <c r="R773" t="n">
        <v>216479655.4026434</v>
      </c>
      <c r="S773" t="n">
        <v>1.390038323042721e-10</v>
      </c>
      <c r="T773" t="n">
        <v>4.092813174687484e-11</v>
      </c>
      <c r="U773" t="n">
        <v>1.326606062304288e-10</v>
      </c>
      <c r="V773" t="n">
        <v>7.284964786799128e-11</v>
      </c>
    </row>
    <row r="774">
      <c r="A774" t="n">
        <v>772</v>
      </c>
      <c r="B774" t="n">
        <v>77.2</v>
      </c>
      <c r="C774" t="n">
        <v>4.75052</v>
      </c>
      <c r="D774" t="n">
        <v>0.01583506666666667</v>
      </c>
      <c r="E774" t="n">
        <v>4933810</v>
      </c>
      <c r="F774" t="n">
        <v>-2782</v>
      </c>
      <c r="G774" t="n">
        <v>2703280</v>
      </c>
      <c r="H774" t="n">
        <v>-8690760</v>
      </c>
      <c r="I774" t="n">
        <v>-15765200</v>
      </c>
      <c r="J774" t="n">
        <v>20844300</v>
      </c>
      <c r="K774" t="inlineStr">
        <is>
          <t>Main Bearing_UW</t>
        </is>
      </c>
      <c r="L774" t="n">
        <v>1421.888590185004</v>
      </c>
      <c r="M774" t="n">
        <v>1378.108574532698</v>
      </c>
      <c r="N774" t="n">
        <v>9.476041100118788</v>
      </c>
      <c r="O774" t="n">
        <v>15686852.6604433</v>
      </c>
      <c r="P774" t="n">
        <v>22461931.29772544</v>
      </c>
      <c r="Q774" t="n">
        <v>23993850.05519213</v>
      </c>
      <c r="R774" t="n">
        <v>27514069.77803125</v>
      </c>
      <c r="S774" t="n">
        <v>1.009448294659968e-09</v>
      </c>
      <c r="T774" t="n">
        <v>7.049735152680381e-10</v>
      </c>
      <c r="U774" t="n">
        <v>6.59963558588633e-10</v>
      </c>
      <c r="V774" t="n">
        <v>5.755261505991475e-10</v>
      </c>
    </row>
    <row r="775">
      <c r="A775" t="n">
        <v>772</v>
      </c>
      <c r="B775" t="n">
        <v>77.2</v>
      </c>
      <c r="C775" t="n">
        <v>4.75052</v>
      </c>
      <c r="D775" t="n">
        <v>0.01583506666666667</v>
      </c>
      <c r="E775" t="n">
        <v>4933810</v>
      </c>
      <c r="F775" t="n">
        <v>-2782</v>
      </c>
      <c r="G775" t="n">
        <v>2703280</v>
      </c>
      <c r="H775" t="n">
        <v>-8690760</v>
      </c>
      <c r="I775" t="n">
        <v>-15765200</v>
      </c>
      <c r="J775" t="n">
        <v>20844300</v>
      </c>
      <c r="K775" t="inlineStr">
        <is>
          <t>Main Bearing_DW</t>
        </is>
      </c>
      <c r="L775" t="n">
        <v>1182.20053765884</v>
      </c>
      <c r="M775" t="n">
        <v>1146.128713568487</v>
      </c>
      <c r="N775" t="n">
        <v>19.50282611013403</v>
      </c>
      <c r="O775" t="n">
        <v>173955378.1251501</v>
      </c>
      <c r="P775" t="n">
        <v>745506757.9698721</v>
      </c>
      <c r="Q775" t="n">
        <v>176756262.4832515</v>
      </c>
      <c r="R775" t="n">
        <v>366960071.7742689</v>
      </c>
      <c r="S775" t="n">
        <v>9.102947455452812e-11</v>
      </c>
      <c r="T775" t="n">
        <v>2.124067487971263e-11</v>
      </c>
      <c r="U775" t="n">
        <v>8.958701911999933e-11</v>
      </c>
      <c r="V775" t="n">
        <v>4.315201539530825e-11</v>
      </c>
    </row>
    <row r="776">
      <c r="A776" t="n">
        <v>774</v>
      </c>
      <c r="B776" t="n">
        <v>77.40000000000001</v>
      </c>
      <c r="C776" t="n">
        <v>4.75034</v>
      </c>
      <c r="D776" t="n">
        <v>0.01583446666666667</v>
      </c>
      <c r="E776" t="n">
        <v>4834320</v>
      </c>
      <c r="F776" t="n">
        <v>26986.7</v>
      </c>
      <c r="G776" t="n">
        <v>2691220</v>
      </c>
      <c r="H776" t="n">
        <v>-10519900</v>
      </c>
      <c r="I776" t="n">
        <v>-15870400</v>
      </c>
      <c r="J776" t="n">
        <v>20816400</v>
      </c>
      <c r="K776" t="inlineStr">
        <is>
          <t>Main Bearing_UW</t>
        </is>
      </c>
      <c r="L776" t="n">
        <v>1422.187871668472</v>
      </c>
      <c r="M776" t="n">
        <v>1378.309987793873</v>
      </c>
      <c r="N776" t="n">
        <v>9.415458900242312</v>
      </c>
      <c r="O776" t="n">
        <v>15355041.86735142</v>
      </c>
      <c r="P776" t="n">
        <v>21813168.01874428</v>
      </c>
      <c r="Q776" t="n">
        <v>23543468.10090281</v>
      </c>
      <c r="R776" t="n">
        <v>26854322.32928701</v>
      </c>
      <c r="S776" t="n">
        <v>1.031222630550726e-09</v>
      </c>
      <c r="T776" t="n">
        <v>7.259132031193244e-10</v>
      </c>
      <c r="U776" t="n">
        <v>6.725630480098838e-10</v>
      </c>
      <c r="V776" t="n">
        <v>5.896431297913552e-10</v>
      </c>
    </row>
    <row r="777">
      <c r="A777" t="n">
        <v>774</v>
      </c>
      <c r="B777" t="n">
        <v>77.40000000000001</v>
      </c>
      <c r="C777" t="n">
        <v>4.75034</v>
      </c>
      <c r="D777" t="n">
        <v>0.01583446666666667</v>
      </c>
      <c r="E777" t="n">
        <v>4834320</v>
      </c>
      <c r="F777" t="n">
        <v>26986.7</v>
      </c>
      <c r="G777" t="n">
        <v>2691220</v>
      </c>
      <c r="H777" t="n">
        <v>-10519900</v>
      </c>
      <c r="I777" t="n">
        <v>-15870400</v>
      </c>
      <c r="J777" t="n">
        <v>20816400</v>
      </c>
      <c r="K777" t="inlineStr">
        <is>
          <t>Main Bearing_DW</t>
        </is>
      </c>
      <c r="L777" t="n">
        <v>1211.558615592576</v>
      </c>
      <c r="M777" t="n">
        <v>1174.591981842184</v>
      </c>
      <c r="N777" t="n">
        <v>18.33556253330399</v>
      </c>
      <c r="O777" t="n">
        <v>141609860.1201958</v>
      </c>
      <c r="P777" t="n">
        <v>542279747.516459</v>
      </c>
      <c r="Q777" t="n">
        <v>143086056.0470661</v>
      </c>
      <c r="R777" t="n">
        <v>277289803.3054783</v>
      </c>
      <c r="S777" t="n">
        <v>1.118175433068479e-10</v>
      </c>
      <c r="T777" t="n">
        <v>2.919981197746292e-11</v>
      </c>
      <c r="U777" t="n">
        <v>1.106639396186736e-10</v>
      </c>
      <c r="V777" t="n">
        <v>5.710439575458356e-11</v>
      </c>
    </row>
    <row r="778">
      <c r="A778" t="n">
        <v>776</v>
      </c>
      <c r="B778" t="n">
        <v>77.59999999999999</v>
      </c>
      <c r="C778" t="n">
        <v>4.75366</v>
      </c>
      <c r="D778" t="n">
        <v>0.01584553333333334</v>
      </c>
      <c r="E778" t="n">
        <v>4973110</v>
      </c>
      <c r="F778" t="n">
        <v>74005.79999999999</v>
      </c>
      <c r="G778" t="n">
        <v>2670560</v>
      </c>
      <c r="H778" t="n">
        <v>-12590900</v>
      </c>
      <c r="I778" t="n">
        <v>-20354500</v>
      </c>
      <c r="J778" t="n">
        <v>20863100</v>
      </c>
      <c r="K778" t="inlineStr">
        <is>
          <t>Main Bearing_UW</t>
        </is>
      </c>
      <c r="L778" t="n">
        <v>1510.260421381884</v>
      </c>
      <c r="M778" t="n">
        <v>1463.655193158352</v>
      </c>
      <c r="N778" t="n">
        <v>8.187272725775719</v>
      </c>
      <c r="O778" t="n">
        <v>9636298.023731077</v>
      </c>
      <c r="P778" t="n">
        <v>11602193.52513797</v>
      </c>
      <c r="Q778" t="n">
        <v>14467429.59213282</v>
      </c>
      <c r="R778" t="n">
        <v>14610149.93619327</v>
      </c>
      <c r="S778" t="n">
        <v>1.644358994949194e-09</v>
      </c>
      <c r="T778" t="n">
        <v>1.365735996301174e-09</v>
      </c>
      <c r="U778" t="n">
        <v>1.095255603797782e-09</v>
      </c>
      <c r="V778" t="n">
        <v>1.084556517389304e-09</v>
      </c>
    </row>
    <row r="779">
      <c r="A779" t="n">
        <v>776</v>
      </c>
      <c r="B779" t="n">
        <v>77.59999999999999</v>
      </c>
      <c r="C779" t="n">
        <v>4.75366</v>
      </c>
      <c r="D779" t="n">
        <v>0.01584553333333334</v>
      </c>
      <c r="E779" t="n">
        <v>4973110</v>
      </c>
      <c r="F779" t="n">
        <v>74005.79999999999</v>
      </c>
      <c r="G779" t="n">
        <v>2670560</v>
      </c>
      <c r="H779" t="n">
        <v>-12590900</v>
      </c>
      <c r="I779" t="n">
        <v>-20354500</v>
      </c>
      <c r="J779" t="n">
        <v>20863100</v>
      </c>
      <c r="K779" t="inlineStr">
        <is>
          <t>Main Bearing_DW</t>
        </is>
      </c>
      <c r="L779" t="n">
        <v>1311.146878462958</v>
      </c>
      <c r="M779" t="n">
        <v>1271.140829865929</v>
      </c>
      <c r="N779" t="n">
        <v>14.46765216446764</v>
      </c>
      <c r="O779" t="n">
        <v>64284493.68530173</v>
      </c>
      <c r="P779" t="n">
        <v>165770885.6183736</v>
      </c>
      <c r="Q779" t="n">
        <v>68744188.76301999</v>
      </c>
      <c r="R779" t="n">
        <v>106234204.5677059</v>
      </c>
      <c r="S779" t="n">
        <v>2.464907542229942e-10</v>
      </c>
      <c r="T779" t="n">
        <v>9.558694986894041e-11</v>
      </c>
      <c r="U779" t="n">
        <v>2.304999683385198e-10</v>
      </c>
      <c r="V779" t="n">
        <v>1.491566054248992e-10</v>
      </c>
    </row>
    <row r="780">
      <c r="A780" t="n">
        <v>778</v>
      </c>
      <c r="B780" t="n">
        <v>77.8</v>
      </c>
      <c r="C780" t="n">
        <v>4.76148</v>
      </c>
      <c r="D780" t="n">
        <v>0.0158716</v>
      </c>
      <c r="E780" t="n">
        <v>5021570</v>
      </c>
      <c r="F780" t="n">
        <v>-9410</v>
      </c>
      <c r="G780" t="n">
        <v>2688170</v>
      </c>
      <c r="H780" t="n">
        <v>-16036200</v>
      </c>
      <c r="I780" t="n">
        <v>-22137200</v>
      </c>
      <c r="J780" t="n">
        <v>20878300</v>
      </c>
      <c r="K780" t="inlineStr">
        <is>
          <t>Main Bearing_UW</t>
        </is>
      </c>
      <c r="L780" t="n">
        <v>1554.458717815023</v>
      </c>
      <c r="M780" t="n">
        <v>1506.207675318276</v>
      </c>
      <c r="N780" t="n">
        <v>7.609513837516833</v>
      </c>
      <c r="O780" t="n">
        <v>7550384.50620293</v>
      </c>
      <c r="P780" t="n">
        <v>8381566.664114663</v>
      </c>
      <c r="Q780" t="n">
        <v>11251157.8666903</v>
      </c>
      <c r="R780" t="n">
        <v>10699487.10634476</v>
      </c>
      <c r="S780" t="n">
        <v>2.102091620229523e-09</v>
      </c>
      <c r="T780" t="n">
        <v>1.893631660528766e-09</v>
      </c>
      <c r="U780" t="n">
        <v>1.410663701287916e-09</v>
      </c>
      <c r="V780" t="n">
        <v>1.483398207993372e-09</v>
      </c>
    </row>
    <row r="781">
      <c r="A781" t="n">
        <v>778</v>
      </c>
      <c r="B781" t="n">
        <v>77.8</v>
      </c>
      <c r="C781" t="n">
        <v>4.76148</v>
      </c>
      <c r="D781" t="n">
        <v>0.0158716</v>
      </c>
      <c r="E781" t="n">
        <v>5021570</v>
      </c>
      <c r="F781" t="n">
        <v>-9410</v>
      </c>
      <c r="G781" t="n">
        <v>2688170</v>
      </c>
      <c r="H781" t="n">
        <v>-16036200</v>
      </c>
      <c r="I781" t="n">
        <v>-22137200</v>
      </c>
      <c r="J781" t="n">
        <v>20878300</v>
      </c>
      <c r="K781" t="inlineStr">
        <is>
          <t>Main Bearing_DW</t>
        </is>
      </c>
      <c r="L781" t="n">
        <v>1379.219407530328</v>
      </c>
      <c r="M781" t="n">
        <v>1337.137770273529</v>
      </c>
      <c r="N781" t="n">
        <v>12.59138106120324</v>
      </c>
      <c r="O781" t="n">
        <v>40459817.85588618</v>
      </c>
      <c r="P781" t="n">
        <v>84806578.65792522</v>
      </c>
      <c r="Q781" t="n">
        <v>43605005.13148233</v>
      </c>
      <c r="R781" t="n">
        <v>59178535.37144396</v>
      </c>
      <c r="S781" t="n">
        <v>3.922805598515804e-10</v>
      </c>
      <c r="T781" t="n">
        <v>1.871505754762197e-10</v>
      </c>
      <c r="U781" t="n">
        <v>3.639857386128567e-10</v>
      </c>
      <c r="V781" t="n">
        <v>2.681985943109144e-10</v>
      </c>
    </row>
    <row r="782">
      <c r="A782" t="n">
        <v>780</v>
      </c>
      <c r="B782" t="n">
        <v>78</v>
      </c>
      <c r="C782" t="n">
        <v>4.76104</v>
      </c>
      <c r="D782" t="n">
        <v>0.01587013333333333</v>
      </c>
      <c r="E782" t="n">
        <v>5107780</v>
      </c>
      <c r="F782" t="n">
        <v>-126662</v>
      </c>
      <c r="G782" t="n">
        <v>2768700</v>
      </c>
      <c r="H782" t="n">
        <v>-17773000</v>
      </c>
      <c r="I782" t="n">
        <v>-25920900</v>
      </c>
      <c r="J782" t="n">
        <v>20911800</v>
      </c>
      <c r="K782" t="inlineStr">
        <is>
          <t>Main Bearing_UW</t>
        </is>
      </c>
      <c r="L782" t="n">
        <v>1620.382143844726</v>
      </c>
      <c r="M782" t="n">
        <v>1569.78496869733</v>
      </c>
      <c r="N782" t="n">
        <v>6.887881563871344</v>
      </c>
      <c r="O782" t="n">
        <v>5416660.315139743</v>
      </c>
      <c r="P782" t="n">
        <v>5403124.933701628</v>
      </c>
      <c r="Q782" t="n">
        <v>7933485.066873802</v>
      </c>
      <c r="R782" t="n">
        <v>6952062.996114978</v>
      </c>
      <c r="S782" t="n">
        <v>2.92987420477075e-09</v>
      </c>
      <c r="T782" t="n">
        <v>2.937213839780836e-09</v>
      </c>
      <c r="U782" t="n">
        <v>2.000398715011003e-09</v>
      </c>
      <c r="V782" t="n">
        <v>2.282794811008192e-09</v>
      </c>
    </row>
    <row r="783">
      <c r="A783" t="n">
        <v>780</v>
      </c>
      <c r="B783" t="n">
        <v>78</v>
      </c>
      <c r="C783" t="n">
        <v>4.76104</v>
      </c>
      <c r="D783" t="n">
        <v>0.01587013333333333</v>
      </c>
      <c r="E783" t="n">
        <v>5107780</v>
      </c>
      <c r="F783" t="n">
        <v>-126662</v>
      </c>
      <c r="G783" t="n">
        <v>2768700</v>
      </c>
      <c r="H783" t="n">
        <v>-17773000</v>
      </c>
      <c r="I783" t="n">
        <v>-25920900</v>
      </c>
      <c r="J783" t="n">
        <v>20911800</v>
      </c>
      <c r="K783" t="inlineStr">
        <is>
          <t>Main Bearing_DW</t>
        </is>
      </c>
      <c r="L783" t="n">
        <v>1451.738450395213</v>
      </c>
      <c r="M783" t="n">
        <v>1407.207926746358</v>
      </c>
      <c r="N783" t="n">
        <v>10.91691138389204</v>
      </c>
      <c r="O783" t="n">
        <v>25144633.80407161</v>
      </c>
      <c r="P783" t="n">
        <v>43235752.81145832</v>
      </c>
      <c r="Q783" t="n">
        <v>27427557.34207878</v>
      </c>
      <c r="R783" t="n">
        <v>32805428.27730135</v>
      </c>
      <c r="S783" t="n">
        <v>6.311538858348187e-10</v>
      </c>
      <c r="T783" t="n">
        <v>3.670604141563008e-10</v>
      </c>
      <c r="U783" t="n">
        <v>5.786200037939839e-10</v>
      </c>
      <c r="V783" t="n">
        <v>4.837654670801587e-10</v>
      </c>
    </row>
    <row r="784">
      <c r="A784" t="n">
        <v>782</v>
      </c>
      <c r="B784" t="n">
        <v>78.2</v>
      </c>
      <c r="C784" t="n">
        <v>4.7743</v>
      </c>
      <c r="D784" t="n">
        <v>0.01591433333333333</v>
      </c>
      <c r="E784" t="n">
        <v>4964010</v>
      </c>
      <c r="F784" t="n">
        <v>-48475.5</v>
      </c>
      <c r="G784" t="n">
        <v>2840240</v>
      </c>
      <c r="H784" t="n">
        <v>-14398200</v>
      </c>
      <c r="I784" t="n">
        <v>-25483400</v>
      </c>
      <c r="J784" t="n">
        <v>20961900</v>
      </c>
      <c r="K784" t="inlineStr">
        <is>
          <t>Main Bearing_UW</t>
        </is>
      </c>
      <c r="L784" t="n">
        <v>1586.00684809441</v>
      </c>
      <c r="M784" t="n">
        <v>1536.488365131687</v>
      </c>
      <c r="N784" t="n">
        <v>7.208263101688941</v>
      </c>
      <c r="O784" t="n">
        <v>6303011.968616218</v>
      </c>
      <c r="P784" t="n">
        <v>6606326.906779163</v>
      </c>
      <c r="Q784" t="n">
        <v>9367321.932921</v>
      </c>
      <c r="R784" t="n">
        <v>8539679.518782126</v>
      </c>
      <c r="S784" t="n">
        <v>2.524877536735379e-09</v>
      </c>
      <c r="T784" t="n">
        <v>2.408953350007952e-09</v>
      </c>
      <c r="U784" t="n">
        <v>1.69892029411343e-09</v>
      </c>
      <c r="V784" t="n">
        <v>1.863575008679358e-09</v>
      </c>
    </row>
    <row r="785">
      <c r="A785" t="n">
        <v>782</v>
      </c>
      <c r="B785" t="n">
        <v>78.2</v>
      </c>
      <c r="C785" t="n">
        <v>4.7743</v>
      </c>
      <c r="D785" t="n">
        <v>0.01591433333333333</v>
      </c>
      <c r="E785" t="n">
        <v>4964010</v>
      </c>
      <c r="F785" t="n">
        <v>-48475.5</v>
      </c>
      <c r="G785" t="n">
        <v>2840240</v>
      </c>
      <c r="H785" t="n">
        <v>-14398200</v>
      </c>
      <c r="I785" t="n">
        <v>-25483400</v>
      </c>
      <c r="J785" t="n">
        <v>20961900</v>
      </c>
      <c r="K785" t="inlineStr">
        <is>
          <t>Main Bearing_DW</t>
        </is>
      </c>
      <c r="L785" t="n">
        <v>1416.512223586049</v>
      </c>
      <c r="M785" t="n">
        <v>1373.268141837483</v>
      </c>
      <c r="N785" t="n">
        <v>11.76236535831127</v>
      </c>
      <c r="O785" t="n">
        <v>32242465.88495765</v>
      </c>
      <c r="P785" t="n">
        <v>61478117.61826243</v>
      </c>
      <c r="Q785" t="n">
        <v>34477778.21610273</v>
      </c>
      <c r="R785" t="n">
        <v>43926215.55590134</v>
      </c>
      <c r="S785" t="n">
        <v>4.935830091320025e-10</v>
      </c>
      <c r="T785" t="n">
        <v>2.588617535779249e-10</v>
      </c>
      <c r="U785" t="n">
        <v>4.615823338030696e-10</v>
      </c>
      <c r="V785" t="n">
        <v>3.622969366227429e-10</v>
      </c>
    </row>
    <row r="786">
      <c r="A786" t="n">
        <v>784</v>
      </c>
      <c r="B786" t="n">
        <v>78.40000000000001</v>
      </c>
      <c r="C786" t="n">
        <v>4.77788</v>
      </c>
      <c r="D786" t="n">
        <v>0.01592626666666667</v>
      </c>
      <c r="E786" t="n">
        <v>4915730</v>
      </c>
      <c r="F786" t="n">
        <v>59812.1</v>
      </c>
      <c r="G786" t="n">
        <v>2883340</v>
      </c>
      <c r="H786" t="n">
        <v>-11560200</v>
      </c>
      <c r="I786" t="n">
        <v>-24721000</v>
      </c>
      <c r="J786" t="n">
        <v>20956000</v>
      </c>
      <c r="K786" t="inlineStr">
        <is>
          <t>Main Bearing_UW</t>
        </is>
      </c>
      <c r="L786" t="n">
        <v>1558.254006984191</v>
      </c>
      <c r="M786" t="n">
        <v>1509.830862055199</v>
      </c>
      <c r="N786" t="n">
        <v>7.502245885234569</v>
      </c>
      <c r="O786" t="n">
        <v>7201401.28301125</v>
      </c>
      <c r="P786" t="n">
        <v>7884677.861863512</v>
      </c>
      <c r="Q786" t="n">
        <v>10791002.8316992</v>
      </c>
      <c r="R786" t="n">
        <v>10173828.54301842</v>
      </c>
      <c r="S786" t="n">
        <v>2.211551063573996e-09</v>
      </c>
      <c r="T786" t="n">
        <v>2.019900742387788e-09</v>
      </c>
      <c r="U786" t="n">
        <v>1.475883837216902e-09</v>
      </c>
      <c r="V786" t="n">
        <v>1.565415280916616e-09</v>
      </c>
    </row>
    <row r="787">
      <c r="A787" t="n">
        <v>784</v>
      </c>
      <c r="B787" t="n">
        <v>78.40000000000001</v>
      </c>
      <c r="C787" t="n">
        <v>4.77788</v>
      </c>
      <c r="D787" t="n">
        <v>0.01592626666666667</v>
      </c>
      <c r="E787" t="n">
        <v>4915730</v>
      </c>
      <c r="F787" t="n">
        <v>59812.1</v>
      </c>
      <c r="G787" t="n">
        <v>2883340</v>
      </c>
      <c r="H787" t="n">
        <v>-11560200</v>
      </c>
      <c r="I787" t="n">
        <v>-24721000</v>
      </c>
      <c r="J787" t="n">
        <v>20956000</v>
      </c>
      <c r="K787" t="inlineStr">
        <is>
          <t>Main Bearing_DW</t>
        </is>
      </c>
      <c r="L787" t="n">
        <v>1381.111259974643</v>
      </c>
      <c r="M787" t="n">
        <v>1338.971784414733</v>
      </c>
      <c r="N787" t="n">
        <v>12.65932012698023</v>
      </c>
      <c r="O787" t="n">
        <v>41192103.78174741</v>
      </c>
      <c r="P787" t="n">
        <v>87220793.35365415</v>
      </c>
      <c r="Q787" t="n">
        <v>43494927.59683232</v>
      </c>
      <c r="R787" t="n">
        <v>59116063.18704909</v>
      </c>
      <c r="S787" t="n">
        <v>3.866339711865782e-10</v>
      </c>
      <c r="T787" t="n">
        <v>1.825971314212935e-10</v>
      </c>
      <c r="U787" t="n">
        <v>3.661637700444536e-10</v>
      </c>
      <c r="V787" t="n">
        <v>2.694067535633146e-10</v>
      </c>
    </row>
    <row r="788">
      <c r="A788" t="n">
        <v>786</v>
      </c>
      <c r="B788" t="n">
        <v>78.59999999999999</v>
      </c>
      <c r="C788" t="n">
        <v>4.75458</v>
      </c>
      <c r="D788" t="n">
        <v>0.0158486</v>
      </c>
      <c r="E788" t="n">
        <v>4888310</v>
      </c>
      <c r="F788" t="n">
        <v>96107.89999999999</v>
      </c>
      <c r="G788" t="n">
        <v>2855110</v>
      </c>
      <c r="H788" t="n">
        <v>-10931800</v>
      </c>
      <c r="I788" t="n">
        <v>-24793800</v>
      </c>
      <c r="J788" t="n">
        <v>20958300</v>
      </c>
      <c r="K788" t="inlineStr">
        <is>
          <t>Main Bearing_UW</t>
        </is>
      </c>
      <c r="L788" t="n">
        <v>1556.558510436141</v>
      </c>
      <c r="M788" t="n">
        <v>1508.201024227201</v>
      </c>
      <c r="N788" t="n">
        <v>7.538051666382025</v>
      </c>
      <c r="O788" t="n">
        <v>7316607.048915221</v>
      </c>
      <c r="P788" t="n">
        <v>8032293.887730747</v>
      </c>
      <c r="Q788" t="n">
        <v>10954348.7335316</v>
      </c>
      <c r="R788" t="n">
        <v>10341173.69261114</v>
      </c>
      <c r="S788" t="n">
        <v>2.166113321932432e-09</v>
      </c>
      <c r="T788" t="n">
        <v>1.973110075592302e-09</v>
      </c>
      <c r="U788" t="n">
        <v>1.446786147266515e-09</v>
      </c>
      <c r="V788" t="n">
        <v>1.532572652882136e-09</v>
      </c>
    </row>
    <row r="789">
      <c r="A789" t="n">
        <v>786</v>
      </c>
      <c r="B789" t="n">
        <v>78.59999999999999</v>
      </c>
      <c r="C789" t="n">
        <v>4.75458</v>
      </c>
      <c r="D789" t="n">
        <v>0.0158486</v>
      </c>
      <c r="E789" t="n">
        <v>4888310</v>
      </c>
      <c r="F789" t="n">
        <v>96107.89999999999</v>
      </c>
      <c r="G789" t="n">
        <v>2855110</v>
      </c>
      <c r="H789" t="n">
        <v>-10931800</v>
      </c>
      <c r="I789" t="n">
        <v>-24793800</v>
      </c>
      <c r="J789" t="n">
        <v>20958300</v>
      </c>
      <c r="K789" t="inlineStr">
        <is>
          <t>Main Bearing_DW</t>
        </is>
      </c>
      <c r="L789" t="n">
        <v>1376.706240722091</v>
      </c>
      <c r="M789" t="n">
        <v>1334.70076717197</v>
      </c>
      <c r="N789" t="n">
        <v>12.75663581417298</v>
      </c>
      <c r="O789" t="n">
        <v>42257119.43244407</v>
      </c>
      <c r="P789" t="n">
        <v>90172170.85770917</v>
      </c>
      <c r="Q789" t="n">
        <v>44786825.33834197</v>
      </c>
      <c r="R789" t="n">
        <v>61199266.51408548</v>
      </c>
      <c r="S789" t="n">
        <v>3.750515939766543e-10</v>
      </c>
      <c r="T789" t="n">
        <v>1.757593262893597e-10</v>
      </c>
      <c r="U789" t="n">
        <v>3.538674572326078e-10</v>
      </c>
      <c r="V789" t="n">
        <v>2.589671560255109e-10</v>
      </c>
    </row>
    <row r="790">
      <c r="A790" t="n">
        <v>788</v>
      </c>
      <c r="B790" t="n">
        <v>78.8</v>
      </c>
      <c r="C790" t="n">
        <v>4.74283</v>
      </c>
      <c r="D790" t="n">
        <v>0.01580943333333333</v>
      </c>
      <c r="E790" t="n">
        <v>5015150</v>
      </c>
      <c r="F790" t="n">
        <v>95694.59999999999</v>
      </c>
      <c r="G790" t="n">
        <v>2791740</v>
      </c>
      <c r="H790" t="n">
        <v>-9274780</v>
      </c>
      <c r="I790" t="n">
        <v>-26608100</v>
      </c>
      <c r="J790" t="n">
        <v>21008700</v>
      </c>
      <c r="K790" t="inlineStr">
        <is>
          <t>Main Bearing_UW</t>
        </is>
      </c>
      <c r="L790" t="n">
        <v>1591.455325832741</v>
      </c>
      <c r="M790" t="n">
        <v>1541.765721175039</v>
      </c>
      <c r="N790" t="n">
        <v>7.235204342188058</v>
      </c>
      <c r="O790" t="n">
        <v>6381881.013604728</v>
      </c>
      <c r="P790" t="n">
        <v>6693280.720758468</v>
      </c>
      <c r="Q790" t="n">
        <v>9351944.644988457</v>
      </c>
      <c r="R790" t="n">
        <v>8500388.378949121</v>
      </c>
      <c r="S790" t="n">
        <v>2.477237243945977e-09</v>
      </c>
      <c r="T790" t="n">
        <v>2.361985697731477e-09</v>
      </c>
      <c r="U790" t="n">
        <v>1.690496889521831e-09</v>
      </c>
      <c r="V790" t="n">
        <v>1.8598483538099e-09</v>
      </c>
    </row>
    <row r="791">
      <c r="A791" t="n">
        <v>788</v>
      </c>
      <c r="B791" t="n">
        <v>78.8</v>
      </c>
      <c r="C791" t="n">
        <v>4.74283</v>
      </c>
      <c r="D791" t="n">
        <v>0.01580943333333333</v>
      </c>
      <c r="E791" t="n">
        <v>5015150</v>
      </c>
      <c r="F791" t="n">
        <v>95694.59999999999</v>
      </c>
      <c r="G791" t="n">
        <v>2791740</v>
      </c>
      <c r="H791" t="n">
        <v>-9274780</v>
      </c>
      <c r="I791" t="n">
        <v>-26608100</v>
      </c>
      <c r="J791" t="n">
        <v>21008700</v>
      </c>
      <c r="K791" t="inlineStr">
        <is>
          <t>Main Bearing_DW</t>
        </is>
      </c>
      <c r="L791" t="n">
        <v>1388.062457949134</v>
      </c>
      <c r="M791" t="n">
        <v>1345.709405633494</v>
      </c>
      <c r="N791" t="n">
        <v>12.2681807282193</v>
      </c>
      <c r="O791" t="n">
        <v>37100513.06865748</v>
      </c>
      <c r="P791" t="n">
        <v>74724046.50131822</v>
      </c>
      <c r="Q791" t="n">
        <v>40748370.81914285</v>
      </c>
      <c r="R791" t="n">
        <v>54131280.14335293</v>
      </c>
      <c r="S791" t="n">
        <v>4.261243855058474e-10</v>
      </c>
      <c r="T791" t="n">
        <v>2.115708941572702e-10</v>
      </c>
      <c r="U791" t="n">
        <v>3.87977065475863e-10</v>
      </c>
      <c r="V791" t="n">
        <v>2.920572595265818e-10</v>
      </c>
    </row>
    <row r="792">
      <c r="A792" t="n">
        <v>790</v>
      </c>
      <c r="B792" t="n">
        <v>79</v>
      </c>
      <c r="C792" t="n">
        <v>4.75331</v>
      </c>
      <c r="D792" t="n">
        <v>0.01584436666666667</v>
      </c>
      <c r="E792" t="n">
        <v>5030970</v>
      </c>
      <c r="F792" t="n">
        <v>-15246.5</v>
      </c>
      <c r="G792" t="n">
        <v>2778290</v>
      </c>
      <c r="H792" t="n">
        <v>-11218400</v>
      </c>
      <c r="I792" t="n">
        <v>-27046300</v>
      </c>
      <c r="J792" t="n">
        <v>20980500</v>
      </c>
      <c r="K792" t="inlineStr">
        <is>
          <t>Main Bearing_UW</t>
        </is>
      </c>
      <c r="L792" t="n">
        <v>1606.244097548982</v>
      </c>
      <c r="M792" t="n">
        <v>1556.09039100496</v>
      </c>
      <c r="N792" t="n">
        <v>7.083353668875827</v>
      </c>
      <c r="O792" t="n">
        <v>5946240.264143916</v>
      </c>
      <c r="P792" t="n">
        <v>6103785.670065342</v>
      </c>
      <c r="Q792" t="n">
        <v>8675235.280542942</v>
      </c>
      <c r="R792" t="n">
        <v>7756731.838356542</v>
      </c>
      <c r="S792" t="n">
        <v>2.664602498861151e-09</v>
      </c>
      <c r="T792" t="n">
        <v>2.595826184456613e-09</v>
      </c>
      <c r="U792" t="n">
        <v>1.826390426805236e-09</v>
      </c>
      <c r="V792" t="n">
        <v>2.042660104390523e-09</v>
      </c>
    </row>
    <row r="793">
      <c r="A793" t="n">
        <v>790</v>
      </c>
      <c r="B793" t="n">
        <v>79</v>
      </c>
      <c r="C793" t="n">
        <v>4.75331</v>
      </c>
      <c r="D793" t="n">
        <v>0.01584436666666667</v>
      </c>
      <c r="E793" t="n">
        <v>5030970</v>
      </c>
      <c r="F793" t="n">
        <v>-15246.5</v>
      </c>
      <c r="G793" t="n">
        <v>2778290</v>
      </c>
      <c r="H793" t="n">
        <v>-11218400</v>
      </c>
      <c r="I793" t="n">
        <v>-27046300</v>
      </c>
      <c r="J793" t="n">
        <v>20980500</v>
      </c>
      <c r="K793" t="inlineStr">
        <is>
          <t>Main Bearing_DW</t>
        </is>
      </c>
      <c r="L793" t="n">
        <v>1408.067514969217</v>
      </c>
      <c r="M793" t="n">
        <v>1365.060974831631</v>
      </c>
      <c r="N793" t="n">
        <v>11.78270197206323</v>
      </c>
      <c r="O793" t="n">
        <v>32428660.35616788</v>
      </c>
      <c r="P793" t="n">
        <v>61802312.6882553</v>
      </c>
      <c r="Q793" t="n">
        <v>35768249.52557009</v>
      </c>
      <c r="R793" t="n">
        <v>45897345.04339046</v>
      </c>
      <c r="S793" t="n">
        <v>4.885914648538079e-10</v>
      </c>
      <c r="T793" t="n">
        <v>2.563717436690307e-10</v>
      </c>
      <c r="U793" t="n">
        <v>4.429729404381338e-10</v>
      </c>
      <c r="V793" t="n">
        <v>3.452131414505068e-10</v>
      </c>
    </row>
    <row r="794">
      <c r="A794" t="n">
        <v>792</v>
      </c>
      <c r="B794" t="n">
        <v>79.2</v>
      </c>
      <c r="C794" t="n">
        <v>4.74949</v>
      </c>
      <c r="D794" t="n">
        <v>0.01583163333333333</v>
      </c>
      <c r="E794" t="n">
        <v>5006250</v>
      </c>
      <c r="F794" t="n">
        <v>-94871.5</v>
      </c>
      <c r="G794" t="n">
        <v>2767850</v>
      </c>
      <c r="H794" t="n">
        <v>-14715300</v>
      </c>
      <c r="I794" t="n">
        <v>-24660000</v>
      </c>
      <c r="J794" t="n">
        <v>20945500</v>
      </c>
      <c r="K794" t="inlineStr">
        <is>
          <t>Main Bearing_UW</t>
        </is>
      </c>
      <c r="L794" t="n">
        <v>1582.616073491753</v>
      </c>
      <c r="M794" t="n">
        <v>1533.208975654502</v>
      </c>
      <c r="N794" t="n">
        <v>7.284018714985147</v>
      </c>
      <c r="O794" t="n">
        <v>6526538.059908376</v>
      </c>
      <c r="P794" t="n">
        <v>6899501.227513764</v>
      </c>
      <c r="Q794" t="n">
        <v>9657159.04566679</v>
      </c>
      <c r="R794" t="n">
        <v>8847297.878836298</v>
      </c>
      <c r="S794" t="n">
        <v>2.425732170411275e-09</v>
      </c>
      <c r="T794" t="n">
        <v>2.294605481074501e-09</v>
      </c>
      <c r="U794" t="n">
        <v>1.639367567466651e-09</v>
      </c>
      <c r="V794" t="n">
        <v>1.789431479548612e-09</v>
      </c>
    </row>
    <row r="795">
      <c r="A795" t="n">
        <v>792</v>
      </c>
      <c r="B795" t="n">
        <v>79.2</v>
      </c>
      <c r="C795" t="n">
        <v>4.74949</v>
      </c>
      <c r="D795" t="n">
        <v>0.01583163333333333</v>
      </c>
      <c r="E795" t="n">
        <v>5006250</v>
      </c>
      <c r="F795" t="n">
        <v>-94871.5</v>
      </c>
      <c r="G795" t="n">
        <v>2767850</v>
      </c>
      <c r="H795" t="n">
        <v>-14715300</v>
      </c>
      <c r="I795" t="n">
        <v>-24660000</v>
      </c>
      <c r="J795" t="n">
        <v>20945500</v>
      </c>
      <c r="K795" t="inlineStr">
        <is>
          <t>Main Bearing_DW</t>
        </is>
      </c>
      <c r="L795" t="n">
        <v>1403.606101282048</v>
      </c>
      <c r="M795" t="n">
        <v>1360.780252341677</v>
      </c>
      <c r="N795" t="n">
        <v>11.99177964073805</v>
      </c>
      <c r="O795" t="n">
        <v>34386778.90989231</v>
      </c>
      <c r="P795" t="n">
        <v>67128292.82127954</v>
      </c>
      <c r="Q795" t="n">
        <v>37224382.16617081</v>
      </c>
      <c r="R795" t="n">
        <v>48281474.47663784</v>
      </c>
      <c r="S795" t="n">
        <v>4.603988461617418e-10</v>
      </c>
      <c r="T795" t="n">
        <v>2.35841441335072e-10</v>
      </c>
      <c r="U795" t="n">
        <v>4.253027830699897e-10</v>
      </c>
      <c r="V795" t="n">
        <v>3.27902855182972e-10</v>
      </c>
    </row>
    <row r="796">
      <c r="A796" t="n">
        <v>794</v>
      </c>
      <c r="B796" t="n">
        <v>79.40000000000001</v>
      </c>
      <c r="C796" t="n">
        <v>4.76251</v>
      </c>
      <c r="D796" t="n">
        <v>0.01587503333333333</v>
      </c>
      <c r="E796" t="n">
        <v>4872520</v>
      </c>
      <c r="F796" t="n">
        <v>8096.88</v>
      </c>
      <c r="G796" t="n">
        <v>2770890</v>
      </c>
      <c r="H796" t="n">
        <v>-13349100</v>
      </c>
      <c r="I796" t="n">
        <v>-19891500</v>
      </c>
      <c r="J796" t="n">
        <v>20982500</v>
      </c>
      <c r="K796" t="inlineStr">
        <is>
          <t>Main Bearing_UW</t>
        </is>
      </c>
      <c r="L796" t="n">
        <v>1495.526751679784</v>
      </c>
      <c r="M796" t="n">
        <v>1449.376944841679</v>
      </c>
      <c r="N796" t="n">
        <v>8.281664850393232</v>
      </c>
      <c r="O796" t="n">
        <v>10011631.79345308</v>
      </c>
      <c r="P796" t="n">
        <v>12225962.80951888</v>
      </c>
      <c r="Q796" t="n">
        <v>15195898.24824108</v>
      </c>
      <c r="R796" t="n">
        <v>15537081.1707079</v>
      </c>
      <c r="S796" t="n">
        <v>1.585658927620023e-09</v>
      </c>
      <c r="T796" t="n">
        <v>1.298468969738184e-09</v>
      </c>
      <c r="U796" t="n">
        <v>1.044692000038291e-09</v>
      </c>
      <c r="V796" t="n">
        <v>1.02175132889584e-09</v>
      </c>
    </row>
    <row r="797">
      <c r="A797" t="n">
        <v>794</v>
      </c>
      <c r="B797" t="n">
        <v>79.40000000000001</v>
      </c>
      <c r="C797" t="n">
        <v>4.76251</v>
      </c>
      <c r="D797" t="n">
        <v>0.01587503333333333</v>
      </c>
      <c r="E797" t="n">
        <v>4872520</v>
      </c>
      <c r="F797" t="n">
        <v>8096.88</v>
      </c>
      <c r="G797" t="n">
        <v>2770890</v>
      </c>
      <c r="H797" t="n">
        <v>-13349100</v>
      </c>
      <c r="I797" t="n">
        <v>-19891500</v>
      </c>
      <c r="J797" t="n">
        <v>20982500</v>
      </c>
      <c r="K797" t="inlineStr">
        <is>
          <t>Main Bearing_DW</t>
        </is>
      </c>
      <c r="L797" t="n">
        <v>1319.297769466328</v>
      </c>
      <c r="M797" t="n">
        <v>1279.044377310075</v>
      </c>
      <c r="N797" t="n">
        <v>14.43898724996779</v>
      </c>
      <c r="O797" t="n">
        <v>63860915.67655285</v>
      </c>
      <c r="P797" t="n">
        <v>164395806.8692218</v>
      </c>
      <c r="Q797" t="n">
        <v>66263600.3166576</v>
      </c>
      <c r="R797" t="n">
        <v>101454730.6759237</v>
      </c>
      <c r="S797" t="n">
        <v>2.485876246081139e-10</v>
      </c>
      <c r="T797" t="n">
        <v>9.656592607597377e-11</v>
      </c>
      <c r="U797" t="n">
        <v>2.395739630426119e-10</v>
      </c>
      <c r="V797" t="n">
        <v>1.564740572230473e-10</v>
      </c>
    </row>
    <row r="798">
      <c r="A798" t="n">
        <v>796</v>
      </c>
      <c r="B798" t="n">
        <v>79.59999999999999</v>
      </c>
      <c r="C798" t="n">
        <v>4.78558</v>
      </c>
      <c r="D798" t="n">
        <v>0.01595193333333333</v>
      </c>
      <c r="E798" t="n">
        <v>4801100</v>
      </c>
      <c r="F798" t="n">
        <v>106424</v>
      </c>
      <c r="G798" t="n">
        <v>2778390</v>
      </c>
      <c r="H798" t="n">
        <v>-10792100</v>
      </c>
      <c r="I798" t="n">
        <v>-16843700</v>
      </c>
      <c r="J798" t="n">
        <v>20935600</v>
      </c>
      <c r="K798" t="inlineStr">
        <is>
          <t>Main Bearing_UW</t>
        </is>
      </c>
      <c r="L798" t="n">
        <v>1431.79174013651</v>
      </c>
      <c r="M798" t="n">
        <v>1387.615571824443</v>
      </c>
      <c r="N798" t="n">
        <v>9.203978261831777</v>
      </c>
      <c r="O798" t="n">
        <v>14235235.16278309</v>
      </c>
      <c r="P798" t="n">
        <v>19752084.99929976</v>
      </c>
      <c r="Q798" t="n">
        <v>21799867.34968467</v>
      </c>
      <c r="R798" t="n">
        <v>24462332.84314508</v>
      </c>
      <c r="S798" t="n">
        <v>1.120594999023158e-09</v>
      </c>
      <c r="T798" t="n">
        <v>8.07607568208564e-10</v>
      </c>
      <c r="U798" t="n">
        <v>7.317445137373314e-10</v>
      </c>
      <c r="V798" t="n">
        <v>6.521018839707041e-10</v>
      </c>
    </row>
    <row r="799">
      <c r="A799" t="n">
        <v>796</v>
      </c>
      <c r="B799" t="n">
        <v>79.59999999999999</v>
      </c>
      <c r="C799" t="n">
        <v>4.78558</v>
      </c>
      <c r="D799" t="n">
        <v>0.01595193333333333</v>
      </c>
      <c r="E799" t="n">
        <v>4801100</v>
      </c>
      <c r="F799" t="n">
        <v>106424</v>
      </c>
      <c r="G799" t="n">
        <v>2778390</v>
      </c>
      <c r="H799" t="n">
        <v>-10792100</v>
      </c>
      <c r="I799" t="n">
        <v>-16843700</v>
      </c>
      <c r="J799" t="n">
        <v>20935600</v>
      </c>
      <c r="K799" t="inlineStr">
        <is>
          <t>Main Bearing_DW</t>
        </is>
      </c>
      <c r="L799" t="n">
        <v>1236.743171608351</v>
      </c>
      <c r="M799" t="n">
        <v>1199.008526008193</v>
      </c>
      <c r="N799" t="n">
        <v>17.4188965533389</v>
      </c>
      <c r="O799" t="n">
        <v>119357074.3841872</v>
      </c>
      <c r="P799" t="n">
        <v>420099840.889103</v>
      </c>
      <c r="Q799" t="n">
        <v>119559472.182678</v>
      </c>
      <c r="R799" t="n">
        <v>219883419.1856513</v>
      </c>
      <c r="S799" t="n">
        <v>1.336488299134006e-10</v>
      </c>
      <c r="T799" t="n">
        <v>3.797176713890803e-11</v>
      </c>
      <c r="U799" t="n">
        <v>1.334225807634878e-10</v>
      </c>
      <c r="V799" t="n">
        <v>7.254723158486474e-11</v>
      </c>
    </row>
    <row r="800">
      <c r="A800" t="n">
        <v>798</v>
      </c>
      <c r="B800" t="n">
        <v>79.8</v>
      </c>
      <c r="C800" t="n">
        <v>4.78121</v>
      </c>
      <c r="D800" t="n">
        <v>0.01593736666666667</v>
      </c>
      <c r="E800" t="n">
        <v>4956650</v>
      </c>
      <c r="F800" t="n">
        <v>57390.5</v>
      </c>
      <c r="G800" t="n">
        <v>2782260</v>
      </c>
      <c r="H800" t="n">
        <v>-10154600</v>
      </c>
      <c r="I800" t="n">
        <v>-17605300</v>
      </c>
      <c r="J800" t="n">
        <v>20952800</v>
      </c>
      <c r="K800" t="inlineStr">
        <is>
          <t>Main Bearing_UW</t>
        </is>
      </c>
      <c r="L800" t="n">
        <v>1452.866700574911</v>
      </c>
      <c r="M800" t="n">
        <v>1408.038859445331</v>
      </c>
      <c r="N800" t="n">
        <v>8.924379072848986</v>
      </c>
      <c r="O800" t="n">
        <v>12844170.5071685</v>
      </c>
      <c r="P800" t="n">
        <v>17160995.58138802</v>
      </c>
      <c r="Q800" t="n">
        <v>19616559.42822687</v>
      </c>
      <c r="R800" t="n">
        <v>21426543.5129531</v>
      </c>
      <c r="S800" t="n">
        <v>1.240824906347344e-09</v>
      </c>
      <c r="T800" t="n">
        <v>9.286970905086392e-10</v>
      </c>
      <c r="U800" t="n">
        <v>8.124445433450425e-10</v>
      </c>
      <c r="V800" t="n">
        <v>7.438141694217722e-10</v>
      </c>
    </row>
    <row r="801">
      <c r="A801" t="n">
        <v>798</v>
      </c>
      <c r="B801" t="n">
        <v>79.8</v>
      </c>
      <c r="C801" t="n">
        <v>4.78121</v>
      </c>
      <c r="D801" t="n">
        <v>0.01593736666666667</v>
      </c>
      <c r="E801" t="n">
        <v>4956650</v>
      </c>
      <c r="F801" t="n">
        <v>57390.5</v>
      </c>
      <c r="G801" t="n">
        <v>2782260</v>
      </c>
      <c r="H801" t="n">
        <v>-10154600</v>
      </c>
      <c r="I801" t="n">
        <v>-17605300</v>
      </c>
      <c r="J801" t="n">
        <v>20952800</v>
      </c>
      <c r="K801" t="inlineStr">
        <is>
          <t>Main Bearing_DW</t>
        </is>
      </c>
      <c r="L801" t="n">
        <v>1239.885753483063</v>
      </c>
      <c r="M801" t="n">
        <v>1202.053976916121</v>
      </c>
      <c r="N801" t="n">
        <v>17.16452652399209</v>
      </c>
      <c r="O801" t="n">
        <v>113645469.0438026</v>
      </c>
      <c r="P801" t="n">
        <v>389641127.2652984</v>
      </c>
      <c r="Q801" t="n">
        <v>116031130.2076556</v>
      </c>
      <c r="R801" t="n">
        <v>211200867.7340063</v>
      </c>
      <c r="S801" t="n">
        <v>1.402375897672075e-10</v>
      </c>
      <c r="T801" t="n">
        <v>4.090268082972477e-11</v>
      </c>
      <c r="U801" t="n">
        <v>1.373542310425167e-10</v>
      </c>
      <c r="V801" t="n">
        <v>7.546070637710988e-11</v>
      </c>
    </row>
    <row r="802">
      <c r="A802" t="n">
        <v>800</v>
      </c>
      <c r="B802" t="n">
        <v>80</v>
      </c>
      <c r="C802" t="n">
        <v>4.7881</v>
      </c>
      <c r="D802" t="n">
        <v>0.01596033333333334</v>
      </c>
      <c r="E802" t="n">
        <v>5036730</v>
      </c>
      <c r="F802" t="n">
        <v>-27499.8</v>
      </c>
      <c r="G802" t="n">
        <v>2759520</v>
      </c>
      <c r="H802" t="n">
        <v>-9392510</v>
      </c>
      <c r="I802" t="n">
        <v>-15358100</v>
      </c>
      <c r="J802" t="n">
        <v>21057600</v>
      </c>
      <c r="K802" t="inlineStr">
        <is>
          <t>Main Bearing_UW</t>
        </is>
      </c>
      <c r="L802" t="n">
        <v>1422.450769290931</v>
      </c>
      <c r="M802" t="n">
        <v>1378.628900810007</v>
      </c>
      <c r="N802" t="n">
        <v>9.431968321240102</v>
      </c>
      <c r="O802" t="n">
        <v>15444972.63707714</v>
      </c>
      <c r="P802" t="n">
        <v>22090148.0587211</v>
      </c>
      <c r="Q802" t="n">
        <v>23668311.69804921</v>
      </c>
      <c r="R802" t="n">
        <v>27153766.54548126</v>
      </c>
      <c r="S802" t="n">
        <v>1.033367537021012e-09</v>
      </c>
      <c r="T802" t="n">
        <v>7.225091154168279e-10</v>
      </c>
      <c r="U802" t="n">
        <v>6.743334098751463e-10</v>
      </c>
      <c r="V802" t="n">
        <v>5.87776038605935e-10</v>
      </c>
    </row>
    <row r="803">
      <c r="A803" t="n">
        <v>800</v>
      </c>
      <c r="B803" t="n">
        <v>80</v>
      </c>
      <c r="C803" t="n">
        <v>4.7881</v>
      </c>
      <c r="D803" t="n">
        <v>0.01596033333333334</v>
      </c>
      <c r="E803" t="n">
        <v>5036730</v>
      </c>
      <c r="F803" t="n">
        <v>-27499.8</v>
      </c>
      <c r="G803" t="n">
        <v>2759520</v>
      </c>
      <c r="H803" t="n">
        <v>-9392510</v>
      </c>
      <c r="I803" t="n">
        <v>-15358100</v>
      </c>
      <c r="J803" t="n">
        <v>21057600</v>
      </c>
      <c r="K803" t="inlineStr">
        <is>
          <t>Main Bearing_DW</t>
        </is>
      </c>
      <c r="L803" t="n">
        <v>1184.716043905388</v>
      </c>
      <c r="M803" t="n">
        <v>1148.567375836066</v>
      </c>
      <c r="N803" t="n">
        <v>19.48042456864676</v>
      </c>
      <c r="O803" t="n">
        <v>173290235.341739</v>
      </c>
      <c r="P803" t="n">
        <v>746226642.554539</v>
      </c>
      <c r="Q803" t="n">
        <v>174556073.5939788</v>
      </c>
      <c r="R803" t="n">
        <v>362875921.5282134</v>
      </c>
      <c r="S803" t="n">
        <v>9.2101746540182e-11</v>
      </c>
      <c r="T803" t="n">
        <v>2.138805079204453e-11</v>
      </c>
      <c r="U803" t="n">
        <v>9.143384704251207e-11</v>
      </c>
      <c r="V803" t="n">
        <v>4.398289439023148e-11</v>
      </c>
    </row>
    <row r="804">
      <c r="A804" t="n">
        <v>802</v>
      </c>
      <c r="B804" t="n">
        <v>80.2</v>
      </c>
      <c r="C804" t="n">
        <v>4.78828</v>
      </c>
      <c r="D804" t="n">
        <v>0.01596093333333334</v>
      </c>
      <c r="E804" t="n">
        <v>5061720</v>
      </c>
      <c r="F804" t="n">
        <v>-36009.3</v>
      </c>
      <c r="G804" t="n">
        <v>2725680</v>
      </c>
      <c r="H804" t="n">
        <v>-9075320</v>
      </c>
      <c r="I804" t="n">
        <v>-15163900</v>
      </c>
      <c r="J804" t="n">
        <v>21055300</v>
      </c>
      <c r="K804" t="inlineStr">
        <is>
          <t>Main Bearing_UW</t>
        </is>
      </c>
      <c r="L804" t="n">
        <v>1421.861064867768</v>
      </c>
      <c r="M804" t="n">
        <v>1378.155648019946</v>
      </c>
      <c r="N804" t="n">
        <v>9.479480380872584</v>
      </c>
      <c r="O804" t="n">
        <v>15705838.90816195</v>
      </c>
      <c r="P804" t="n">
        <v>22603688.74788973</v>
      </c>
      <c r="Q804" t="n">
        <v>24014209.11530668</v>
      </c>
      <c r="R804" t="n">
        <v>27661578.89305866</v>
      </c>
      <c r="S804" t="n">
        <v>1.016242012073537e-09</v>
      </c>
      <c r="T804" t="n">
        <v>7.061207359273802e-10</v>
      </c>
      <c r="U804" t="n">
        <v>6.64645387932423e-10</v>
      </c>
      <c r="V804" t="n">
        <v>5.770073138282985e-10</v>
      </c>
    </row>
    <row r="805">
      <c r="A805" t="n">
        <v>802</v>
      </c>
      <c r="B805" t="n">
        <v>80.2</v>
      </c>
      <c r="C805" t="n">
        <v>4.78828</v>
      </c>
      <c r="D805" t="n">
        <v>0.01596093333333334</v>
      </c>
      <c r="E805" t="n">
        <v>5061720</v>
      </c>
      <c r="F805" t="n">
        <v>-36009.3</v>
      </c>
      <c r="G805" t="n">
        <v>2725680</v>
      </c>
      <c r="H805" t="n">
        <v>-9075320</v>
      </c>
      <c r="I805" t="n">
        <v>-15163900</v>
      </c>
      <c r="J805" t="n">
        <v>21055300</v>
      </c>
      <c r="K805" t="inlineStr">
        <is>
          <t>Main Bearing_DW</t>
        </is>
      </c>
      <c r="L805" t="n">
        <v>1174.359776529252</v>
      </c>
      <c r="M805" t="n">
        <v>1138.526906149374</v>
      </c>
      <c r="N805" t="n">
        <v>19.87119816639538</v>
      </c>
      <c r="O805" t="n">
        <v>185151064.3976389</v>
      </c>
      <c r="P805" t="n">
        <v>827520239.2595686</v>
      </c>
      <c r="Q805" t="n">
        <v>187932304.8914126</v>
      </c>
      <c r="R805" t="n">
        <v>400345085.5522392</v>
      </c>
      <c r="S805" t="n">
        <v>8.620492345134406e-11</v>
      </c>
      <c r="T805" t="n">
        <v>1.92876652148285e-11</v>
      </c>
      <c r="U805" t="n">
        <v>8.492916288423946e-11</v>
      </c>
      <c r="V805" t="n">
        <v>3.986793870921806e-11</v>
      </c>
    </row>
    <row r="806">
      <c r="A806" t="n">
        <v>804</v>
      </c>
      <c r="B806" t="n">
        <v>80.40000000000001</v>
      </c>
      <c r="C806" t="n">
        <v>4.75814</v>
      </c>
      <c r="D806" t="n">
        <v>0.01586046666666667</v>
      </c>
      <c r="E806" t="n">
        <v>4908210</v>
      </c>
      <c r="F806" t="n">
        <v>-12170.7</v>
      </c>
      <c r="G806" t="n">
        <v>2702460</v>
      </c>
      <c r="H806" t="n">
        <v>-10241400</v>
      </c>
      <c r="I806" t="n">
        <v>-15164700</v>
      </c>
      <c r="J806" t="n">
        <v>21085700</v>
      </c>
      <c r="K806" t="inlineStr">
        <is>
          <t>Main Bearing_UW</t>
        </is>
      </c>
      <c r="L806" t="n">
        <v>1415.211876471728</v>
      </c>
      <c r="M806" t="n">
        <v>1371.629763706278</v>
      </c>
      <c r="N806" t="n">
        <v>9.540223193671986</v>
      </c>
      <c r="O806" t="n">
        <v>16043821.28232287</v>
      </c>
      <c r="P806" t="n">
        <v>23187541.48802896</v>
      </c>
      <c r="Q806" t="n">
        <v>24618606.68953633</v>
      </c>
      <c r="R806" t="n">
        <v>28435193.8910211</v>
      </c>
      <c r="S806" t="n">
        <v>9.885716368669458e-10</v>
      </c>
      <c r="T806" t="n">
        <v>6.840081202595348e-10</v>
      </c>
      <c r="U806" t="n">
        <v>6.442471284700224e-10</v>
      </c>
      <c r="V806" t="n">
        <v>5.577759282195323e-10</v>
      </c>
    </row>
    <row r="807">
      <c r="A807" t="n">
        <v>804</v>
      </c>
      <c r="B807" t="n">
        <v>80.40000000000001</v>
      </c>
      <c r="C807" t="n">
        <v>4.75814</v>
      </c>
      <c r="D807" t="n">
        <v>0.01586046666666667</v>
      </c>
      <c r="E807" t="n">
        <v>4908210</v>
      </c>
      <c r="F807" t="n">
        <v>-12170.7</v>
      </c>
      <c r="G807" t="n">
        <v>2702460</v>
      </c>
      <c r="H807" t="n">
        <v>-10241400</v>
      </c>
      <c r="I807" t="n">
        <v>-15164700</v>
      </c>
      <c r="J807" t="n">
        <v>21085700</v>
      </c>
      <c r="K807" t="inlineStr">
        <is>
          <t>Main Bearing_DW</t>
        </is>
      </c>
      <c r="L807" t="n">
        <v>1193.745319529462</v>
      </c>
      <c r="M807" t="n">
        <v>1157.322079984386</v>
      </c>
      <c r="N807" t="n">
        <v>19.11284644381526</v>
      </c>
      <c r="O807" t="n">
        <v>162628728.7278979</v>
      </c>
      <c r="P807" t="n">
        <v>672392303.0551757</v>
      </c>
      <c r="Q807" t="n">
        <v>163594485.6774859</v>
      </c>
      <c r="R807" t="n">
        <v>331514171.3899038</v>
      </c>
      <c r="S807" t="n">
        <v>9.752561426710521e-11</v>
      </c>
      <c r="T807" t="n">
        <v>2.358811454949861e-11</v>
      </c>
      <c r="U807" t="n">
        <v>9.694988557214801e-11</v>
      </c>
      <c r="V807" t="n">
        <v>4.784249976455062e-11</v>
      </c>
    </row>
    <row r="808">
      <c r="A808" t="n">
        <v>806</v>
      </c>
      <c r="B808" t="n">
        <v>80.59999999999999</v>
      </c>
      <c r="C808" t="n">
        <v>4.75882</v>
      </c>
      <c r="D808" t="n">
        <v>0.01586273333333333</v>
      </c>
      <c r="E808" t="n">
        <v>4855740</v>
      </c>
      <c r="F808" t="n">
        <v>39406.6</v>
      </c>
      <c r="G808" t="n">
        <v>2716500</v>
      </c>
      <c r="H808" t="n">
        <v>-9319320</v>
      </c>
      <c r="I808" t="n">
        <v>-16604900</v>
      </c>
      <c r="J808" t="n">
        <v>21146600</v>
      </c>
      <c r="K808" t="inlineStr">
        <is>
          <t>Main Bearing_UW</t>
        </is>
      </c>
      <c r="L808" t="n">
        <v>1430.238940480022</v>
      </c>
      <c r="M808" t="n">
        <v>1386.112428155819</v>
      </c>
      <c r="N808" t="n">
        <v>9.300812682713925</v>
      </c>
      <c r="O808" t="n">
        <v>14740617.98197876</v>
      </c>
      <c r="P808" t="n">
        <v>20649307.47469139</v>
      </c>
      <c r="Q808" t="n">
        <v>22563398.38001323</v>
      </c>
      <c r="R808" t="n">
        <v>25482877.89202721</v>
      </c>
      <c r="S808" t="n">
        <v>1.076124037182594e-09</v>
      </c>
      <c r="T808" t="n">
        <v>7.68196868237607e-10</v>
      </c>
      <c r="U808" t="n">
        <v>7.030294402542049e-10</v>
      </c>
      <c r="V808" t="n">
        <v>6.224859452902016e-10</v>
      </c>
    </row>
    <row r="809">
      <c r="A809" t="n">
        <v>806</v>
      </c>
      <c r="B809" t="n">
        <v>80.59999999999999</v>
      </c>
      <c r="C809" t="n">
        <v>4.75882</v>
      </c>
      <c r="D809" t="n">
        <v>0.01586273333333333</v>
      </c>
      <c r="E809" t="n">
        <v>4855740</v>
      </c>
      <c r="F809" t="n">
        <v>39406.6</v>
      </c>
      <c r="G809" t="n">
        <v>2716500</v>
      </c>
      <c r="H809" t="n">
        <v>-9319320</v>
      </c>
      <c r="I809" t="n">
        <v>-16604900</v>
      </c>
      <c r="J809" t="n">
        <v>21146600</v>
      </c>
      <c r="K809" t="inlineStr">
        <is>
          <t>Main Bearing_DW</t>
        </is>
      </c>
      <c r="L809" t="n">
        <v>1209.291392511193</v>
      </c>
      <c r="M809" t="n">
        <v>1172.393216443806</v>
      </c>
      <c r="N809" t="n">
        <v>18.37774092396369</v>
      </c>
      <c r="O809" t="n">
        <v>142698622.6650321</v>
      </c>
      <c r="P809" t="n">
        <v>549534255.8629946</v>
      </c>
      <c r="Q809" t="n">
        <v>144943165.6996776</v>
      </c>
      <c r="R809" t="n">
        <v>282363242.9679899</v>
      </c>
      <c r="S809" t="n">
        <v>1.111624838213695e-10</v>
      </c>
      <c r="T809" t="n">
        <v>2.886577709049698e-11</v>
      </c>
      <c r="U809" t="n">
        <v>1.094410575121626e-10</v>
      </c>
      <c r="V809" t="n">
        <v>5.617846418888031e-11</v>
      </c>
    </row>
    <row r="810">
      <c r="A810" t="n">
        <v>808</v>
      </c>
      <c r="B810" t="n">
        <v>80.8</v>
      </c>
      <c r="C810" t="n">
        <v>4.75405</v>
      </c>
      <c r="D810" t="n">
        <v>0.01584683333333333</v>
      </c>
      <c r="E810" t="n">
        <v>4941960</v>
      </c>
      <c r="F810" t="n">
        <v>98195.09999999999</v>
      </c>
      <c r="G810" t="n">
        <v>2720730</v>
      </c>
      <c r="H810" t="n">
        <v>-6631360</v>
      </c>
      <c r="I810" t="n">
        <v>-18570000</v>
      </c>
      <c r="J810" t="n">
        <v>21080400</v>
      </c>
      <c r="K810" t="inlineStr">
        <is>
          <t>Main Bearing_UW</t>
        </is>
      </c>
      <c r="L810" t="n">
        <v>1462.067166929475</v>
      </c>
      <c r="M810" t="n">
        <v>1416.955862236526</v>
      </c>
      <c r="N810" t="n">
        <v>8.90205271589706</v>
      </c>
      <c r="O810" t="n">
        <v>12737374.09692031</v>
      </c>
      <c r="P810" t="n">
        <v>16912726.00560017</v>
      </c>
      <c r="Q810" t="n">
        <v>19249063.10848773</v>
      </c>
      <c r="R810" t="n">
        <v>20876269.6442743</v>
      </c>
      <c r="S810" t="n">
        <v>1.244120900646613e-09</v>
      </c>
      <c r="T810" t="n">
        <v>9.369768852215846e-10</v>
      </c>
      <c r="U810" t="n">
        <v>8.232521886400689e-10</v>
      </c>
      <c r="V810" t="n">
        <v>7.590835720825065e-10</v>
      </c>
    </row>
    <row r="811">
      <c r="A811" t="n">
        <v>808</v>
      </c>
      <c r="B811" t="n">
        <v>80.8</v>
      </c>
      <c r="C811" t="n">
        <v>4.75405</v>
      </c>
      <c r="D811" t="n">
        <v>0.01584683333333333</v>
      </c>
      <c r="E811" t="n">
        <v>4941960</v>
      </c>
      <c r="F811" t="n">
        <v>98195.09999999999</v>
      </c>
      <c r="G811" t="n">
        <v>2720730</v>
      </c>
      <c r="H811" t="n">
        <v>-6631360</v>
      </c>
      <c r="I811" t="n">
        <v>-18570000</v>
      </c>
      <c r="J811" t="n">
        <v>21080400</v>
      </c>
      <c r="K811" t="inlineStr">
        <is>
          <t>Main Bearing_DW</t>
        </is>
      </c>
      <c r="L811" t="n">
        <v>1217.20079383953</v>
      </c>
      <c r="M811" t="n">
        <v>1180.05910048876</v>
      </c>
      <c r="N811" t="n">
        <v>17.79293824218476</v>
      </c>
      <c r="O811" t="n">
        <v>128116461.8138058</v>
      </c>
      <c r="P811" t="n">
        <v>465449722.47089</v>
      </c>
      <c r="Q811" t="n">
        <v>134340020.6287241</v>
      </c>
      <c r="R811" t="n">
        <v>255096422.1042864</v>
      </c>
      <c r="S811" t="n">
        <v>1.236908443222843e-10</v>
      </c>
      <c r="T811" t="n">
        <v>3.404628377305439e-11</v>
      </c>
      <c r="U811" t="n">
        <v>1.179606290007151e-10</v>
      </c>
      <c r="V811" t="n">
        <v>6.212095490251511e-11</v>
      </c>
    </row>
    <row r="812">
      <c r="A812" t="n">
        <v>810</v>
      </c>
      <c r="B812" t="n">
        <v>81</v>
      </c>
      <c r="C812" t="n">
        <v>4.7459</v>
      </c>
      <c r="D812" t="n">
        <v>0.01581966666666667</v>
      </c>
      <c r="E812" t="n">
        <v>5122020</v>
      </c>
      <c r="F812" t="n">
        <v>18274.1</v>
      </c>
      <c r="G812" t="n">
        <v>2725680</v>
      </c>
      <c r="H812" t="n">
        <v>-6845120</v>
      </c>
      <c r="I812" t="n">
        <v>-20013100</v>
      </c>
      <c r="J812" t="n">
        <v>21072800</v>
      </c>
      <c r="K812" t="inlineStr">
        <is>
          <t>Main Bearing_UW</t>
        </is>
      </c>
      <c r="L812" t="n">
        <v>1500.941708374062</v>
      </c>
      <c r="M812" t="n">
        <v>1454.627440558851</v>
      </c>
      <c r="N812" t="n">
        <v>8.421778373812019</v>
      </c>
      <c r="O812" t="n">
        <v>10587466.75841431</v>
      </c>
      <c r="P812" t="n">
        <v>13156995.37732286</v>
      </c>
      <c r="Q812" t="n">
        <v>15705106.05895789</v>
      </c>
      <c r="R812" t="n">
        <v>16180720.20803045</v>
      </c>
      <c r="S812" t="n">
        <v>1.494188083669222e-09</v>
      </c>
      <c r="T812" t="n">
        <v>1.202376850715714e-09</v>
      </c>
      <c r="U812" t="n">
        <v>1.007294481634107e-09</v>
      </c>
      <c r="V812" t="n">
        <v>9.776861884562716e-10</v>
      </c>
    </row>
    <row r="813">
      <c r="A813" t="n">
        <v>810</v>
      </c>
      <c r="B813" t="n">
        <v>81</v>
      </c>
      <c r="C813" t="n">
        <v>4.7459</v>
      </c>
      <c r="D813" t="n">
        <v>0.01581966666666667</v>
      </c>
      <c r="E813" t="n">
        <v>5122020</v>
      </c>
      <c r="F813" t="n">
        <v>18274.1</v>
      </c>
      <c r="G813" t="n">
        <v>2725680</v>
      </c>
      <c r="H813" t="n">
        <v>-6845120</v>
      </c>
      <c r="I813" t="n">
        <v>-20013100</v>
      </c>
      <c r="J813" t="n">
        <v>21072800</v>
      </c>
      <c r="K813" t="inlineStr">
        <is>
          <t>Main Bearing_DW</t>
        </is>
      </c>
      <c r="L813" t="n">
        <v>1243.393342219312</v>
      </c>
      <c r="M813" t="n">
        <v>1205.451449141108</v>
      </c>
      <c r="N813" t="n">
        <v>16.54411675220151</v>
      </c>
      <c r="O813" t="n">
        <v>100521274.4033722</v>
      </c>
      <c r="P813" t="n">
        <v>321754672.094741</v>
      </c>
      <c r="Q813" t="n">
        <v>109113289.8103905</v>
      </c>
      <c r="R813" t="n">
        <v>193713768.2628931</v>
      </c>
      <c r="S813" t="n">
        <v>1.573763042755053e-10</v>
      </c>
      <c r="T813" t="n">
        <v>4.916685922126578e-11</v>
      </c>
      <c r="U813" t="n">
        <v>1.449838667146503e-10</v>
      </c>
      <c r="V813" t="n">
        <v>8.166516406411268e-11</v>
      </c>
    </row>
    <row r="814">
      <c r="A814" t="n">
        <v>812</v>
      </c>
      <c r="B814" t="n">
        <v>81.2</v>
      </c>
      <c r="C814" t="n">
        <v>4.7721</v>
      </c>
      <c r="D814" t="n">
        <v>0.015907</v>
      </c>
      <c r="E814" t="n">
        <v>5130360</v>
      </c>
      <c r="F814" t="n">
        <v>-32918.9</v>
      </c>
      <c r="G814" t="n">
        <v>2723430</v>
      </c>
      <c r="H814" t="n">
        <v>-6953410</v>
      </c>
      <c r="I814" t="n">
        <v>-17135300</v>
      </c>
      <c r="J814" t="n">
        <v>21054100</v>
      </c>
      <c r="K814" t="inlineStr">
        <is>
          <t>Main Bearing_UW</t>
        </is>
      </c>
      <c r="L814" t="n">
        <v>1455.723673243004</v>
      </c>
      <c r="M814" t="n">
        <v>1410.81038087964</v>
      </c>
      <c r="N814" t="n">
        <v>9.049024724995498</v>
      </c>
      <c r="O814" t="n">
        <v>13451951.14175174</v>
      </c>
      <c r="P814" t="n">
        <v>18255438.53998196</v>
      </c>
      <c r="Q814" t="n">
        <v>20223288.40569891</v>
      </c>
      <c r="R814" t="n">
        <v>22260883.25109787</v>
      </c>
      <c r="S814" t="n">
        <v>1.182505038293542e-09</v>
      </c>
      <c r="T814" t="n">
        <v>8.713567721291084e-10</v>
      </c>
      <c r="U814" t="n">
        <v>7.865684195809332e-10</v>
      </c>
      <c r="V814" t="n">
        <v>7.145718263095197e-10</v>
      </c>
    </row>
    <row r="815">
      <c r="A815" t="n">
        <v>812</v>
      </c>
      <c r="B815" t="n">
        <v>81.2</v>
      </c>
      <c r="C815" t="n">
        <v>4.7721</v>
      </c>
      <c r="D815" t="n">
        <v>0.015907</v>
      </c>
      <c r="E815" t="n">
        <v>5130360</v>
      </c>
      <c r="F815" t="n">
        <v>-32918.9</v>
      </c>
      <c r="G815" t="n">
        <v>2723430</v>
      </c>
      <c r="H815" t="n">
        <v>-6953410</v>
      </c>
      <c r="I815" t="n">
        <v>-17135300</v>
      </c>
      <c r="J815" t="n">
        <v>21054100</v>
      </c>
      <c r="K815" t="inlineStr">
        <is>
          <t>Main Bearing_DW</t>
        </is>
      </c>
      <c r="L815" t="n">
        <v>1185.55223922109</v>
      </c>
      <c r="M815" t="n">
        <v>1149.375765959683</v>
      </c>
      <c r="N815" t="n">
        <v>19.03205331541098</v>
      </c>
      <c r="O815" t="n">
        <v>160348481.1445676</v>
      </c>
      <c r="P815" t="n">
        <v>659509249.7009668</v>
      </c>
      <c r="Q815" t="n">
        <v>169063617.240781</v>
      </c>
      <c r="R815" t="n">
        <v>346717003.69539</v>
      </c>
      <c r="S815" t="n">
        <v>9.92026858405881e-11</v>
      </c>
      <c r="T815" t="n">
        <v>2.411944943488286e-11</v>
      </c>
      <c r="U815" t="n">
        <v>9.4088842174394e-11</v>
      </c>
      <c r="V815" t="n">
        <v>4.587891516845011e-11</v>
      </c>
    </row>
    <row r="816">
      <c r="A816" t="n">
        <v>814</v>
      </c>
      <c r="B816" t="n">
        <v>81.40000000000001</v>
      </c>
      <c r="C816" t="n">
        <v>4.77316</v>
      </c>
      <c r="D816" t="n">
        <v>0.01591053333333333</v>
      </c>
      <c r="E816" t="n">
        <v>4932000</v>
      </c>
      <c r="F816" t="n">
        <v>47488.9</v>
      </c>
      <c r="G816" t="n">
        <v>2705210</v>
      </c>
      <c r="H816" t="n">
        <v>-5457550</v>
      </c>
      <c r="I816" t="n">
        <v>-13223300</v>
      </c>
      <c r="J816" t="n">
        <v>20999900</v>
      </c>
      <c r="K816" t="inlineStr">
        <is>
          <t>Main Bearing_UW</t>
        </is>
      </c>
      <c r="L816" t="n">
        <v>1370.385009150491</v>
      </c>
      <c r="M816" t="n">
        <v>1328.572033628868</v>
      </c>
      <c r="N816" t="n">
        <v>10.42304802269676</v>
      </c>
      <c r="O816" t="n">
        <v>21549068.12608309</v>
      </c>
      <c r="P816" t="n">
        <v>34916153.59061152</v>
      </c>
      <c r="Q816" t="n">
        <v>33127772.6406177</v>
      </c>
      <c r="R816" t="n">
        <v>41483367.56054939</v>
      </c>
      <c r="S816" t="n">
        <v>7.383397388806409e-10</v>
      </c>
      <c r="T816" t="n">
        <v>4.55678294919961e-10</v>
      </c>
      <c r="U816" t="n">
        <v>4.802777870379838e-10</v>
      </c>
      <c r="V816" t="n">
        <v>3.835400612091151e-10</v>
      </c>
    </row>
    <row r="817">
      <c r="A817" t="n">
        <v>814</v>
      </c>
      <c r="B817" t="n">
        <v>81.40000000000001</v>
      </c>
      <c r="C817" t="n">
        <v>4.77316</v>
      </c>
      <c r="D817" t="n">
        <v>0.01591053333333333</v>
      </c>
      <c r="E817" t="n">
        <v>4932000</v>
      </c>
      <c r="F817" t="n">
        <v>47488.9</v>
      </c>
      <c r="G817" t="n">
        <v>2705210</v>
      </c>
      <c r="H817" t="n">
        <v>-5457550</v>
      </c>
      <c r="I817" t="n">
        <v>-13223300</v>
      </c>
      <c r="J817" t="n">
        <v>20999900</v>
      </c>
      <c r="K817" t="inlineStr">
        <is>
          <t>Main Bearing_DW</t>
        </is>
      </c>
      <c r="L817" t="n">
        <v>1084.740330553132</v>
      </c>
      <c r="M817" t="n">
        <v>1051.724485535916</v>
      </c>
      <c r="N817" t="n">
        <v>24.97031861524529</v>
      </c>
      <c r="O817" t="n">
        <v>396454158.8536574</v>
      </c>
      <c r="P817" t="n">
        <v>2802473363.333074</v>
      </c>
      <c r="Q817" t="n">
        <v>386269019.8858653</v>
      </c>
      <c r="R817" t="n">
        <v>1056506208.812152</v>
      </c>
      <c r="S817" t="n">
        <v>4.013208835881166e-11</v>
      </c>
      <c r="T817" t="n">
        <v>5.67731830800005e-12</v>
      </c>
      <c r="U817" t="n">
        <v>4.119029099986992e-11</v>
      </c>
      <c r="V817" t="n">
        <v>1.505957390560139e-11</v>
      </c>
    </row>
    <row r="818">
      <c r="A818" t="n">
        <v>816</v>
      </c>
      <c r="B818" t="n">
        <v>81.59999999999999</v>
      </c>
      <c r="C818" t="n">
        <v>4.77879</v>
      </c>
      <c r="D818" t="n">
        <v>0.0159293</v>
      </c>
      <c r="E818" t="n">
        <v>4828270</v>
      </c>
      <c r="F818" t="n">
        <v>71749.10000000001</v>
      </c>
      <c r="G818" t="n">
        <v>2698910</v>
      </c>
      <c r="H818" t="n">
        <v>-7047940</v>
      </c>
      <c r="I818" t="n">
        <v>-11372700</v>
      </c>
      <c r="J818" t="n">
        <v>21030100</v>
      </c>
      <c r="K818" t="inlineStr">
        <is>
          <t>Main Bearing_UW</t>
        </is>
      </c>
      <c r="L818" t="n">
        <v>1332.826283739946</v>
      </c>
      <c r="M818" t="n">
        <v>1292.160695709416</v>
      </c>
      <c r="N818" t="n">
        <v>11.07463414306495</v>
      </c>
      <c r="O818" t="n">
        <v>26376104.71345553</v>
      </c>
      <c r="P818" t="n">
        <v>46342376.84184568</v>
      </c>
      <c r="Q818" t="n">
        <v>40706770.30519951</v>
      </c>
      <c r="R818" t="n">
        <v>53920210.86922062</v>
      </c>
      <c r="S818" t="n">
        <v>6.039292068731367e-10</v>
      </c>
      <c r="T818" t="n">
        <v>3.437307511084834e-10</v>
      </c>
      <c r="U818" t="n">
        <v>3.913181979452036e-10</v>
      </c>
      <c r="V818" t="n">
        <v>2.954235479277948e-10</v>
      </c>
    </row>
    <row r="819">
      <c r="A819" t="n">
        <v>816</v>
      </c>
      <c r="B819" t="n">
        <v>81.59999999999999</v>
      </c>
      <c r="C819" t="n">
        <v>4.77879</v>
      </c>
      <c r="D819" t="n">
        <v>0.0159293</v>
      </c>
      <c r="E819" t="n">
        <v>4828270</v>
      </c>
      <c r="F819" t="n">
        <v>71749.10000000001</v>
      </c>
      <c r="G819" t="n">
        <v>2698910</v>
      </c>
      <c r="H819" t="n">
        <v>-7047940</v>
      </c>
      <c r="I819" t="n">
        <v>-11372700</v>
      </c>
      <c r="J819" t="n">
        <v>21030100</v>
      </c>
      <c r="K819" t="inlineStr">
        <is>
          <t>Main Bearing_DW</t>
        </is>
      </c>
      <c r="L819" t="n">
        <v>1066.055221274305</v>
      </c>
      <c r="M819" t="n">
        <v>1033.74131280373</v>
      </c>
      <c r="N819" t="n">
        <v>26.6372891188523</v>
      </c>
      <c r="O819" t="n">
        <v>491751975.7706147</v>
      </c>
      <c r="P819" t="n">
        <v>4015438624.341432</v>
      </c>
      <c r="Q819" t="n">
        <v>458818053.1761757</v>
      </c>
      <c r="R819" t="n">
        <v>1339552575.648314</v>
      </c>
      <c r="S819" t="n">
        <v>3.239295576807295e-11</v>
      </c>
      <c r="T819" t="n">
        <v>3.967013691465038e-12</v>
      </c>
      <c r="U819" t="n">
        <v>3.471811950233683e-11</v>
      </c>
      <c r="V819" t="n">
        <v>1.189150787328416e-11</v>
      </c>
    </row>
    <row r="820">
      <c r="A820" t="n">
        <v>818</v>
      </c>
      <c r="B820" t="n">
        <v>81.8</v>
      </c>
      <c r="C820" t="n">
        <v>4.78624</v>
      </c>
      <c r="D820" t="n">
        <v>0.01595413333333334</v>
      </c>
      <c r="E820" t="n">
        <v>4842170</v>
      </c>
      <c r="F820" t="n">
        <v>21941.9</v>
      </c>
      <c r="G820" t="n">
        <v>2671970</v>
      </c>
      <c r="H820" t="n">
        <v>-10521200</v>
      </c>
      <c r="I820" t="n">
        <v>-11625200</v>
      </c>
      <c r="J820" t="n">
        <v>21007000</v>
      </c>
      <c r="K820" t="inlineStr">
        <is>
          <t>Main Bearing_UW</t>
        </is>
      </c>
      <c r="L820" t="n">
        <v>1352.636161474288</v>
      </c>
      <c r="M820" t="n">
        <v>1311.361326495552</v>
      </c>
      <c r="N820" t="n">
        <v>10.61263454312225</v>
      </c>
      <c r="O820" t="n">
        <v>22883549.82045493</v>
      </c>
      <c r="P820" t="n">
        <v>38027584.88077725</v>
      </c>
      <c r="Q820" t="n">
        <v>35174394.17696414</v>
      </c>
      <c r="R820" t="n">
        <v>44788626.54123227</v>
      </c>
      <c r="S820" t="n">
        <v>6.971878689499653e-10</v>
      </c>
      <c r="T820" t="n">
        <v>4.19541061662269e-10</v>
      </c>
      <c r="U820" t="n">
        <v>4.535723700902222e-10</v>
      </c>
      <c r="V820" t="n">
        <v>3.562094791776214e-10</v>
      </c>
    </row>
    <row r="821">
      <c r="A821" t="n">
        <v>818</v>
      </c>
      <c r="B821" t="n">
        <v>81.8</v>
      </c>
      <c r="C821" t="n">
        <v>4.78624</v>
      </c>
      <c r="D821" t="n">
        <v>0.01595413333333334</v>
      </c>
      <c r="E821" t="n">
        <v>4842170</v>
      </c>
      <c r="F821" t="n">
        <v>21941.9</v>
      </c>
      <c r="G821" t="n">
        <v>2671970</v>
      </c>
      <c r="H821" t="n">
        <v>-10521200</v>
      </c>
      <c r="I821" t="n">
        <v>-11625200</v>
      </c>
      <c r="J821" t="n">
        <v>21007000</v>
      </c>
      <c r="K821" t="inlineStr">
        <is>
          <t>Main Bearing_DW</t>
        </is>
      </c>
      <c r="L821" t="n">
        <v>1135.278710785213</v>
      </c>
      <c r="M821" t="n">
        <v>1100.650260532776</v>
      </c>
      <c r="N821" t="n">
        <v>22.33379256885214</v>
      </c>
      <c r="O821" t="n">
        <v>273309226.0833703</v>
      </c>
      <c r="P821" t="n">
        <v>1533678460.007911</v>
      </c>
      <c r="Q821" t="n">
        <v>261711084.8819287</v>
      </c>
      <c r="R821" t="n">
        <v>624572868.838064</v>
      </c>
      <c r="S821" t="n">
        <v>5.837392890815432e-11</v>
      </c>
      <c r="T821" t="n">
        <v>1.040252813699362e-11</v>
      </c>
      <c r="U821" t="n">
        <v>6.096086201519153e-11</v>
      </c>
      <c r="V821" t="n">
        <v>2.554407040288816e-11</v>
      </c>
    </row>
    <row r="822">
      <c r="A822" t="n">
        <v>820</v>
      </c>
      <c r="B822" t="n">
        <v>82</v>
      </c>
      <c r="C822" t="n">
        <v>4.75542</v>
      </c>
      <c r="D822" t="n">
        <v>0.0158514</v>
      </c>
      <c r="E822" t="n">
        <v>5133210</v>
      </c>
      <c r="F822" t="n">
        <v>28790.6</v>
      </c>
      <c r="G822" t="n">
        <v>2656310</v>
      </c>
      <c r="H822" t="n">
        <v>-11694100</v>
      </c>
      <c r="I822" t="n">
        <v>-16524500</v>
      </c>
      <c r="J822" t="n">
        <v>21041700</v>
      </c>
      <c r="K822" t="inlineStr">
        <is>
          <t>Main Bearing_UW</t>
        </is>
      </c>
      <c r="L822" t="n">
        <v>1460.269335031566</v>
      </c>
      <c r="M822" t="n">
        <v>1415.213956307692</v>
      </c>
      <c r="N822" t="n">
        <v>8.914749081772278</v>
      </c>
      <c r="O822" t="n">
        <v>12798029.6281932</v>
      </c>
      <c r="P822" t="n">
        <v>17025014.3517867</v>
      </c>
      <c r="Q822" t="n">
        <v>19374777.42991183</v>
      </c>
      <c r="R822" t="n">
        <v>21050341.04709654</v>
      </c>
      <c r="S822" t="n">
        <v>1.23858128637868e-09</v>
      </c>
      <c r="T822" t="n">
        <v>9.310652944228777e-10</v>
      </c>
      <c r="U822" t="n">
        <v>8.181461726382335e-10</v>
      </c>
      <c r="V822" t="n">
        <v>7.530234291470717e-10</v>
      </c>
    </row>
    <row r="823">
      <c r="A823" t="n">
        <v>820</v>
      </c>
      <c r="B823" t="n">
        <v>82</v>
      </c>
      <c r="C823" t="n">
        <v>4.75542</v>
      </c>
      <c r="D823" t="n">
        <v>0.0158514</v>
      </c>
      <c r="E823" t="n">
        <v>5133210</v>
      </c>
      <c r="F823" t="n">
        <v>28790.6</v>
      </c>
      <c r="G823" t="n">
        <v>2656310</v>
      </c>
      <c r="H823" t="n">
        <v>-11694100</v>
      </c>
      <c r="I823" t="n">
        <v>-16524500</v>
      </c>
      <c r="J823" t="n">
        <v>21041700</v>
      </c>
      <c r="K823" t="inlineStr">
        <is>
          <t>Main Bearing_DW</t>
        </is>
      </c>
      <c r="L823" t="n">
        <v>1232.489847544451</v>
      </c>
      <c r="M823" t="n">
        <v>1194.883255023293</v>
      </c>
      <c r="N823" t="n">
        <v>17.19449486433859</v>
      </c>
      <c r="O823" t="n">
        <v>114308213.5722226</v>
      </c>
      <c r="P823" t="n">
        <v>391362547.1167816</v>
      </c>
      <c r="Q823" t="n">
        <v>120168476.9437459</v>
      </c>
      <c r="R823" t="n">
        <v>220297407.6655728</v>
      </c>
      <c r="S823" t="n">
        <v>1.386724497271993e-10</v>
      </c>
      <c r="T823" t="n">
        <v>4.05031092443038e-11</v>
      </c>
      <c r="U823" t="n">
        <v>1.319098019975776e-10</v>
      </c>
      <c r="V823" t="n">
        <v>7.195454621083675e-11</v>
      </c>
    </row>
    <row r="824">
      <c r="A824" t="n">
        <v>822</v>
      </c>
      <c r="B824" t="n">
        <v>82.2</v>
      </c>
      <c r="C824" t="n">
        <v>4.74624</v>
      </c>
      <c r="D824" t="n">
        <v>0.0158208</v>
      </c>
      <c r="E824" t="n">
        <v>5102530</v>
      </c>
      <c r="F824" t="n">
        <v>-20281.4</v>
      </c>
      <c r="G824" t="n">
        <v>2675170</v>
      </c>
      <c r="H824" t="n">
        <v>-13136200</v>
      </c>
      <c r="I824" t="n">
        <v>-19686600</v>
      </c>
      <c r="J824" t="n">
        <v>21083200</v>
      </c>
      <c r="K824" t="inlineStr">
        <is>
          <t>Main Bearing_UW</t>
        </is>
      </c>
      <c r="L824" t="n">
        <v>1512.972521601916</v>
      </c>
      <c r="M824" t="n">
        <v>1466.284205113225</v>
      </c>
      <c r="N824" t="n">
        <v>8.171332122556041</v>
      </c>
      <c r="O824" t="n">
        <v>9573900.45081556</v>
      </c>
      <c r="P824" t="n">
        <v>11491711.26442869</v>
      </c>
      <c r="Q824" t="n">
        <v>14325864.23565517</v>
      </c>
      <c r="R824" t="n">
        <v>14423734.77099942</v>
      </c>
      <c r="S824" t="n">
        <v>1.6524926367552e-09</v>
      </c>
      <c r="T824" t="n">
        <v>1.37671401899659e-09</v>
      </c>
      <c r="U824" t="n">
        <v>1.104352221950012e-09</v>
      </c>
      <c r="V824" t="n">
        <v>1.096858771405693e-09</v>
      </c>
    </row>
    <row r="825">
      <c r="A825" t="n">
        <v>822</v>
      </c>
      <c r="B825" t="n">
        <v>82.2</v>
      </c>
      <c r="C825" t="n">
        <v>4.74624</v>
      </c>
      <c r="D825" t="n">
        <v>0.0158208</v>
      </c>
      <c r="E825" t="n">
        <v>5102530</v>
      </c>
      <c r="F825" t="n">
        <v>-20281.4</v>
      </c>
      <c r="G825" t="n">
        <v>2675170</v>
      </c>
      <c r="H825" t="n">
        <v>-13136200</v>
      </c>
      <c r="I825" t="n">
        <v>-19686600</v>
      </c>
      <c r="J825" t="n">
        <v>21083200</v>
      </c>
      <c r="K825" t="inlineStr">
        <is>
          <t>Main Bearing_DW</t>
        </is>
      </c>
      <c r="L825" t="n">
        <v>1304.264476267245</v>
      </c>
      <c r="M825" t="n">
        <v>1264.46833701267</v>
      </c>
      <c r="N825" t="n">
        <v>14.6297161445751</v>
      </c>
      <c r="O825" t="n">
        <v>66716363.18780646</v>
      </c>
      <c r="P825" t="n">
        <v>174863520.9191365</v>
      </c>
      <c r="Q825" t="n">
        <v>71766563.46579169</v>
      </c>
      <c r="R825" t="n">
        <v>112209461.2872112</v>
      </c>
      <c r="S825" t="n">
        <v>2.371352280618845e-10</v>
      </c>
      <c r="T825" t="n">
        <v>9.047513121571045e-11</v>
      </c>
      <c r="U825" t="n">
        <v>2.204480643348787e-10</v>
      </c>
      <c r="V825" t="n">
        <v>1.409934582923012e-10</v>
      </c>
    </row>
    <row r="826">
      <c r="A826" t="n">
        <v>824</v>
      </c>
      <c r="B826" t="n">
        <v>82.40000000000001</v>
      </c>
      <c r="C826" t="n">
        <v>4.75125</v>
      </c>
      <c r="D826" t="n">
        <v>0.0158375</v>
      </c>
      <c r="E826" t="n">
        <v>5035190</v>
      </c>
      <c r="F826" t="n">
        <v>-41568.7</v>
      </c>
      <c r="G826" t="n">
        <v>2721800</v>
      </c>
      <c r="H826" t="n">
        <v>-13637900</v>
      </c>
      <c r="I826" t="n">
        <v>-24214600</v>
      </c>
      <c r="J826" t="n">
        <v>21019000</v>
      </c>
      <c r="K826" t="inlineStr">
        <is>
          <t>Main Bearing_UW</t>
        </is>
      </c>
      <c r="L826" t="n">
        <v>1576.03395523984</v>
      </c>
      <c r="M826" t="n">
        <v>1526.948032348397</v>
      </c>
      <c r="N826" t="n">
        <v>7.401315145120514</v>
      </c>
      <c r="O826" t="n">
        <v>6883495.308075519</v>
      </c>
      <c r="P826" t="n">
        <v>7404887.786930016</v>
      </c>
      <c r="Q826" t="n">
        <v>10144911.74655804</v>
      </c>
      <c r="R826" t="n">
        <v>9406232.628903382</v>
      </c>
      <c r="S826" t="n">
        <v>2.300793316648288e-09</v>
      </c>
      <c r="T826" t="n">
        <v>2.138790006778219e-09</v>
      </c>
      <c r="U826" t="n">
        <v>1.561127429755447e-09</v>
      </c>
      <c r="V826" t="n">
        <v>1.683724039668622e-09</v>
      </c>
    </row>
    <row r="827">
      <c r="A827" t="n">
        <v>824</v>
      </c>
      <c r="B827" t="n">
        <v>82.40000000000001</v>
      </c>
      <c r="C827" t="n">
        <v>4.75125</v>
      </c>
      <c r="D827" t="n">
        <v>0.0158375</v>
      </c>
      <c r="E827" t="n">
        <v>5035190</v>
      </c>
      <c r="F827" t="n">
        <v>-41568.7</v>
      </c>
      <c r="G827" t="n">
        <v>2721800</v>
      </c>
      <c r="H827" t="n">
        <v>-13637900</v>
      </c>
      <c r="I827" t="n">
        <v>-24214600</v>
      </c>
      <c r="J827" t="n">
        <v>21019000</v>
      </c>
      <c r="K827" t="inlineStr">
        <is>
          <t>Main Bearing_DW</t>
        </is>
      </c>
      <c r="L827" t="n">
        <v>1382.785939845251</v>
      </c>
      <c r="M827" t="n">
        <v>1340.594738736882</v>
      </c>
      <c r="N827" t="n">
        <v>12.41021335202995</v>
      </c>
      <c r="O827" t="n">
        <v>38551699.17339458</v>
      </c>
      <c r="P827" t="n">
        <v>79026179.31096083</v>
      </c>
      <c r="Q827" t="n">
        <v>42163642.75336114</v>
      </c>
      <c r="R827" t="n">
        <v>56606568.87237285</v>
      </c>
      <c r="S827" t="n">
        <v>4.108119833776309e-10</v>
      </c>
      <c r="T827" t="n">
        <v>2.004082715131764e-10</v>
      </c>
      <c r="U827" t="n">
        <v>3.756198223346699e-10</v>
      </c>
      <c r="V827" t="n">
        <v>2.797820167427526e-10</v>
      </c>
    </row>
    <row r="828">
      <c r="A828" t="n">
        <v>826</v>
      </c>
      <c r="B828" t="n">
        <v>82.59999999999999</v>
      </c>
      <c r="C828" t="n">
        <v>4.74265</v>
      </c>
      <c r="D828" t="n">
        <v>0.01580883333333333</v>
      </c>
      <c r="E828" t="n">
        <v>4844600</v>
      </c>
      <c r="F828" t="n">
        <v>49088.9</v>
      </c>
      <c r="G828" t="n">
        <v>2745420</v>
      </c>
      <c r="H828" t="n">
        <v>-11327000</v>
      </c>
      <c r="I828" t="n">
        <v>-22792800</v>
      </c>
      <c r="J828" t="n">
        <v>21015400</v>
      </c>
      <c r="K828" t="inlineStr">
        <is>
          <t>Main Bearing_UW</t>
        </is>
      </c>
      <c r="L828" t="n">
        <v>1530.521691221569</v>
      </c>
      <c r="M828" t="n">
        <v>1483.25955357546</v>
      </c>
      <c r="N828" t="n">
        <v>7.884389197235709</v>
      </c>
      <c r="O828" t="n">
        <v>8498446.52087874</v>
      </c>
      <c r="P828" t="n">
        <v>9792720.984012762</v>
      </c>
      <c r="Q828" t="n">
        <v>12749871.75626745</v>
      </c>
      <c r="R828" t="n">
        <v>12468743.56873172</v>
      </c>
      <c r="S828" t="n">
        <v>1.860202719931772e-09</v>
      </c>
      <c r="T828" t="n">
        <v>1.614345324363091e-09</v>
      </c>
      <c r="U828" t="n">
        <v>1.239920968268735e-09</v>
      </c>
      <c r="V828" t="n">
        <v>1.267877011520043e-09</v>
      </c>
    </row>
    <row r="829">
      <c r="A829" t="n">
        <v>826</v>
      </c>
      <c r="B829" t="n">
        <v>82.59999999999999</v>
      </c>
      <c r="C829" t="n">
        <v>4.74265</v>
      </c>
      <c r="D829" t="n">
        <v>0.01580883333333333</v>
      </c>
      <c r="E829" t="n">
        <v>4844600</v>
      </c>
      <c r="F829" t="n">
        <v>49088.9</v>
      </c>
      <c r="G829" t="n">
        <v>2745420</v>
      </c>
      <c r="H829" t="n">
        <v>-11327000</v>
      </c>
      <c r="I829" t="n">
        <v>-22792800</v>
      </c>
      <c r="J829" t="n">
        <v>21015400</v>
      </c>
      <c r="K829" t="inlineStr">
        <is>
          <t>Main Bearing_DW</t>
        </is>
      </c>
      <c r="L829" t="n">
        <v>1343.085803001332</v>
      </c>
      <c r="M829" t="n">
        <v>1302.10573276312</v>
      </c>
      <c r="N829" t="n">
        <v>13.59916527815862</v>
      </c>
      <c r="O829" t="n">
        <v>52298215.68844044</v>
      </c>
      <c r="P829" t="n">
        <v>122452343.0238003</v>
      </c>
      <c r="Q829" t="n">
        <v>55695937.53909243</v>
      </c>
      <c r="R829" t="n">
        <v>80843713.36081633</v>
      </c>
      <c r="S829" t="n">
        <v>3.022824607920149e-10</v>
      </c>
      <c r="T829" t="n">
        <v>1.291019260469411e-10</v>
      </c>
      <c r="U829" t="n">
        <v>2.838417671349418e-10</v>
      </c>
      <c r="V829" t="n">
        <v>1.955480850165355e-10</v>
      </c>
    </row>
    <row r="830">
      <c r="A830" t="n">
        <v>828</v>
      </c>
      <c r="B830" t="n">
        <v>82.8</v>
      </c>
      <c r="C830" t="n">
        <v>4.75392</v>
      </c>
      <c r="D830" t="n">
        <v>0.0158464</v>
      </c>
      <c r="E830" t="n">
        <v>4929960</v>
      </c>
      <c r="F830" t="n">
        <v>74393.5</v>
      </c>
      <c r="G830" t="n">
        <v>2778610</v>
      </c>
      <c r="H830" t="n">
        <v>-11036200</v>
      </c>
      <c r="I830" t="n">
        <v>-24266500</v>
      </c>
      <c r="J830" t="n">
        <v>21000200</v>
      </c>
      <c r="K830" t="inlineStr">
        <is>
          <t>Main Bearing_UW</t>
        </is>
      </c>
      <c r="L830" t="n">
        <v>1555.986452066794</v>
      </c>
      <c r="M830" t="n">
        <v>1507.717281377781</v>
      </c>
      <c r="N830" t="n">
        <v>7.593504952325806</v>
      </c>
      <c r="O830" t="n">
        <v>7497566.046087933</v>
      </c>
      <c r="P830" t="n">
        <v>8296805.302868684</v>
      </c>
      <c r="Q830" t="n">
        <v>11164911.94194586</v>
      </c>
      <c r="R830" t="n">
        <v>10590153.79923608</v>
      </c>
      <c r="S830" t="n">
        <v>2.113539234278344e-09</v>
      </c>
      <c r="T830" t="n">
        <v>1.909939961411531e-09</v>
      </c>
      <c r="U830" t="n">
        <v>1.419303625715675e-09</v>
      </c>
      <c r="V830" t="n">
        <v>1.496333320592859e-09</v>
      </c>
    </row>
    <row r="831">
      <c r="A831" t="n">
        <v>828</v>
      </c>
      <c r="B831" t="n">
        <v>82.8</v>
      </c>
      <c r="C831" t="n">
        <v>4.75392</v>
      </c>
      <c r="D831" t="n">
        <v>0.0158464</v>
      </c>
      <c r="E831" t="n">
        <v>4929960</v>
      </c>
      <c r="F831" t="n">
        <v>74393.5</v>
      </c>
      <c r="G831" t="n">
        <v>2778610</v>
      </c>
      <c r="H831" t="n">
        <v>-11036200</v>
      </c>
      <c r="I831" t="n">
        <v>-24266500</v>
      </c>
      <c r="J831" t="n">
        <v>21000200</v>
      </c>
      <c r="K831" t="inlineStr">
        <is>
          <t>Main Bearing_DW</t>
        </is>
      </c>
      <c r="L831" t="n">
        <v>1364.224854077657</v>
      </c>
      <c r="M831" t="n">
        <v>1322.599530555166</v>
      </c>
      <c r="N831" t="n">
        <v>12.97264639202737</v>
      </c>
      <c r="O831" t="n">
        <v>44689754.19776013</v>
      </c>
      <c r="P831" t="n">
        <v>97719974.66956821</v>
      </c>
      <c r="Q831" t="n">
        <v>48059982.23275905</v>
      </c>
      <c r="R831" t="n">
        <v>66970831.23478778</v>
      </c>
      <c r="S831" t="n">
        <v>3.545868686114686e-10</v>
      </c>
      <c r="T831" t="n">
        <v>1.621613191528473e-10</v>
      </c>
      <c r="U831" t="n">
        <v>3.297213037502674e-10</v>
      </c>
      <c r="V831" t="n">
        <v>2.36616444918316e-10</v>
      </c>
    </row>
    <row r="832">
      <c r="A832" t="n">
        <v>830</v>
      </c>
      <c r="B832" t="n">
        <v>83</v>
      </c>
      <c r="C832" t="n">
        <v>4.75828</v>
      </c>
      <c r="D832" t="n">
        <v>0.01586093333333333</v>
      </c>
      <c r="E832" t="n">
        <v>5101340</v>
      </c>
      <c r="F832" t="n">
        <v>73109.3</v>
      </c>
      <c r="G832" t="n">
        <v>2754680</v>
      </c>
      <c r="H832" t="n">
        <v>-12422600</v>
      </c>
      <c r="I832" t="n">
        <v>-26043700</v>
      </c>
      <c r="J832" t="n">
        <v>20928400</v>
      </c>
      <c r="K832" t="inlineStr">
        <is>
          <t>Main Bearing_UW</t>
        </is>
      </c>
      <c r="L832" t="n">
        <v>1599.223495479677</v>
      </c>
      <c r="M832" t="n">
        <v>1549.289995512577</v>
      </c>
      <c r="N832" t="n">
        <v>7.160102308985304</v>
      </c>
      <c r="O832" t="n">
        <v>6163727.894891648</v>
      </c>
      <c r="P832" t="n">
        <v>6403324.089704644</v>
      </c>
      <c r="Q832" t="n">
        <v>9000219.781533033</v>
      </c>
      <c r="R832" t="n">
        <v>8120741.837713423</v>
      </c>
      <c r="S832" t="n">
        <v>2.573269554367983e-09</v>
      </c>
      <c r="T832" t="n">
        <v>2.476984314886508e-09</v>
      </c>
      <c r="U832" t="n">
        <v>1.762282890677554e-09</v>
      </c>
      <c r="V832" t="n">
        <v>1.953138475560668e-09</v>
      </c>
    </row>
    <row r="833">
      <c r="A833" t="n">
        <v>830</v>
      </c>
      <c r="B833" t="n">
        <v>83</v>
      </c>
      <c r="C833" t="n">
        <v>4.75828</v>
      </c>
      <c r="D833" t="n">
        <v>0.01586093333333333</v>
      </c>
      <c r="E833" t="n">
        <v>5101340</v>
      </c>
      <c r="F833" t="n">
        <v>73109.3</v>
      </c>
      <c r="G833" t="n">
        <v>2754680</v>
      </c>
      <c r="H833" t="n">
        <v>-12422600</v>
      </c>
      <c r="I833" t="n">
        <v>-26043700</v>
      </c>
      <c r="J833" t="n">
        <v>20928400</v>
      </c>
      <c r="K833" t="inlineStr">
        <is>
          <t>Main Bearing_DW</t>
        </is>
      </c>
      <c r="L833" t="n">
        <v>1399.915647359964</v>
      </c>
      <c r="M833" t="n">
        <v>1357.20151743087</v>
      </c>
      <c r="N833" t="n">
        <v>11.95313441929913</v>
      </c>
      <c r="O833" t="n">
        <v>34018778.0500307</v>
      </c>
      <c r="P833" t="n">
        <v>66191201.90192494</v>
      </c>
      <c r="Q833" t="n">
        <v>37562080.35593911</v>
      </c>
      <c r="R833" t="n">
        <v>48877335.12133303</v>
      </c>
      <c r="S833" t="n">
        <v>4.662405366238315e-10</v>
      </c>
      <c r="T833" t="n">
        <v>2.396229842877664e-10</v>
      </c>
      <c r="U833" t="n">
        <v>4.222591822134124e-10</v>
      </c>
      <c r="V833" t="n">
        <v>3.245048711015069e-10</v>
      </c>
    </row>
    <row r="834">
      <c r="A834" t="n">
        <v>832</v>
      </c>
      <c r="B834" t="n">
        <v>83.2</v>
      </c>
      <c r="C834" t="n">
        <v>4.74689</v>
      </c>
      <c r="D834" t="n">
        <v>0.01582296666666667</v>
      </c>
      <c r="E834" t="n">
        <v>5083390</v>
      </c>
      <c r="F834" t="n">
        <v>13065.5</v>
      </c>
      <c r="G834" t="n">
        <v>2710920</v>
      </c>
      <c r="H834" t="n">
        <v>-13686900</v>
      </c>
      <c r="I834" t="n">
        <v>-25713900</v>
      </c>
      <c r="J834" t="n">
        <v>20913600</v>
      </c>
      <c r="K834" t="inlineStr">
        <is>
          <t>Main Bearing_UW</t>
        </is>
      </c>
      <c r="L834" t="n">
        <v>1601.031963687272</v>
      </c>
      <c r="M834" t="n">
        <v>1551.041821617189</v>
      </c>
      <c r="N834" t="n">
        <v>7.155387361301752</v>
      </c>
      <c r="O834" t="n">
        <v>6150208.844870406</v>
      </c>
      <c r="P834" t="n">
        <v>6377072.616181823</v>
      </c>
      <c r="Q834" t="n">
        <v>8960687.007297188</v>
      </c>
      <c r="R834" t="n">
        <v>8067950.45388085</v>
      </c>
      <c r="S834" t="n">
        <v>2.572752741537199e-09</v>
      </c>
      <c r="T834" t="n">
        <v>2.481227299578789e-09</v>
      </c>
      <c r="U834" t="n">
        <v>1.765820707026274e-09</v>
      </c>
      <c r="V834" t="n">
        <v>1.961212671931506e-09</v>
      </c>
    </row>
    <row r="835">
      <c r="A835" t="n">
        <v>832</v>
      </c>
      <c r="B835" t="n">
        <v>83.2</v>
      </c>
      <c r="C835" t="n">
        <v>4.74689</v>
      </c>
      <c r="D835" t="n">
        <v>0.01582296666666667</v>
      </c>
      <c r="E835" t="n">
        <v>5083390</v>
      </c>
      <c r="F835" t="n">
        <v>13065.5</v>
      </c>
      <c r="G835" t="n">
        <v>2710920</v>
      </c>
      <c r="H835" t="n">
        <v>-13686900</v>
      </c>
      <c r="I835" t="n">
        <v>-25713900</v>
      </c>
      <c r="J835" t="n">
        <v>20913600</v>
      </c>
      <c r="K835" t="inlineStr">
        <is>
          <t>Main Bearing_DW</t>
        </is>
      </c>
      <c r="L835" t="n">
        <v>1404.575182788545</v>
      </c>
      <c r="M835" t="n">
        <v>1361.700919694944</v>
      </c>
      <c r="N835" t="n">
        <v>11.82782975843321</v>
      </c>
      <c r="O835" t="n">
        <v>32844519.66975028</v>
      </c>
      <c r="P835" t="n">
        <v>62872620.88628389</v>
      </c>
      <c r="Q835" t="n">
        <v>36413679.76412707</v>
      </c>
      <c r="R835" t="n">
        <v>46916844.05728924</v>
      </c>
      <c r="S835" t="n">
        <v>4.817536327449958e-10</v>
      </c>
      <c r="T835" t="n">
        <v>2.516670443130606e-10</v>
      </c>
      <c r="U835" t="n">
        <v>4.345335810377138e-10</v>
      </c>
      <c r="V835" t="n">
        <v>3.372555632119149e-10</v>
      </c>
    </row>
    <row r="836">
      <c r="A836" t="n">
        <v>834</v>
      </c>
      <c r="B836" t="n">
        <v>83.40000000000001</v>
      </c>
      <c r="C836" t="n">
        <v>4.75016</v>
      </c>
      <c r="D836" t="n">
        <v>0.01583386666666667</v>
      </c>
      <c r="E836" t="n">
        <v>5050590</v>
      </c>
      <c r="F836" t="n">
        <v>-54965.8</v>
      </c>
      <c r="G836" t="n">
        <v>2674130</v>
      </c>
      <c r="H836" t="n">
        <v>-13040100</v>
      </c>
      <c r="I836" t="n">
        <v>-23706600</v>
      </c>
      <c r="J836" t="n">
        <v>20916800</v>
      </c>
      <c r="K836" t="inlineStr">
        <is>
          <t>Main Bearing_UW</t>
        </is>
      </c>
      <c r="L836" t="n">
        <v>1571.039300493223</v>
      </c>
      <c r="M836" t="n">
        <v>1522.212118562858</v>
      </c>
      <c r="N836" t="n">
        <v>7.500712404047181</v>
      </c>
      <c r="O836" t="n">
        <v>7196495.827444045</v>
      </c>
      <c r="P836" t="n">
        <v>7853867.88692061</v>
      </c>
      <c r="Q836" t="n">
        <v>10549036.05777858</v>
      </c>
      <c r="R836" t="n">
        <v>9872711.182557924</v>
      </c>
      <c r="S836" t="n">
        <v>2.200218974112895e-09</v>
      </c>
      <c r="T836" t="n">
        <v>2.016059716644266e-09</v>
      </c>
      <c r="U836" t="n">
        <v>1.500977585055384e-09</v>
      </c>
      <c r="V836" t="n">
        <v>1.603801263288274e-09</v>
      </c>
    </row>
    <row r="837">
      <c r="A837" t="n">
        <v>834</v>
      </c>
      <c r="B837" t="n">
        <v>83.40000000000001</v>
      </c>
      <c r="C837" t="n">
        <v>4.75016</v>
      </c>
      <c r="D837" t="n">
        <v>0.01583386666666667</v>
      </c>
      <c r="E837" t="n">
        <v>5050590</v>
      </c>
      <c r="F837" t="n">
        <v>-54965.8</v>
      </c>
      <c r="G837" t="n">
        <v>2674130</v>
      </c>
      <c r="H837" t="n">
        <v>-13040100</v>
      </c>
      <c r="I837" t="n">
        <v>-23706600</v>
      </c>
      <c r="J837" t="n">
        <v>20916800</v>
      </c>
      <c r="K837" t="inlineStr">
        <is>
          <t>Main Bearing_DW</t>
        </is>
      </c>
      <c r="L837" t="n">
        <v>1365.503648571473</v>
      </c>
      <c r="M837" t="n">
        <v>1323.838721456969</v>
      </c>
      <c r="N837" t="n">
        <v>12.76155108148621</v>
      </c>
      <c r="O837" t="n">
        <v>42311417.55784467</v>
      </c>
      <c r="P837" t="n">
        <v>90280772.47631392</v>
      </c>
      <c r="Q837" t="n">
        <v>46789444.80433809</v>
      </c>
      <c r="R837" t="n">
        <v>64656259.97829853</v>
      </c>
      <c r="S837" t="n">
        <v>3.742220795372766e-10</v>
      </c>
      <c r="T837" t="n">
        <v>1.753847052075329e-10</v>
      </c>
      <c r="U837" t="n">
        <v>3.384068080499777e-10</v>
      </c>
      <c r="V837" t="n">
        <v>2.448930184328819e-10</v>
      </c>
    </row>
    <row r="838">
      <c r="A838" t="n">
        <v>836</v>
      </c>
      <c r="B838" t="n">
        <v>83.59999999999999</v>
      </c>
      <c r="C838" t="n">
        <v>4.76039</v>
      </c>
      <c r="D838" t="n">
        <v>0.01586796666666667</v>
      </c>
      <c r="E838" t="n">
        <v>4810830</v>
      </c>
      <c r="F838" t="n">
        <v>-1194.25</v>
      </c>
      <c r="G838" t="n">
        <v>2696870</v>
      </c>
      <c r="H838" t="n">
        <v>-10384100</v>
      </c>
      <c r="I838" t="n">
        <v>-19249000</v>
      </c>
      <c r="J838" t="n">
        <v>20889800</v>
      </c>
      <c r="K838" t="inlineStr">
        <is>
          <t>Main Bearing_UW</t>
        </is>
      </c>
      <c r="L838" t="n">
        <v>1474.384856214361</v>
      </c>
      <c r="M838" t="n">
        <v>1428.890018393357</v>
      </c>
      <c r="N838" t="n">
        <v>8.646962003962678</v>
      </c>
      <c r="O838" t="n">
        <v>11560888.17749102</v>
      </c>
      <c r="P838" t="n">
        <v>14841480.96346917</v>
      </c>
      <c r="Q838" t="n">
        <v>17542869.04822163</v>
      </c>
      <c r="R838" t="n">
        <v>18590908.28636389</v>
      </c>
      <c r="S838" t="n">
        <v>1.372556020182039e-09</v>
      </c>
      <c r="T838" t="n">
        <v>1.069163293455962e-09</v>
      </c>
      <c r="U838" t="n">
        <v>9.045251733367554e-10</v>
      </c>
      <c r="V838" t="n">
        <v>8.535336962694581e-10</v>
      </c>
    </row>
    <row r="839">
      <c r="A839" t="n">
        <v>836</v>
      </c>
      <c r="B839" t="n">
        <v>83.59999999999999</v>
      </c>
      <c r="C839" t="n">
        <v>4.76039</v>
      </c>
      <c r="D839" t="n">
        <v>0.01586796666666667</v>
      </c>
      <c r="E839" t="n">
        <v>4810830</v>
      </c>
      <c r="F839" t="n">
        <v>-1194.25</v>
      </c>
      <c r="G839" t="n">
        <v>2696870</v>
      </c>
      <c r="H839" t="n">
        <v>-10384100</v>
      </c>
      <c r="I839" t="n">
        <v>-19249000</v>
      </c>
      <c r="J839" t="n">
        <v>20889800</v>
      </c>
      <c r="K839" t="inlineStr">
        <is>
          <t>Main Bearing_DW</t>
        </is>
      </c>
      <c r="L839" t="n">
        <v>1270.221714233176</v>
      </c>
      <c r="M839" t="n">
        <v>1231.463954416248</v>
      </c>
      <c r="N839" t="n">
        <v>15.90736722575189</v>
      </c>
      <c r="O839" t="n">
        <v>88194273.76535352</v>
      </c>
      <c r="P839" t="n">
        <v>265067968.7446091</v>
      </c>
      <c r="Q839" t="n">
        <v>92155272.18133178</v>
      </c>
      <c r="R839" t="n">
        <v>155695968.1463924</v>
      </c>
      <c r="S839" t="n">
        <v>1.799206001614618e-10</v>
      </c>
      <c r="T839" t="n">
        <v>5.986376528940517e-11</v>
      </c>
      <c r="U839" t="n">
        <v>1.72187290982589e-10</v>
      </c>
      <c r="V839" t="n">
        <v>1.019163620971025e-10</v>
      </c>
    </row>
    <row r="840">
      <c r="A840" t="n">
        <v>838</v>
      </c>
      <c r="B840" t="n">
        <v>83.8</v>
      </c>
      <c r="C840" t="n">
        <v>4.75505</v>
      </c>
      <c r="D840" t="n">
        <v>0.01585016666666667</v>
      </c>
      <c r="E840" t="n">
        <v>4944500</v>
      </c>
      <c r="F840" t="n">
        <v>72996.2</v>
      </c>
      <c r="G840" t="n">
        <v>2718890</v>
      </c>
      <c r="H840" t="n">
        <v>-8115560</v>
      </c>
      <c r="I840" t="n">
        <v>-19881600</v>
      </c>
      <c r="J840" t="n">
        <v>20873500</v>
      </c>
      <c r="K840" t="inlineStr">
        <is>
          <t>Main Bearing_UW</t>
        </is>
      </c>
      <c r="L840" t="n">
        <v>1486.182182607246</v>
      </c>
      <c r="M840" t="n">
        <v>1440.323352551474</v>
      </c>
      <c r="N840" t="n">
        <v>8.54036403810254</v>
      </c>
      <c r="O840" t="n">
        <v>11092615.9120789</v>
      </c>
      <c r="P840" t="n">
        <v>14025895.46761598</v>
      </c>
      <c r="Q840" t="n">
        <v>16692785.97456831</v>
      </c>
      <c r="R840" t="n">
        <v>17469008.68439424</v>
      </c>
      <c r="S840" t="n">
        <v>1.428893490254829e-09</v>
      </c>
      <c r="T840" t="n">
        <v>1.13006450841322e-09</v>
      </c>
      <c r="U840" t="n">
        <v>9.49521948631859e-10</v>
      </c>
      <c r="V840" t="n">
        <v>9.073306306628752e-10</v>
      </c>
    </row>
    <row r="841">
      <c r="A841" t="n">
        <v>838</v>
      </c>
      <c r="B841" t="n">
        <v>83.8</v>
      </c>
      <c r="C841" t="n">
        <v>4.75505</v>
      </c>
      <c r="D841" t="n">
        <v>0.01585016666666667</v>
      </c>
      <c r="E841" t="n">
        <v>4944500</v>
      </c>
      <c r="F841" t="n">
        <v>72996.2</v>
      </c>
      <c r="G841" t="n">
        <v>2718890</v>
      </c>
      <c r="H841" t="n">
        <v>-8115560</v>
      </c>
      <c r="I841" t="n">
        <v>-19881600</v>
      </c>
      <c r="J841" t="n">
        <v>20873500</v>
      </c>
      <c r="K841" t="inlineStr">
        <is>
          <t>Main Bearing_DW</t>
        </is>
      </c>
      <c r="L841" t="n">
        <v>1256.803599729792</v>
      </c>
      <c r="M841" t="n">
        <v>1218.454096957157</v>
      </c>
      <c r="N841" t="n">
        <v>16.25743386616177</v>
      </c>
      <c r="O841" t="n">
        <v>94831514.20207006</v>
      </c>
      <c r="P841" t="n">
        <v>295229215.1540651</v>
      </c>
      <c r="Q841" t="n">
        <v>100612630.2209034</v>
      </c>
      <c r="R841" t="n">
        <v>174464139.2994796</v>
      </c>
      <c r="S841" t="n">
        <v>1.67140288753511e-10</v>
      </c>
      <c r="T841" t="n">
        <v>5.368766318873717e-11</v>
      </c>
      <c r="U841" t="n">
        <v>1.575365501514702e-10</v>
      </c>
      <c r="V841" t="n">
        <v>9.085057095578118e-11</v>
      </c>
    </row>
    <row r="842">
      <c r="A842" t="n">
        <v>840</v>
      </c>
      <c r="B842" t="n">
        <v>84</v>
      </c>
      <c r="C842" t="n">
        <v>4.75556</v>
      </c>
      <c r="D842" t="n">
        <v>0.01585186666666667</v>
      </c>
      <c r="E842" t="n">
        <v>4936990</v>
      </c>
      <c r="F842" t="n">
        <v>87046.59999999999</v>
      </c>
      <c r="G842" t="n">
        <v>2707200</v>
      </c>
      <c r="H842" t="n">
        <v>-5962640</v>
      </c>
      <c r="I842" t="n">
        <v>-16479500</v>
      </c>
      <c r="J842" t="n">
        <v>20923400</v>
      </c>
      <c r="K842" t="inlineStr">
        <is>
          <t>Main Bearing_UW</t>
        </is>
      </c>
      <c r="L842" t="n">
        <v>1427.002024475887</v>
      </c>
      <c r="M842" t="n">
        <v>1383.057958621056</v>
      </c>
      <c r="N842" t="n">
        <v>9.452180781669364</v>
      </c>
      <c r="O842" t="n">
        <v>15555575.96885688</v>
      </c>
      <c r="P842" t="n">
        <v>22218525.20449422</v>
      </c>
      <c r="Q842" t="n">
        <v>23663229.17623036</v>
      </c>
      <c r="R842" t="n">
        <v>27061173.1663207</v>
      </c>
      <c r="S842" t="n">
        <v>1.019047234149541e-09</v>
      </c>
      <c r="T842" t="n">
        <v>7.134526941266226e-10</v>
      </c>
      <c r="U842" t="n">
        <v>6.69894482642708e-10</v>
      </c>
      <c r="V842" t="n">
        <v>5.857789893009996e-10</v>
      </c>
    </row>
    <row r="843">
      <c r="A843" t="n">
        <v>840</v>
      </c>
      <c r="B843" t="n">
        <v>84</v>
      </c>
      <c r="C843" t="n">
        <v>4.75556</v>
      </c>
      <c r="D843" t="n">
        <v>0.01585186666666667</v>
      </c>
      <c r="E843" t="n">
        <v>4936990</v>
      </c>
      <c r="F843" t="n">
        <v>87046.59999999999</v>
      </c>
      <c r="G843" t="n">
        <v>2707200</v>
      </c>
      <c r="H843" t="n">
        <v>-5962640</v>
      </c>
      <c r="I843" t="n">
        <v>-16479500</v>
      </c>
      <c r="J843" t="n">
        <v>20923400</v>
      </c>
      <c r="K843" t="inlineStr">
        <is>
          <t>Main Bearing_DW</t>
        </is>
      </c>
      <c r="L843" t="n">
        <v>1165.69257339271</v>
      </c>
      <c r="M843" t="n">
        <v>1130.122863089367</v>
      </c>
      <c r="N843" t="n">
        <v>20.14576440331311</v>
      </c>
      <c r="O843" t="n">
        <v>193817000.2277568</v>
      </c>
      <c r="P843" t="n">
        <v>883563759.7232904</v>
      </c>
      <c r="Q843" t="n">
        <v>198934013.7722004</v>
      </c>
      <c r="R843" t="n">
        <v>429809003.1240732</v>
      </c>
      <c r="S843" t="n">
        <v>8.178780317536097e-11</v>
      </c>
      <c r="T843" t="n">
        <v>1.794082938805805e-11</v>
      </c>
      <c r="U843" t="n">
        <v>7.968404379966244e-11</v>
      </c>
      <c r="V843" t="n">
        <v>3.688118804270534e-11</v>
      </c>
    </row>
    <row r="844">
      <c r="A844" t="n">
        <v>842</v>
      </c>
      <c r="B844" t="n">
        <v>84.2</v>
      </c>
      <c r="C844" t="n">
        <v>4.76044</v>
      </c>
      <c r="D844" t="n">
        <v>0.01586813333333334</v>
      </c>
      <c r="E844" t="n">
        <v>5132270</v>
      </c>
      <c r="F844" t="n">
        <v>20130</v>
      </c>
      <c r="G844" t="n">
        <v>2708310</v>
      </c>
      <c r="H844" t="n">
        <v>-4325610</v>
      </c>
      <c r="I844" t="n">
        <v>-15747000</v>
      </c>
      <c r="J844" t="n">
        <v>20937100</v>
      </c>
      <c r="K844" t="inlineStr">
        <is>
          <t>Main Bearing_UW</t>
        </is>
      </c>
      <c r="L844" t="n">
        <v>1429.766359000535</v>
      </c>
      <c r="M844" t="n">
        <v>1385.890074544147</v>
      </c>
      <c r="N844" t="n">
        <v>9.515055993125424</v>
      </c>
      <c r="O844" t="n">
        <v>15903175.78678148</v>
      </c>
      <c r="P844" t="n">
        <v>22915663.18190706</v>
      </c>
      <c r="Q844" t="n">
        <v>23872179.14317882</v>
      </c>
      <c r="R844" t="n">
        <v>27394500.110417</v>
      </c>
      <c r="S844" t="n">
        <v>9.977965122238494e-10</v>
      </c>
      <c r="T844" t="n">
        <v>6.924579580076014e-10</v>
      </c>
      <c r="U844" t="n">
        <v>6.647123933747564e-10</v>
      </c>
      <c r="V844" t="n">
        <v>5.79245223288427e-10</v>
      </c>
    </row>
    <row r="845">
      <c r="A845" t="n">
        <v>842</v>
      </c>
      <c r="B845" t="n">
        <v>84.2</v>
      </c>
      <c r="C845" t="n">
        <v>4.76044</v>
      </c>
      <c r="D845" t="n">
        <v>0.01586813333333334</v>
      </c>
      <c r="E845" t="n">
        <v>5132270</v>
      </c>
      <c r="F845" t="n">
        <v>20130</v>
      </c>
      <c r="G845" t="n">
        <v>2708310</v>
      </c>
      <c r="H845" t="n">
        <v>-4325610</v>
      </c>
      <c r="I845" t="n">
        <v>-15747000</v>
      </c>
      <c r="J845" t="n">
        <v>20937100</v>
      </c>
      <c r="K845" t="inlineStr">
        <is>
          <t>Main Bearing_DW</t>
        </is>
      </c>
      <c r="L845" t="n">
        <v>1128.489712892251</v>
      </c>
      <c r="M845" t="n">
        <v>1094.054006776611</v>
      </c>
      <c r="N845" t="n">
        <v>21.76543200934523</v>
      </c>
      <c r="O845" t="n">
        <v>250805469.8629854</v>
      </c>
      <c r="P845" t="n">
        <v>1329693564.72639</v>
      </c>
      <c r="Q845" t="n">
        <v>262062587.014711</v>
      </c>
      <c r="R845" t="n">
        <v>622294878.9344248</v>
      </c>
      <c r="S845" t="n">
        <v>6.326868924350839e-11</v>
      </c>
      <c r="T845" t="n">
        <v>1.193367686681894e-11</v>
      </c>
      <c r="U845" t="n">
        <v>6.055092989081488e-11</v>
      </c>
      <c r="V845" t="n">
        <v>2.549937958754352e-11</v>
      </c>
    </row>
    <row r="846">
      <c r="A846" t="n">
        <v>844</v>
      </c>
      <c r="B846" t="n">
        <v>84.40000000000001</v>
      </c>
      <c r="C846" t="n">
        <v>4.75045</v>
      </c>
      <c r="D846" t="n">
        <v>0.01583483333333334</v>
      </c>
      <c r="E846" t="n">
        <v>4962290</v>
      </c>
      <c r="F846" t="n">
        <v>-62558.10000000001</v>
      </c>
      <c r="G846" t="n">
        <v>2692130</v>
      </c>
      <c r="H846" t="n">
        <v>-5852190</v>
      </c>
      <c r="I846" t="n">
        <v>-12268600</v>
      </c>
      <c r="J846" t="n">
        <v>20940600</v>
      </c>
      <c r="K846" t="inlineStr">
        <is>
          <t>Main Bearing_UW</t>
        </is>
      </c>
      <c r="L846" t="n">
        <v>1358.641846355172</v>
      </c>
      <c r="M846" t="n">
        <v>1317.189254685172</v>
      </c>
      <c r="N846" t="n">
        <v>10.65315877619023</v>
      </c>
      <c r="O846" t="n">
        <v>23176118.24266565</v>
      </c>
      <c r="P846" t="n">
        <v>38526856.49327356</v>
      </c>
      <c r="Q846" t="n">
        <v>35659106.58252173</v>
      </c>
      <c r="R846" t="n">
        <v>45434754.34174731</v>
      </c>
      <c r="S846" t="n">
        <v>6.832392365077983e-10</v>
      </c>
      <c r="T846" t="n">
        <v>4.110076651620398e-10</v>
      </c>
      <c r="U846" t="n">
        <v>4.440614151868505e-10</v>
      </c>
      <c r="V846" t="n">
        <v>3.485180796671248e-10</v>
      </c>
    </row>
    <row r="847">
      <c r="A847" t="n">
        <v>844</v>
      </c>
      <c r="B847" t="n">
        <v>84.40000000000001</v>
      </c>
      <c r="C847" t="n">
        <v>4.75045</v>
      </c>
      <c r="D847" t="n">
        <v>0.01583483333333334</v>
      </c>
      <c r="E847" t="n">
        <v>4962290</v>
      </c>
      <c r="F847" t="n">
        <v>-62558.10000000001</v>
      </c>
      <c r="G847" t="n">
        <v>2692130</v>
      </c>
      <c r="H847" t="n">
        <v>-5852190</v>
      </c>
      <c r="I847" t="n">
        <v>-12268600</v>
      </c>
      <c r="J847" t="n">
        <v>20940600</v>
      </c>
      <c r="K847" t="inlineStr">
        <is>
          <t>Main Bearing_DW</t>
        </is>
      </c>
      <c r="L847" t="n">
        <v>1064.845805640232</v>
      </c>
      <c r="M847" t="n">
        <v>1032.513130971428</v>
      </c>
      <c r="N847" t="n">
        <v>26.33332827842986</v>
      </c>
      <c r="O847" t="n">
        <v>473294955.6024077</v>
      </c>
      <c r="P847" t="n">
        <v>3742471554.760889</v>
      </c>
      <c r="Q847" t="n">
        <v>456622644.0220672</v>
      </c>
      <c r="R847" t="n">
        <v>1323855148.112452</v>
      </c>
      <c r="S847" t="n">
        <v>3.3456585889826e-11</v>
      </c>
      <c r="T847" t="n">
        <v>4.231116550021459e-12</v>
      </c>
      <c r="U847" t="n">
        <v>3.467816049124381e-11</v>
      </c>
      <c r="V847" t="n">
        <v>1.196115251423888e-11</v>
      </c>
    </row>
    <row r="848">
      <c r="A848" t="n">
        <v>846</v>
      </c>
      <c r="B848" t="n">
        <v>84.59999999999999</v>
      </c>
      <c r="C848" t="n">
        <v>4.75825</v>
      </c>
      <c r="D848" t="n">
        <v>0.01586083333333333</v>
      </c>
      <c r="E848" t="n">
        <v>4903890</v>
      </c>
      <c r="F848" t="n">
        <v>-78385</v>
      </c>
      <c r="G848" t="n">
        <v>2704390</v>
      </c>
      <c r="H848" t="n">
        <v>-7605990</v>
      </c>
      <c r="I848" t="n">
        <v>-12595200</v>
      </c>
      <c r="J848" t="n">
        <v>20970700</v>
      </c>
      <c r="K848" t="inlineStr">
        <is>
          <t>Main Bearing_UW</t>
        </is>
      </c>
      <c r="L848" t="n">
        <v>1363.924548667783</v>
      </c>
      <c r="M848" t="n">
        <v>1322.308194391837</v>
      </c>
      <c r="N848" t="n">
        <v>10.48057517895276</v>
      </c>
      <c r="O848" t="n">
        <v>21948074.40042292</v>
      </c>
      <c r="P848" t="n">
        <v>35749550.3334017</v>
      </c>
      <c r="Q848" t="n">
        <v>33844101.27009533</v>
      </c>
      <c r="R848" t="n">
        <v>42536389.91400255</v>
      </c>
      <c r="S848" t="n">
        <v>7.226526137995827e-10</v>
      </c>
      <c r="T848" t="n">
        <v>4.436652541196905e-10</v>
      </c>
      <c r="U848" t="n">
        <v>4.686439508839309e-10</v>
      </c>
      <c r="V848" t="n">
        <v>3.728768089017377e-10</v>
      </c>
    </row>
    <row r="849">
      <c r="A849" t="n">
        <v>846</v>
      </c>
      <c r="B849" t="n">
        <v>84.59999999999999</v>
      </c>
      <c r="C849" t="n">
        <v>4.75825</v>
      </c>
      <c r="D849" t="n">
        <v>0.01586083333333333</v>
      </c>
      <c r="E849" t="n">
        <v>4903890</v>
      </c>
      <c r="F849" t="n">
        <v>-78385</v>
      </c>
      <c r="G849" t="n">
        <v>2704390</v>
      </c>
      <c r="H849" t="n">
        <v>-7605990</v>
      </c>
      <c r="I849" t="n">
        <v>-12595200</v>
      </c>
      <c r="J849" t="n">
        <v>20970700</v>
      </c>
      <c r="K849" t="inlineStr">
        <is>
          <t>Main Bearing_DW</t>
        </is>
      </c>
      <c r="L849" t="n">
        <v>1101.129696890719</v>
      </c>
      <c r="M849" t="n">
        <v>1067.591239121049</v>
      </c>
      <c r="N849" t="n">
        <v>24.10149084906937</v>
      </c>
      <c r="O849" t="n">
        <v>352310611.1702754</v>
      </c>
      <c r="P849" t="n">
        <v>2301204693.204389</v>
      </c>
      <c r="Q849" t="n">
        <v>340048953.5870292</v>
      </c>
      <c r="R849" t="n">
        <v>886261536.3272325</v>
      </c>
      <c r="S849" t="n">
        <v>4.501945962015781e-11</v>
      </c>
      <c r="T849" t="n">
        <v>6.892404391565616e-12</v>
      </c>
      <c r="U849" t="n">
        <v>4.664279412132951e-11</v>
      </c>
      <c r="V849" t="n">
        <v>1.789633497924598e-11</v>
      </c>
    </row>
    <row r="850">
      <c r="A850" t="n">
        <v>848</v>
      </c>
      <c r="B850" t="n">
        <v>84.8</v>
      </c>
      <c r="C850" t="n">
        <v>4.7598</v>
      </c>
      <c r="D850" t="n">
        <v>0.015866</v>
      </c>
      <c r="E850" t="n">
        <v>4824840</v>
      </c>
      <c r="F850" t="n">
        <v>40576.6</v>
      </c>
      <c r="G850" t="n">
        <v>2674450</v>
      </c>
      <c r="H850" t="n">
        <v>-6502370</v>
      </c>
      <c r="I850" t="n">
        <v>-12345300</v>
      </c>
      <c r="J850" t="n">
        <v>20923300</v>
      </c>
      <c r="K850" t="inlineStr">
        <is>
          <t>Main Bearing_UW</t>
        </is>
      </c>
      <c r="L850" t="n">
        <v>1349.762235206642</v>
      </c>
      <c r="M850" t="n">
        <v>1308.578210912385</v>
      </c>
      <c r="N850" t="n">
        <v>10.7728697721938</v>
      </c>
      <c r="O850" t="n">
        <v>24055666.71601574</v>
      </c>
      <c r="P850" t="n">
        <v>40632963.58644367</v>
      </c>
      <c r="Q850" t="n">
        <v>37119043.9398609</v>
      </c>
      <c r="R850" t="n">
        <v>47847318.26786949</v>
      </c>
      <c r="S850" t="n">
        <v>6.595535341964462e-10</v>
      </c>
      <c r="T850" t="n">
        <v>3.904711495199272e-10</v>
      </c>
      <c r="U850" t="n">
        <v>4.274355779665445e-10</v>
      </c>
      <c r="V850" t="n">
        <v>3.3159643161557e-10</v>
      </c>
    </row>
    <row r="851">
      <c r="A851" t="n">
        <v>848</v>
      </c>
      <c r="B851" t="n">
        <v>84.8</v>
      </c>
      <c r="C851" t="n">
        <v>4.7598</v>
      </c>
      <c r="D851" t="n">
        <v>0.015866</v>
      </c>
      <c r="E851" t="n">
        <v>4824840</v>
      </c>
      <c r="F851" t="n">
        <v>40576.6</v>
      </c>
      <c r="G851" t="n">
        <v>2674450</v>
      </c>
      <c r="H851" t="n">
        <v>-6502370</v>
      </c>
      <c r="I851" t="n">
        <v>-12345300</v>
      </c>
      <c r="J851" t="n">
        <v>20923300</v>
      </c>
      <c r="K851" t="inlineStr">
        <is>
          <t>Main Bearing_DW</t>
        </is>
      </c>
      <c r="L851" t="n">
        <v>1078.502103929108</v>
      </c>
      <c r="M851" t="n">
        <v>1045.726560586505</v>
      </c>
      <c r="N851" t="n">
        <v>25.54881912868998</v>
      </c>
      <c r="O851" t="n">
        <v>427906421.8817087</v>
      </c>
      <c r="P851" t="n">
        <v>3170610314.254047</v>
      </c>
      <c r="Q851" t="n">
        <v>409031590.8104857</v>
      </c>
      <c r="R851" t="n">
        <v>1140491043.3743</v>
      </c>
      <c r="S851" t="n">
        <v>3.707820025282544e-11</v>
      </c>
      <c r="T851" t="n">
        <v>5.004083891568621e-12</v>
      </c>
      <c r="U851" t="n">
        <v>3.878917999600453e-11</v>
      </c>
      <c r="V851" t="n">
        <v>1.391155160066689e-11</v>
      </c>
    </row>
    <row r="852">
      <c r="A852" t="n">
        <v>850</v>
      </c>
      <c r="B852" t="n">
        <v>85</v>
      </c>
      <c r="C852" t="n">
        <v>4.74351</v>
      </c>
      <c r="D852" t="n">
        <v>0.0158117</v>
      </c>
      <c r="E852" t="n">
        <v>4952730</v>
      </c>
      <c r="F852" t="n">
        <v>65706.5</v>
      </c>
      <c r="G852" t="n">
        <v>2638900</v>
      </c>
      <c r="H852" t="n">
        <v>-5249290</v>
      </c>
      <c r="I852" t="n">
        <v>-13812400</v>
      </c>
      <c r="J852" t="n">
        <v>20909700</v>
      </c>
      <c r="K852" t="inlineStr">
        <is>
          <t>Main Bearing_UW</t>
        </is>
      </c>
      <c r="L852" t="n">
        <v>1385.910190810116</v>
      </c>
      <c r="M852" t="n">
        <v>1343.623060237355</v>
      </c>
      <c r="N852" t="n">
        <v>10.2279477385162</v>
      </c>
      <c r="O852" t="n">
        <v>20233656.17801817</v>
      </c>
      <c r="P852" t="n">
        <v>31871095.27990557</v>
      </c>
      <c r="Q852" t="n">
        <v>30802715.24569505</v>
      </c>
      <c r="R852" t="n">
        <v>37716095.00921913</v>
      </c>
      <c r="S852" t="n">
        <v>7.814554058291165e-10</v>
      </c>
      <c r="T852" t="n">
        <v>4.961141078188527e-10</v>
      </c>
      <c r="U852" t="n">
        <v>5.133216300536955e-10</v>
      </c>
      <c r="V852" t="n">
        <v>4.192295092091338e-10</v>
      </c>
    </row>
    <row r="853">
      <c r="A853" t="n">
        <v>850</v>
      </c>
      <c r="B853" t="n">
        <v>85</v>
      </c>
      <c r="C853" t="n">
        <v>4.74351</v>
      </c>
      <c r="D853" t="n">
        <v>0.0158117</v>
      </c>
      <c r="E853" t="n">
        <v>4952730</v>
      </c>
      <c r="F853" t="n">
        <v>65706.5</v>
      </c>
      <c r="G853" t="n">
        <v>2638900</v>
      </c>
      <c r="H853" t="n">
        <v>-5249290</v>
      </c>
      <c r="I853" t="n">
        <v>-13812400</v>
      </c>
      <c r="J853" t="n">
        <v>20909700</v>
      </c>
      <c r="K853" t="inlineStr">
        <is>
          <t>Main Bearing_DW</t>
        </is>
      </c>
      <c r="L853" t="n">
        <v>1091.926204957608</v>
      </c>
      <c r="M853" t="n">
        <v>1058.649936364639</v>
      </c>
      <c r="N853" t="n">
        <v>24.14223079177369</v>
      </c>
      <c r="O853" t="n">
        <v>354299622.4006171</v>
      </c>
      <c r="P853" t="n">
        <v>2315269321.827075</v>
      </c>
      <c r="Q853" t="n">
        <v>356852023.5068333</v>
      </c>
      <c r="R853" t="n">
        <v>943427692.9122342</v>
      </c>
      <c r="S853" t="n">
        <v>4.462804643387748e-11</v>
      </c>
      <c r="T853" t="n">
        <v>6.829313484585167e-12</v>
      </c>
      <c r="U853" t="n">
        <v>4.430884220472194e-11</v>
      </c>
      <c r="V853" t="n">
        <v>1.67598429840356e-11</v>
      </c>
    </row>
    <row r="854">
      <c r="A854" t="n">
        <v>852</v>
      </c>
      <c r="B854" t="n">
        <v>85.2</v>
      </c>
      <c r="C854" t="n">
        <v>4.74802</v>
      </c>
      <c r="D854" t="n">
        <v>0.01582673333333334</v>
      </c>
      <c r="E854" t="n">
        <v>5153680</v>
      </c>
      <c r="F854" t="n">
        <v>9647.25</v>
      </c>
      <c r="G854" t="n">
        <v>2646740</v>
      </c>
      <c r="H854" t="n">
        <v>-4653890</v>
      </c>
      <c r="I854" t="n">
        <v>-15847400</v>
      </c>
      <c r="J854" t="n">
        <v>20917900</v>
      </c>
      <c r="K854" t="inlineStr">
        <is>
          <t>Main Bearing_UW</t>
        </is>
      </c>
      <c r="L854" t="n">
        <v>1438.717194490598</v>
      </c>
      <c r="M854" t="n">
        <v>1394.499454727414</v>
      </c>
      <c r="N854" t="n">
        <v>9.455399376707899</v>
      </c>
      <c r="O854" t="n">
        <v>15573239.26220868</v>
      </c>
      <c r="P854" t="n">
        <v>22232472.10544813</v>
      </c>
      <c r="Q854" t="n">
        <v>23065180.76955871</v>
      </c>
      <c r="R854" t="n">
        <v>26207447.7574873</v>
      </c>
      <c r="S854" t="n">
        <v>1.016277542960494e-09</v>
      </c>
      <c r="T854" t="n">
        <v>7.118746515577523e-10</v>
      </c>
      <c r="U854" t="n">
        <v>6.861742594370371e-10</v>
      </c>
      <c r="V854" t="n">
        <v>6.039021227777413e-10</v>
      </c>
    </row>
    <row r="855">
      <c r="A855" t="n">
        <v>852</v>
      </c>
      <c r="B855" t="n">
        <v>85.2</v>
      </c>
      <c r="C855" t="n">
        <v>4.74802</v>
      </c>
      <c r="D855" t="n">
        <v>0.01582673333333334</v>
      </c>
      <c r="E855" t="n">
        <v>5153680</v>
      </c>
      <c r="F855" t="n">
        <v>9647.25</v>
      </c>
      <c r="G855" t="n">
        <v>2646740</v>
      </c>
      <c r="H855" t="n">
        <v>-4653890</v>
      </c>
      <c r="I855" t="n">
        <v>-15847400</v>
      </c>
      <c r="J855" t="n">
        <v>20917900</v>
      </c>
      <c r="K855" t="inlineStr">
        <is>
          <t>Main Bearing_DW</t>
        </is>
      </c>
      <c r="L855" t="n">
        <v>1127.906485915573</v>
      </c>
      <c r="M855" t="n">
        <v>1093.48786968271</v>
      </c>
      <c r="N855" t="n">
        <v>21.49859076030652</v>
      </c>
      <c r="O855" t="n">
        <v>240701801.5290498</v>
      </c>
      <c r="P855" t="n">
        <v>1242312137.413813</v>
      </c>
      <c r="Q855" t="n">
        <v>258275642.3910156</v>
      </c>
      <c r="R855" t="n">
        <v>608799109.8625115</v>
      </c>
      <c r="S855" t="n">
        <v>6.575245067878412e-11</v>
      </c>
      <c r="T855" t="n">
        <v>1.273973976160346e-11</v>
      </c>
      <c r="U855" t="n">
        <v>6.127845888530402e-11</v>
      </c>
      <c r="V855" t="n">
        <v>2.599664335400815e-11</v>
      </c>
    </row>
    <row r="856">
      <c r="A856" t="n">
        <v>854</v>
      </c>
      <c r="B856" t="n">
        <v>85.40000000000001</v>
      </c>
      <c r="C856" t="n">
        <v>4.74016</v>
      </c>
      <c r="D856" t="n">
        <v>0.01580053333333334</v>
      </c>
      <c r="E856" t="n">
        <v>5068250</v>
      </c>
      <c r="F856" t="n">
        <v>-24349.6</v>
      </c>
      <c r="G856" t="n">
        <v>2664210</v>
      </c>
      <c r="H856" t="n">
        <v>-4846650</v>
      </c>
      <c r="I856" t="n">
        <v>-13210700</v>
      </c>
      <c r="J856" t="n">
        <v>20876600</v>
      </c>
      <c r="K856" t="inlineStr">
        <is>
          <t>Main Bearing_UW</t>
        </is>
      </c>
      <c r="L856" t="n">
        <v>1384.503577746432</v>
      </c>
      <c r="M856" t="n">
        <v>1342.26125249469</v>
      </c>
      <c r="N856" t="n">
        <v>10.29115674729808</v>
      </c>
      <c r="O856" t="n">
        <v>20653484.92967701</v>
      </c>
      <c r="P856" t="n">
        <v>32777467.64591869</v>
      </c>
      <c r="Q856" t="n">
        <v>31335418.81595013</v>
      </c>
      <c r="R856" t="n">
        <v>38538299.50468798</v>
      </c>
      <c r="S856" t="n">
        <v>7.650298914266779e-10</v>
      </c>
      <c r="T856" t="n">
        <v>4.820547305246368e-10</v>
      </c>
      <c r="U856" t="n">
        <v>5.042387793231172e-10</v>
      </c>
      <c r="V856" t="n">
        <v>4.099956027227222e-10</v>
      </c>
    </row>
    <row r="857">
      <c r="A857" t="n">
        <v>854</v>
      </c>
      <c r="B857" t="n">
        <v>85.40000000000001</v>
      </c>
      <c r="C857" t="n">
        <v>4.74016</v>
      </c>
      <c r="D857" t="n">
        <v>0.01580053333333334</v>
      </c>
      <c r="E857" t="n">
        <v>5068250</v>
      </c>
      <c r="F857" t="n">
        <v>-24349.6</v>
      </c>
      <c r="G857" t="n">
        <v>2664210</v>
      </c>
      <c r="H857" t="n">
        <v>-4846650</v>
      </c>
      <c r="I857" t="n">
        <v>-13210700</v>
      </c>
      <c r="J857" t="n">
        <v>20876600</v>
      </c>
      <c r="K857" t="inlineStr">
        <is>
          <t>Main Bearing_DW</t>
        </is>
      </c>
      <c r="L857" t="n">
        <v>1070.026177459957</v>
      </c>
      <c r="M857" t="n">
        <v>1037.466601794255</v>
      </c>
      <c r="N857" t="n">
        <v>25.46231151671275</v>
      </c>
      <c r="O857" t="n">
        <v>423095872.9023377</v>
      </c>
      <c r="P857" t="n">
        <v>3098390716.544755</v>
      </c>
      <c r="Q857" t="n">
        <v>425490004.9915097</v>
      </c>
      <c r="R857" t="n">
        <v>1198808559.669047</v>
      </c>
      <c r="S857" t="n">
        <v>3.734504244852451e-11</v>
      </c>
      <c r="T857" t="n">
        <v>5.099593556410367e-12</v>
      </c>
      <c r="U857" t="n">
        <v>3.713491068644167e-11</v>
      </c>
      <c r="V857" t="n">
        <v>1.318019729329874e-11</v>
      </c>
    </row>
    <row r="858">
      <c r="A858" t="n">
        <v>856</v>
      </c>
      <c r="B858" t="n">
        <v>85.59999999999999</v>
      </c>
      <c r="C858" t="n">
        <v>4.73459</v>
      </c>
      <c r="D858" t="n">
        <v>0.01578196666666667</v>
      </c>
      <c r="E858" t="n">
        <v>4959430</v>
      </c>
      <c r="F858" t="n">
        <v>-30413</v>
      </c>
      <c r="G858" t="n">
        <v>2682000</v>
      </c>
      <c r="H858" t="n">
        <v>-6945230</v>
      </c>
      <c r="I858" t="n">
        <v>-11838200</v>
      </c>
      <c r="J858" t="n">
        <v>20892200</v>
      </c>
      <c r="K858" t="inlineStr">
        <is>
          <t>Main Bearing_UW</t>
        </is>
      </c>
      <c r="L858" t="n">
        <v>1353.304836254108</v>
      </c>
      <c r="M858" t="n">
        <v>1312.014488438395</v>
      </c>
      <c r="N858" t="n">
        <v>10.73009524343433</v>
      </c>
      <c r="O858" t="n">
        <v>23738755.90266976</v>
      </c>
      <c r="P858" t="n">
        <v>39754919.55833204</v>
      </c>
      <c r="Q858" t="n">
        <v>36603341.0700733</v>
      </c>
      <c r="R858" t="n">
        <v>46874520.52002494</v>
      </c>
      <c r="S858" t="n">
        <v>6.648186084971607e-10</v>
      </c>
      <c r="T858" t="n">
        <v>3.969814765568806e-10</v>
      </c>
      <c r="U858" t="n">
        <v>4.311619159697398e-10</v>
      </c>
      <c r="V858" t="n">
        <v>3.366853994789038e-10</v>
      </c>
    </row>
    <row r="859">
      <c r="A859" t="n">
        <v>856</v>
      </c>
      <c r="B859" t="n">
        <v>85.59999999999999</v>
      </c>
      <c r="C859" t="n">
        <v>4.73459</v>
      </c>
      <c r="D859" t="n">
        <v>0.01578196666666667</v>
      </c>
      <c r="E859" t="n">
        <v>4959430</v>
      </c>
      <c r="F859" t="n">
        <v>-30413</v>
      </c>
      <c r="G859" t="n">
        <v>2682000</v>
      </c>
      <c r="H859" t="n">
        <v>-6945230</v>
      </c>
      <c r="I859" t="n">
        <v>-11838200</v>
      </c>
      <c r="J859" t="n">
        <v>20892200</v>
      </c>
      <c r="K859" t="inlineStr">
        <is>
          <t>Main Bearing_DW</t>
        </is>
      </c>
      <c r="L859" t="n">
        <v>1071.605003570289</v>
      </c>
      <c r="M859" t="n">
        <v>1039.064360060486</v>
      </c>
      <c r="N859" t="n">
        <v>25.96922534013949</v>
      </c>
      <c r="O859" t="n">
        <v>451830989.7672165</v>
      </c>
      <c r="P859" t="n">
        <v>3451435328.303468</v>
      </c>
      <c r="Q859" t="n">
        <v>433377938.0670378</v>
      </c>
      <c r="R859" t="n">
        <v>1229361456.376424</v>
      </c>
      <c r="S859" t="n">
        <v>3.492891595328055e-11</v>
      </c>
      <c r="T859" t="n">
        <v>4.572580728152944e-12</v>
      </c>
      <c r="U859" t="n">
        <v>3.641617461437413e-11</v>
      </c>
      <c r="V859" t="n">
        <v>1.283753169973658e-11</v>
      </c>
    </row>
    <row r="860">
      <c r="A860" t="n">
        <v>858</v>
      </c>
      <c r="B860" t="n">
        <v>85.8</v>
      </c>
      <c r="C860" t="n">
        <v>4.75751</v>
      </c>
      <c r="D860" t="n">
        <v>0.01585836666666667</v>
      </c>
      <c r="E860" t="n">
        <v>4762770</v>
      </c>
      <c r="F860" t="n">
        <v>25887.6</v>
      </c>
      <c r="G860" t="n">
        <v>2674270</v>
      </c>
      <c r="H860" t="n">
        <v>-8135920</v>
      </c>
      <c r="I860" t="n">
        <v>-8805640</v>
      </c>
      <c r="J860" t="n">
        <v>20887600</v>
      </c>
      <c r="K860" t="inlineStr">
        <is>
          <t>Main Bearing_UW</t>
        </is>
      </c>
      <c r="L860" t="n">
        <v>1287.994193311157</v>
      </c>
      <c r="M860" t="n">
        <v>1248.700634284739</v>
      </c>
      <c r="N860" t="n">
        <v>12.02606087834797</v>
      </c>
      <c r="O860" t="n">
        <v>34715547.99309921</v>
      </c>
      <c r="P860" t="n">
        <v>68118865.04008667</v>
      </c>
      <c r="Q860" t="n">
        <v>52921391.90215924</v>
      </c>
      <c r="R860" t="n">
        <v>75208114.70988052</v>
      </c>
      <c r="S860" t="n">
        <v>4.56808766775596e-10</v>
      </c>
      <c r="T860" t="n">
        <v>2.3280432898191e-10</v>
      </c>
      <c r="U860" t="n">
        <v>2.996589110124979e-10</v>
      </c>
      <c r="V860" t="n">
        <v>2.108597819243468e-10</v>
      </c>
    </row>
    <row r="861">
      <c r="A861" t="n">
        <v>858</v>
      </c>
      <c r="B861" t="n">
        <v>85.8</v>
      </c>
      <c r="C861" t="n">
        <v>4.75751</v>
      </c>
      <c r="D861" t="n">
        <v>0.01585836666666667</v>
      </c>
      <c r="E861" t="n">
        <v>4762770</v>
      </c>
      <c r="F861" t="n">
        <v>25887.6</v>
      </c>
      <c r="G861" t="n">
        <v>2674270</v>
      </c>
      <c r="H861" t="n">
        <v>-8135920</v>
      </c>
      <c r="I861" t="n">
        <v>-8805640</v>
      </c>
      <c r="J861" t="n">
        <v>20887600</v>
      </c>
      <c r="K861" t="inlineStr">
        <is>
          <t>Main Bearing_DW</t>
        </is>
      </c>
      <c r="L861" t="n">
        <v>1032.429614799079</v>
      </c>
      <c r="M861" t="n">
        <v>1001.224975595096</v>
      </c>
      <c r="N861" t="n">
        <v>29.61720368183871</v>
      </c>
      <c r="O861" t="n">
        <v>700260353.4093552</v>
      </c>
      <c r="P861" t="n">
        <v>7290551670.143698</v>
      </c>
      <c r="Q861" t="n">
        <v>623591038.3241982</v>
      </c>
      <c r="R861" t="n">
        <v>2040873564.232009</v>
      </c>
      <c r="S861" t="n">
        <v>2.264638657530316e-11</v>
      </c>
      <c r="T861" t="n">
        <v>2.175194331535969e-12</v>
      </c>
      <c r="U861" t="n">
        <v>2.543071611369449e-11</v>
      </c>
      <c r="V861" t="n">
        <v>7.770381734859819e-12</v>
      </c>
    </row>
    <row r="862">
      <c r="A862" t="n">
        <v>860</v>
      </c>
      <c r="B862" t="n">
        <v>86</v>
      </c>
      <c r="C862" t="n">
        <v>4.75199</v>
      </c>
      <c r="D862" t="n">
        <v>0.01583996666666667</v>
      </c>
      <c r="E862" t="n">
        <v>4959910</v>
      </c>
      <c r="F862" t="n">
        <v>86602</v>
      </c>
      <c r="G862" t="n">
        <v>2662240</v>
      </c>
      <c r="H862" t="n">
        <v>-9240920</v>
      </c>
      <c r="I862" t="n">
        <v>-11308700</v>
      </c>
      <c r="J862" t="n">
        <v>20855800</v>
      </c>
      <c r="K862" t="inlineStr">
        <is>
          <t>Main Bearing_UW</t>
        </is>
      </c>
      <c r="L862" t="n">
        <v>1349.131414239331</v>
      </c>
      <c r="M862" t="n">
        <v>1307.967059477508</v>
      </c>
      <c r="N862" t="n">
        <v>10.73913914559143</v>
      </c>
      <c r="O862" t="n">
        <v>23805515.84962498</v>
      </c>
      <c r="P862" t="n">
        <v>40002816.85073507</v>
      </c>
      <c r="Q862" t="n">
        <v>36733128.68738977</v>
      </c>
      <c r="R862" t="n">
        <v>47161195.11695577</v>
      </c>
      <c r="S862" t="n">
        <v>6.653906080727169e-10</v>
      </c>
      <c r="T862" t="n">
        <v>3.959712818667568e-10</v>
      </c>
      <c r="U862" t="n">
        <v>4.312174658867111e-10</v>
      </c>
      <c r="V862" t="n">
        <v>3.358686442823361e-10</v>
      </c>
    </row>
    <row r="863">
      <c r="A863" t="n">
        <v>860</v>
      </c>
      <c r="B863" t="n">
        <v>86</v>
      </c>
      <c r="C863" t="n">
        <v>4.75199</v>
      </c>
      <c r="D863" t="n">
        <v>0.01583996666666667</v>
      </c>
      <c r="E863" t="n">
        <v>4959910</v>
      </c>
      <c r="F863" t="n">
        <v>86602</v>
      </c>
      <c r="G863" t="n">
        <v>2662240</v>
      </c>
      <c r="H863" t="n">
        <v>-9240920</v>
      </c>
      <c r="I863" t="n">
        <v>-11308700</v>
      </c>
      <c r="J863" t="n">
        <v>20855800</v>
      </c>
      <c r="K863" t="inlineStr">
        <is>
          <t>Main Bearing_DW</t>
        </is>
      </c>
      <c r="L863" t="n">
        <v>1102.262756207125</v>
      </c>
      <c r="M863" t="n">
        <v>1068.730306506497</v>
      </c>
      <c r="N863" t="n">
        <v>24.12962952758136</v>
      </c>
      <c r="O863" t="n">
        <v>353683564.3030491</v>
      </c>
      <c r="P863" t="n">
        <v>2312831091.877727</v>
      </c>
      <c r="Q863" t="n">
        <v>338267895.6228527</v>
      </c>
      <c r="R863" t="n">
        <v>879287006.1696856</v>
      </c>
      <c r="S863" t="n">
        <v>4.478570186850526e-11</v>
      </c>
      <c r="T863" t="n">
        <v>6.848734748635109e-12</v>
      </c>
      <c r="U863" t="n">
        <v>4.682669230995314e-11</v>
      </c>
      <c r="V863" t="n">
        <v>1.801455788101326e-11</v>
      </c>
    </row>
    <row r="864">
      <c r="A864" t="n">
        <v>862</v>
      </c>
      <c r="B864" t="n">
        <v>86.2</v>
      </c>
      <c r="C864" t="n">
        <v>4.74451</v>
      </c>
      <c r="D864" t="n">
        <v>0.01581503333333334</v>
      </c>
      <c r="E864" t="n">
        <v>5131130</v>
      </c>
      <c r="F864" t="n">
        <v>35701.8</v>
      </c>
      <c r="G864" t="n">
        <v>2669810</v>
      </c>
      <c r="H864" t="n">
        <v>-13876100</v>
      </c>
      <c r="I864" t="n">
        <v>-14161400</v>
      </c>
      <c r="J864" t="n">
        <v>20888200</v>
      </c>
      <c r="K864" t="inlineStr">
        <is>
          <t>Main Bearing_UW</t>
        </is>
      </c>
      <c r="L864" t="n">
        <v>1429.425826666867</v>
      </c>
      <c r="M864" t="n">
        <v>1385.324805955652</v>
      </c>
      <c r="N864" t="n">
        <v>9.280850952284538</v>
      </c>
      <c r="O864" t="n">
        <v>14635425.68140918</v>
      </c>
      <c r="P864" t="n">
        <v>20412565.83137207</v>
      </c>
      <c r="Q864" t="n">
        <v>22432358.43374429</v>
      </c>
      <c r="R864" t="n">
        <v>25254691.63572294</v>
      </c>
      <c r="S864" t="n">
        <v>1.080599476749253e-09</v>
      </c>
      <c r="T864" t="n">
        <v>7.747694956127078e-10</v>
      </c>
      <c r="U864" t="n">
        <v>7.050098356819797e-10</v>
      </c>
      <c r="V864" t="n">
        <v>6.262215972165291e-10</v>
      </c>
    </row>
    <row r="865">
      <c r="A865" t="n">
        <v>862</v>
      </c>
      <c r="B865" t="n">
        <v>86.2</v>
      </c>
      <c r="C865" t="n">
        <v>4.74451</v>
      </c>
      <c r="D865" t="n">
        <v>0.01581503333333334</v>
      </c>
      <c r="E865" t="n">
        <v>5131130</v>
      </c>
      <c r="F865" t="n">
        <v>35701.8</v>
      </c>
      <c r="G865" t="n">
        <v>2669810</v>
      </c>
      <c r="H865" t="n">
        <v>-13876100</v>
      </c>
      <c r="I865" t="n">
        <v>-14161400</v>
      </c>
      <c r="J865" t="n">
        <v>20888200</v>
      </c>
      <c r="K865" t="inlineStr">
        <is>
          <t>Main Bearing_DW</t>
        </is>
      </c>
      <c r="L865" t="n">
        <v>1232.188408684657</v>
      </c>
      <c r="M865" t="n">
        <v>1194.593756140615</v>
      </c>
      <c r="N865" t="n">
        <v>17.46856649210178</v>
      </c>
      <c r="O865" t="n">
        <v>120495341.2925861</v>
      </c>
      <c r="P865" t="n">
        <v>423197504.8959061</v>
      </c>
      <c r="Q865" t="n">
        <v>122424598.8962174</v>
      </c>
      <c r="R865" t="n">
        <v>225546380.8246701</v>
      </c>
      <c r="S865" t="n">
        <v>1.312501642277718e-10</v>
      </c>
      <c r="T865" t="n">
        <v>3.737033690031646e-11</v>
      </c>
      <c r="U865" t="n">
        <v>1.291818268217498e-10</v>
      </c>
      <c r="V865" t="n">
        <v>7.011876349116526e-11</v>
      </c>
    </row>
    <row r="866">
      <c r="A866" t="n">
        <v>864</v>
      </c>
      <c r="B866" t="n">
        <v>86.40000000000001</v>
      </c>
      <c r="C866" t="n">
        <v>4.74853</v>
      </c>
      <c r="D866" t="n">
        <v>0.01582843333333333</v>
      </c>
      <c r="E866" t="n">
        <v>5153160</v>
      </c>
      <c r="F866" t="n">
        <v>-27020.5</v>
      </c>
      <c r="G866" t="n">
        <v>2700830</v>
      </c>
      <c r="H866" t="n">
        <v>-18389200</v>
      </c>
      <c r="I866" t="n">
        <v>-16698800</v>
      </c>
      <c r="J866" t="n">
        <v>20874900</v>
      </c>
      <c r="K866" t="inlineStr">
        <is>
          <t>Main Bearing_UW</t>
        </is>
      </c>
      <c r="L866" t="n">
        <v>1494.416165744174</v>
      </c>
      <c r="M866" t="n">
        <v>1448.300850389027</v>
      </c>
      <c r="N866" t="n">
        <v>8.275594872351421</v>
      </c>
      <c r="O866" t="n">
        <v>9987192.89197873</v>
      </c>
      <c r="P866" t="n">
        <v>12166342.36849877</v>
      </c>
      <c r="Q866" t="n">
        <v>15169761.49946651</v>
      </c>
      <c r="R866" t="n">
        <v>15480150.83507258</v>
      </c>
      <c r="S866" t="n">
        <v>1.584873097429211e-09</v>
      </c>
      <c r="T866" t="n">
        <v>1.301001801027438e-09</v>
      </c>
      <c r="U866" t="n">
        <v>1.04342005204828e-09</v>
      </c>
      <c r="V866" t="n">
        <v>1.022498650172818e-09</v>
      </c>
    </row>
    <row r="867">
      <c r="A867" t="n">
        <v>864</v>
      </c>
      <c r="B867" t="n">
        <v>86.40000000000001</v>
      </c>
      <c r="C867" t="n">
        <v>4.74853</v>
      </c>
      <c r="D867" t="n">
        <v>0.01582843333333333</v>
      </c>
      <c r="E867" t="n">
        <v>5153160</v>
      </c>
      <c r="F867" t="n">
        <v>-27020.5</v>
      </c>
      <c r="G867" t="n">
        <v>2700830</v>
      </c>
      <c r="H867" t="n">
        <v>-18389200</v>
      </c>
      <c r="I867" t="n">
        <v>-16698800</v>
      </c>
      <c r="J867" t="n">
        <v>20874900</v>
      </c>
      <c r="K867" t="inlineStr">
        <is>
          <t>Main Bearing_DW</t>
        </is>
      </c>
      <c r="L867" t="n">
        <v>1341.27234354338</v>
      </c>
      <c r="M867" t="n">
        <v>1300.35001824006</v>
      </c>
      <c r="N867" t="n">
        <v>13.81640671090721</v>
      </c>
      <c r="O867" t="n">
        <v>55135298.27374217</v>
      </c>
      <c r="P867" t="n">
        <v>132343261.2909011</v>
      </c>
      <c r="Q867" t="n">
        <v>57206595.83950911</v>
      </c>
      <c r="R867" t="n">
        <v>83776141.80214666</v>
      </c>
      <c r="S867" t="n">
        <v>2.870834806179242e-10</v>
      </c>
      <c r="T867" t="n">
        <v>1.196013546813023e-10</v>
      </c>
      <c r="U867" t="n">
        <v>2.766889569471917e-10</v>
      </c>
      <c r="V867" t="n">
        <v>1.889372438601338e-10</v>
      </c>
    </row>
    <row r="868">
      <c r="A868" t="n">
        <v>866</v>
      </c>
      <c r="B868" t="n">
        <v>86.59999999999999</v>
      </c>
      <c r="C868" t="n">
        <v>4.73085</v>
      </c>
      <c r="D868" t="n">
        <v>0.0157695</v>
      </c>
      <c r="E868" t="n">
        <v>4970070</v>
      </c>
      <c r="F868" t="n">
        <v>-29670.2</v>
      </c>
      <c r="G868" t="n">
        <v>2727580</v>
      </c>
      <c r="H868" t="n">
        <v>-18965000</v>
      </c>
      <c r="I868" t="n">
        <v>-19100900</v>
      </c>
      <c r="J868" t="n">
        <v>20866900</v>
      </c>
      <c r="K868" t="inlineStr">
        <is>
          <t>Main Bearing_UW</t>
        </is>
      </c>
      <c r="L868" t="n">
        <v>1520.526093416529</v>
      </c>
      <c r="M868" t="n">
        <v>1473.58709881734</v>
      </c>
      <c r="N868" t="n">
        <v>7.917710715263603</v>
      </c>
      <c r="O868" t="n">
        <v>8618760.227865394</v>
      </c>
      <c r="P868" t="n">
        <v>9965219.845593544</v>
      </c>
      <c r="Q868" t="n">
        <v>13031287.91876337</v>
      </c>
      <c r="R868" t="n">
        <v>12788172.88794797</v>
      </c>
      <c r="S868" t="n">
        <v>1.829671505307165e-09</v>
      </c>
      <c r="T868" t="n">
        <v>1.582453798746148e-09</v>
      </c>
      <c r="U868" t="n">
        <v>1.210125975138187e-09</v>
      </c>
      <c r="V868" t="n">
        <v>1.233131592618813e-09</v>
      </c>
    </row>
    <row r="869">
      <c r="A869" t="n">
        <v>866</v>
      </c>
      <c r="B869" t="n">
        <v>86.59999999999999</v>
      </c>
      <c r="C869" t="n">
        <v>4.73085</v>
      </c>
      <c r="D869" t="n">
        <v>0.0157695</v>
      </c>
      <c r="E869" t="n">
        <v>4970070</v>
      </c>
      <c r="F869" t="n">
        <v>-29670.2</v>
      </c>
      <c r="G869" t="n">
        <v>2727580</v>
      </c>
      <c r="H869" t="n">
        <v>-18965000</v>
      </c>
      <c r="I869" t="n">
        <v>-19100900</v>
      </c>
      <c r="J869" t="n">
        <v>20866900</v>
      </c>
      <c r="K869" t="inlineStr">
        <is>
          <t>Main Bearing_DW</t>
        </is>
      </c>
      <c r="L869" t="n">
        <v>1381.369638443883</v>
      </c>
      <c r="M869" t="n">
        <v>1339.224127187284</v>
      </c>
      <c r="N869" t="n">
        <v>12.73978618766981</v>
      </c>
      <c r="O869" t="n">
        <v>42071354.64811344</v>
      </c>
      <c r="P869" t="n">
        <v>89295826.866254</v>
      </c>
      <c r="Q869" t="n">
        <v>43794668.45872574</v>
      </c>
      <c r="R869" t="n">
        <v>59318932.77817786</v>
      </c>
      <c r="S869" t="n">
        <v>3.748274837332137e-10</v>
      </c>
      <c r="T869" t="n">
        <v>1.765983983061082e-10</v>
      </c>
      <c r="U869" t="n">
        <v>3.600780769664225e-10</v>
      </c>
      <c r="V869" t="n">
        <v>2.658426114807186e-10</v>
      </c>
    </row>
    <row r="870">
      <c r="A870" t="n">
        <v>868</v>
      </c>
      <c r="B870" t="n">
        <v>86.8</v>
      </c>
      <c r="C870" t="n">
        <v>4.73155</v>
      </c>
      <c r="D870" t="n">
        <v>0.01577183333333334</v>
      </c>
      <c r="E870" t="n">
        <v>4813120</v>
      </c>
      <c r="F870" t="n">
        <v>4067.5</v>
      </c>
      <c r="G870" t="n">
        <v>2743140</v>
      </c>
      <c r="H870" t="n">
        <v>-17732500</v>
      </c>
      <c r="I870" t="n">
        <v>-20045200</v>
      </c>
      <c r="J870" t="n">
        <v>20864200</v>
      </c>
      <c r="K870" t="inlineStr">
        <is>
          <t>Main Bearing_UW</t>
        </is>
      </c>
      <c r="L870" t="n">
        <v>1516.474757650618</v>
      </c>
      <c r="M870" t="n">
        <v>1469.619602750558</v>
      </c>
      <c r="N870" t="n">
        <v>7.964205714520785</v>
      </c>
      <c r="O870" t="n">
        <v>8788624.904725367</v>
      </c>
      <c r="P870" t="n">
        <v>10229505.7921579</v>
      </c>
      <c r="Q870" t="n">
        <v>13294318.77183663</v>
      </c>
      <c r="R870" t="n">
        <v>13108893.96645965</v>
      </c>
      <c r="S870" t="n">
        <v>1.794573497482333e-09</v>
      </c>
      <c r="T870" t="n">
        <v>1.541798172246432e-09</v>
      </c>
      <c r="U870" t="n">
        <v>1.186358895406149e-09</v>
      </c>
      <c r="V870" t="n">
        <v>1.203139896751554e-09</v>
      </c>
    </row>
    <row r="871">
      <c r="A871" t="n">
        <v>868</v>
      </c>
      <c r="B871" t="n">
        <v>86.8</v>
      </c>
      <c r="C871" t="n">
        <v>4.73155</v>
      </c>
      <c r="D871" t="n">
        <v>0.01577183333333334</v>
      </c>
      <c r="E871" t="n">
        <v>4813120</v>
      </c>
      <c r="F871" t="n">
        <v>4067.5</v>
      </c>
      <c r="G871" t="n">
        <v>2743140</v>
      </c>
      <c r="H871" t="n">
        <v>-17732500</v>
      </c>
      <c r="I871" t="n">
        <v>-20045200</v>
      </c>
      <c r="J871" t="n">
        <v>20864200</v>
      </c>
      <c r="K871" t="inlineStr">
        <is>
          <t>Main Bearing_DW</t>
        </is>
      </c>
      <c r="L871" t="n">
        <v>1378.882848796225</v>
      </c>
      <c r="M871" t="n">
        <v>1336.813475224596</v>
      </c>
      <c r="N871" t="n">
        <v>12.83206246930232</v>
      </c>
      <c r="O871" t="n">
        <v>43095730.73415884</v>
      </c>
      <c r="P871" t="n">
        <v>92443582.05423649</v>
      </c>
      <c r="Q871" t="n">
        <v>44675853.00449961</v>
      </c>
      <c r="R871" t="n">
        <v>60858325.96577562</v>
      </c>
      <c r="S871" t="n">
        <v>3.659720595207858e-10</v>
      </c>
      <c r="T871" t="n">
        <v>1.70610365618243e-10</v>
      </c>
      <c r="U871" t="n">
        <v>3.53028140990276e-10</v>
      </c>
      <c r="V871" t="n">
        <v>2.591565423965623e-10</v>
      </c>
    </row>
    <row r="872">
      <c r="A872" t="n">
        <v>870</v>
      </c>
      <c r="B872" t="n">
        <v>87</v>
      </c>
      <c r="C872" t="n">
        <v>4.73506</v>
      </c>
      <c r="D872" t="n">
        <v>0.01578353333333333</v>
      </c>
      <c r="E872" t="n">
        <v>4950230</v>
      </c>
      <c r="F872" t="n">
        <v>63351.4</v>
      </c>
      <c r="G872" t="n">
        <v>2741480</v>
      </c>
      <c r="H872" t="n">
        <v>-16265100</v>
      </c>
      <c r="I872" t="n">
        <v>-20825300</v>
      </c>
      <c r="J872" t="n">
        <v>20777300</v>
      </c>
      <c r="K872" t="inlineStr">
        <is>
          <t>Main Bearing_UW</t>
        </is>
      </c>
      <c r="L872" t="n">
        <v>1526.988132259862</v>
      </c>
      <c r="M872" t="n">
        <v>1479.830026485881</v>
      </c>
      <c r="N872" t="n">
        <v>7.872251636193504</v>
      </c>
      <c r="O872" t="n">
        <v>8454915.234858224</v>
      </c>
      <c r="P872" t="n">
        <v>9717506.840091461</v>
      </c>
      <c r="Q872" t="n">
        <v>12757127.10589652</v>
      </c>
      <c r="R872" t="n">
        <v>12463502.03396954</v>
      </c>
      <c r="S872" t="n">
        <v>1.866787885496524e-09</v>
      </c>
      <c r="T872" t="n">
        <v>1.624236915194677e-09</v>
      </c>
      <c r="U872" t="n">
        <v>1.237232583975585e-09</v>
      </c>
      <c r="V872" t="n">
        <v>1.266380291054229e-09</v>
      </c>
    </row>
    <row r="873">
      <c r="A873" t="n">
        <v>870</v>
      </c>
      <c r="B873" t="n">
        <v>87</v>
      </c>
      <c r="C873" t="n">
        <v>4.73506</v>
      </c>
      <c r="D873" t="n">
        <v>0.01578353333333333</v>
      </c>
      <c r="E873" t="n">
        <v>4950230</v>
      </c>
      <c r="F873" t="n">
        <v>63351.4</v>
      </c>
      <c r="G873" t="n">
        <v>2741480</v>
      </c>
      <c r="H873" t="n">
        <v>-16265100</v>
      </c>
      <c r="I873" t="n">
        <v>-20825300</v>
      </c>
      <c r="J873" t="n">
        <v>20777300</v>
      </c>
      <c r="K873" t="inlineStr">
        <is>
          <t>Main Bearing_DW</t>
        </is>
      </c>
      <c r="L873" t="n">
        <v>1368.259133108147</v>
      </c>
      <c r="M873" t="n">
        <v>1326.512897204035</v>
      </c>
      <c r="N873" t="n">
        <v>13.02424641669973</v>
      </c>
      <c r="O873" t="n">
        <v>45285035.55957556</v>
      </c>
      <c r="P873" t="n">
        <v>99325148.1745611</v>
      </c>
      <c r="Q873" t="n">
        <v>47564079.42147236</v>
      </c>
      <c r="R873" t="n">
        <v>65959136.23347525</v>
      </c>
      <c r="S873" t="n">
        <v>3.48537505564482e-10</v>
      </c>
      <c r="T873" t="n">
        <v>1.589077250163697e-10</v>
      </c>
      <c r="U873" t="n">
        <v>3.318372504064065e-10</v>
      </c>
      <c r="V873" t="n">
        <v>2.392926019750233e-10</v>
      </c>
    </row>
    <row r="874">
      <c r="A874" t="n">
        <v>872</v>
      </c>
      <c r="B874" t="n">
        <v>87.2</v>
      </c>
      <c r="C874" t="n">
        <v>4.707</v>
      </c>
      <c r="D874" t="n">
        <v>0.01569</v>
      </c>
      <c r="E874" t="n">
        <v>5080850</v>
      </c>
      <c r="F874" t="n">
        <v>142815</v>
      </c>
      <c r="G874" t="n">
        <v>2720790</v>
      </c>
      <c r="H874" t="n">
        <v>-15120000</v>
      </c>
      <c r="I874" t="n">
        <v>-21916500</v>
      </c>
      <c r="J874" t="n">
        <v>20754200</v>
      </c>
      <c r="K874" t="inlineStr">
        <is>
          <t>Main Bearing_UW</t>
        </is>
      </c>
      <c r="L874" t="n">
        <v>1545.710648575755</v>
      </c>
      <c r="M874" t="n">
        <v>1497.825404609556</v>
      </c>
      <c r="N874" t="n">
        <v>7.701136473993317</v>
      </c>
      <c r="O874" t="n">
        <v>7857699.764402421</v>
      </c>
      <c r="P874" t="n">
        <v>8785564.480634779</v>
      </c>
      <c r="Q874" t="n">
        <v>11746371.369808</v>
      </c>
      <c r="R874" t="n">
        <v>11223070.34688463</v>
      </c>
      <c r="S874" t="n">
        <v>1.996767561809894e-09</v>
      </c>
      <c r="T874" t="n">
        <v>1.785884109619142e-09</v>
      </c>
      <c r="U874" t="n">
        <v>1.335731649037456e-09</v>
      </c>
      <c r="V874" t="n">
        <v>1.398013156386864e-09</v>
      </c>
    </row>
    <row r="875">
      <c r="A875" t="n">
        <v>872</v>
      </c>
      <c r="B875" t="n">
        <v>87.2</v>
      </c>
      <c r="C875" t="n">
        <v>4.707</v>
      </c>
      <c r="D875" t="n">
        <v>0.01569</v>
      </c>
      <c r="E875" t="n">
        <v>5080850</v>
      </c>
      <c r="F875" t="n">
        <v>142815</v>
      </c>
      <c r="G875" t="n">
        <v>2720790</v>
      </c>
      <c r="H875" t="n">
        <v>-15120000</v>
      </c>
      <c r="I875" t="n">
        <v>-21916500</v>
      </c>
      <c r="J875" t="n">
        <v>20754200</v>
      </c>
      <c r="K875" t="inlineStr">
        <is>
          <t>Main Bearing_DW</t>
        </is>
      </c>
      <c r="L875" t="n">
        <v>1366.568026066733</v>
      </c>
      <c r="M875" t="n">
        <v>1324.872364136534</v>
      </c>
      <c r="N875" t="n">
        <v>12.94328512081579</v>
      </c>
      <c r="O875" t="n">
        <v>44353485.9564397</v>
      </c>
      <c r="P875" t="n">
        <v>96000261.13505611</v>
      </c>
      <c r="Q875" t="n">
        <v>47542795.84162027</v>
      </c>
      <c r="R875" t="n">
        <v>65677698.83396965</v>
      </c>
      <c r="S875" t="n">
        <v>3.537489706087456e-10</v>
      </c>
      <c r="T875" t="n">
        <v>1.634370554255767e-10</v>
      </c>
      <c r="U875" t="n">
        <v>3.300184543683176e-10</v>
      </c>
      <c r="V875" t="n">
        <v>2.388938753725771e-10</v>
      </c>
    </row>
    <row r="876">
      <c r="A876" t="n">
        <v>874</v>
      </c>
      <c r="B876" t="n">
        <v>87.40000000000001</v>
      </c>
      <c r="C876" t="n">
        <v>4.71071</v>
      </c>
      <c r="D876" t="n">
        <v>0.01570236666666667</v>
      </c>
      <c r="E876" t="n">
        <v>5134500</v>
      </c>
      <c r="F876" t="n">
        <v>75390.90000000001</v>
      </c>
      <c r="G876" t="n">
        <v>2733090</v>
      </c>
      <c r="H876" t="n">
        <v>-16150300</v>
      </c>
      <c r="I876" t="n">
        <v>-25334200</v>
      </c>
      <c r="J876" t="n">
        <v>20772800</v>
      </c>
      <c r="K876" t="inlineStr">
        <is>
          <t>Main Bearing_UW</t>
        </is>
      </c>
      <c r="L876" t="n">
        <v>1604.085868444024</v>
      </c>
      <c r="M876" t="n">
        <v>1554.000094320569</v>
      </c>
      <c r="N876" t="n">
        <v>7.076834099722054</v>
      </c>
      <c r="O876" t="n">
        <v>5928016.639573229</v>
      </c>
      <c r="P876" t="n">
        <v>6051729.413018866</v>
      </c>
      <c r="Q876" t="n">
        <v>8690408.179995969</v>
      </c>
      <c r="R876" t="n">
        <v>7739717.367051354</v>
      </c>
      <c r="S876" t="n">
        <v>2.648839843303327e-09</v>
      </c>
      <c r="T876" t="n">
        <v>2.594690805720218e-09</v>
      </c>
      <c r="U876" t="n">
        <v>1.806861811486736e-09</v>
      </c>
      <c r="V876" t="n">
        <v>2.02880362705659e-09</v>
      </c>
    </row>
    <row r="877">
      <c r="A877" t="n">
        <v>874</v>
      </c>
      <c r="B877" t="n">
        <v>87.40000000000001</v>
      </c>
      <c r="C877" t="n">
        <v>4.71071</v>
      </c>
      <c r="D877" t="n">
        <v>0.01570236666666667</v>
      </c>
      <c r="E877" t="n">
        <v>5134500</v>
      </c>
      <c r="F877" t="n">
        <v>75390.90000000001</v>
      </c>
      <c r="G877" t="n">
        <v>2733090</v>
      </c>
      <c r="H877" t="n">
        <v>-16150300</v>
      </c>
      <c r="I877" t="n">
        <v>-25334200</v>
      </c>
      <c r="J877" t="n">
        <v>20772800</v>
      </c>
      <c r="K877" t="inlineStr">
        <is>
          <t>Main Bearing_DW</t>
        </is>
      </c>
      <c r="L877" t="n">
        <v>1425.062171801545</v>
      </c>
      <c r="M877" t="n">
        <v>1381.478210303583</v>
      </c>
      <c r="N877" t="n">
        <v>11.44008170182748</v>
      </c>
      <c r="O877" t="n">
        <v>29390690.22270844</v>
      </c>
      <c r="P877" t="n">
        <v>53466362.06476001</v>
      </c>
      <c r="Q877" t="n">
        <v>32205407.28613807</v>
      </c>
      <c r="R877" t="n">
        <v>39973141.55982274</v>
      </c>
      <c r="S877" t="n">
        <v>5.34263283634434e-10</v>
      </c>
      <c r="T877" t="n">
        <v>2.936868352413336e-10</v>
      </c>
      <c r="U877" t="n">
        <v>4.875692621165924e-10</v>
      </c>
      <c r="V877" t="n">
        <v>3.928229319471156e-10</v>
      </c>
    </row>
    <row r="878">
      <c r="A878" t="n">
        <v>876</v>
      </c>
      <c r="B878" t="n">
        <v>87.59999999999999</v>
      </c>
      <c r="C878" t="n">
        <v>4.73169</v>
      </c>
      <c r="D878" t="n">
        <v>0.0157723</v>
      </c>
      <c r="E878" t="n">
        <v>4905440</v>
      </c>
      <c r="F878" t="n">
        <v>-58046.3</v>
      </c>
      <c r="G878" t="n">
        <v>2737230</v>
      </c>
      <c r="H878" t="n">
        <v>-16207400</v>
      </c>
      <c r="I878" t="n">
        <v>-22905600</v>
      </c>
      <c r="J878" t="n">
        <v>20685800</v>
      </c>
      <c r="K878" t="inlineStr">
        <is>
          <t>Main Bearing_UW</t>
        </is>
      </c>
      <c r="L878" t="n">
        <v>1557.594144157039</v>
      </c>
      <c r="M878" t="n">
        <v>1509.130291283325</v>
      </c>
      <c r="N878" t="n">
        <v>7.531184291211141</v>
      </c>
      <c r="O878" t="n">
        <v>7294411.878425432</v>
      </c>
      <c r="P878" t="n">
        <v>7979950.782663277</v>
      </c>
      <c r="Q878" t="n">
        <v>10911080.04922252</v>
      </c>
      <c r="R878" t="n">
        <v>10266670.32086428</v>
      </c>
      <c r="S878" t="n">
        <v>2.16224423063489e-09</v>
      </c>
      <c r="T878" t="n">
        <v>1.976490886919488e-09</v>
      </c>
      <c r="U878" t="n">
        <v>1.445530591733114e-09</v>
      </c>
      <c r="V878" t="n">
        <v>1.536262440213648e-09</v>
      </c>
    </row>
    <row r="879">
      <c r="A879" t="n">
        <v>876</v>
      </c>
      <c r="B879" t="n">
        <v>87.59999999999999</v>
      </c>
      <c r="C879" t="n">
        <v>4.73169</v>
      </c>
      <c r="D879" t="n">
        <v>0.0157723</v>
      </c>
      <c r="E879" t="n">
        <v>4905440</v>
      </c>
      <c r="F879" t="n">
        <v>-58046.3</v>
      </c>
      <c r="G879" t="n">
        <v>2737230</v>
      </c>
      <c r="H879" t="n">
        <v>-16207400</v>
      </c>
      <c r="I879" t="n">
        <v>-22905600</v>
      </c>
      <c r="J879" t="n">
        <v>20685800</v>
      </c>
      <c r="K879" t="inlineStr">
        <is>
          <t>Main Bearing_DW</t>
        </is>
      </c>
      <c r="L879" t="n">
        <v>1396.080466480709</v>
      </c>
      <c r="M879" t="n">
        <v>1353.485022052043</v>
      </c>
      <c r="N879" t="n">
        <v>12.25826010757708</v>
      </c>
      <c r="O879" t="n">
        <v>37000603.38817749</v>
      </c>
      <c r="P879" t="n">
        <v>74319510.35141899</v>
      </c>
      <c r="Q879" t="n">
        <v>39431448.98202243</v>
      </c>
      <c r="R879" t="n">
        <v>51863288.23177387</v>
      </c>
      <c r="S879" t="n">
        <v>4.262714268340715e-10</v>
      </c>
      <c r="T879" t="n">
        <v>2.122228729094265e-10</v>
      </c>
      <c r="U879" t="n">
        <v>3.999929093955157e-10</v>
      </c>
      <c r="V879" t="n">
        <v>3.041129966444579e-10</v>
      </c>
    </row>
    <row r="880">
      <c r="A880" t="n">
        <v>878</v>
      </c>
      <c r="B880" t="n">
        <v>87.8</v>
      </c>
      <c r="C880" t="n">
        <v>4.73872</v>
      </c>
      <c r="D880" t="n">
        <v>0.01579573333333334</v>
      </c>
      <c r="E880" t="n">
        <v>4876180</v>
      </c>
      <c r="F880" t="n">
        <v>-28743.1</v>
      </c>
      <c r="G880" t="n">
        <v>2808460</v>
      </c>
      <c r="H880" t="n">
        <v>-13690500</v>
      </c>
      <c r="I880" t="n">
        <v>-22998100</v>
      </c>
      <c r="J880" t="n">
        <v>20682400</v>
      </c>
      <c r="K880" t="inlineStr">
        <is>
          <t>Main Bearing_UW</t>
        </is>
      </c>
      <c r="L880" t="n">
        <v>1542.65148314707</v>
      </c>
      <c r="M880" t="n">
        <v>1494.855526178178</v>
      </c>
      <c r="N880" t="n">
        <v>7.689675860603773</v>
      </c>
      <c r="O880" t="n">
        <v>7818788.706297372</v>
      </c>
      <c r="P880" t="n">
        <v>8758471.858808773</v>
      </c>
      <c r="Q880" t="n">
        <v>11752677.95320358</v>
      </c>
      <c r="R880" t="n">
        <v>11263143.47721727</v>
      </c>
      <c r="S880" t="n">
        <v>2.020227675498023e-09</v>
      </c>
      <c r="T880" t="n">
        <v>1.803480514405819e-09</v>
      </c>
      <c r="U880" t="n">
        <v>1.3440114156304e-09</v>
      </c>
      <c r="V880" t="n">
        <v>1.402426717308933e-09</v>
      </c>
    </row>
    <row r="881">
      <c r="A881" t="n">
        <v>878</v>
      </c>
      <c r="B881" t="n">
        <v>87.8</v>
      </c>
      <c r="C881" t="n">
        <v>4.73872</v>
      </c>
      <c r="D881" t="n">
        <v>0.01579573333333334</v>
      </c>
      <c r="E881" t="n">
        <v>4876180</v>
      </c>
      <c r="F881" t="n">
        <v>-28743.1</v>
      </c>
      <c r="G881" t="n">
        <v>2808460</v>
      </c>
      <c r="H881" t="n">
        <v>-13690500</v>
      </c>
      <c r="I881" t="n">
        <v>-22998100</v>
      </c>
      <c r="J881" t="n">
        <v>20682400</v>
      </c>
      <c r="K881" t="inlineStr">
        <is>
          <t>Main Bearing_DW</t>
        </is>
      </c>
      <c r="L881" t="n">
        <v>1372.647061280438</v>
      </c>
      <c r="M881" t="n">
        <v>1330.76608308685</v>
      </c>
      <c r="N881" t="n">
        <v>12.89176843795786</v>
      </c>
      <c r="O881" t="n">
        <v>43767763.2035064</v>
      </c>
      <c r="P881" t="n">
        <v>94621704.55444083</v>
      </c>
      <c r="Q881" t="n">
        <v>46158198.69029358</v>
      </c>
      <c r="R881" t="n">
        <v>63493632.54490741</v>
      </c>
      <c r="S881" t="n">
        <v>3.608988026161657e-10</v>
      </c>
      <c r="T881" t="n">
        <v>1.669356244184464e-10</v>
      </c>
      <c r="U881" t="n">
        <v>3.42208616920204e-10</v>
      </c>
      <c r="V881" t="n">
        <v>2.487766520865131e-10</v>
      </c>
    </row>
    <row r="882">
      <c r="A882" t="n">
        <v>880</v>
      </c>
      <c r="B882" t="n">
        <v>88</v>
      </c>
      <c r="C882" t="n">
        <v>4.75471</v>
      </c>
      <c r="D882" t="n">
        <v>0.01584903333333334</v>
      </c>
      <c r="E882" t="n">
        <v>4975240</v>
      </c>
      <c r="F882" t="n">
        <v>57626</v>
      </c>
      <c r="G882" t="n">
        <v>2856300</v>
      </c>
      <c r="H882" t="n">
        <v>-11671400</v>
      </c>
      <c r="I882" t="n">
        <v>-22969700</v>
      </c>
      <c r="J882" t="n">
        <v>20705000</v>
      </c>
      <c r="K882" t="inlineStr">
        <is>
          <t>Main Bearing_UW</t>
        </is>
      </c>
      <c r="L882" t="n">
        <v>1537.837121858668</v>
      </c>
      <c r="M882" t="n">
        <v>1490.279031397218</v>
      </c>
      <c r="N882" t="n">
        <v>7.755718288176503</v>
      </c>
      <c r="O882" t="n">
        <v>8044877.787519247</v>
      </c>
      <c r="P882" t="n">
        <v>9113669.588496557</v>
      </c>
      <c r="Q882" t="n">
        <v>12097835.13337559</v>
      </c>
      <c r="R882" t="n">
        <v>11695165.11694313</v>
      </c>
      <c r="S882" t="n">
        <v>1.970077576308416e-09</v>
      </c>
      <c r="T882" t="n">
        <v>1.739039711658878e-09</v>
      </c>
      <c r="U882" t="n">
        <v>1.31007185654307e-09</v>
      </c>
      <c r="V882" t="n">
        <v>1.355178244586934e-09</v>
      </c>
    </row>
    <row r="883">
      <c r="A883" t="n">
        <v>880</v>
      </c>
      <c r="B883" t="n">
        <v>88</v>
      </c>
      <c r="C883" t="n">
        <v>4.75471</v>
      </c>
      <c r="D883" t="n">
        <v>0.01584903333333334</v>
      </c>
      <c r="E883" t="n">
        <v>4975240</v>
      </c>
      <c r="F883" t="n">
        <v>57626</v>
      </c>
      <c r="G883" t="n">
        <v>2856300</v>
      </c>
      <c r="H883" t="n">
        <v>-11671400</v>
      </c>
      <c r="I883" t="n">
        <v>-22969700</v>
      </c>
      <c r="J883" t="n">
        <v>20705000</v>
      </c>
      <c r="K883" t="inlineStr">
        <is>
          <t>Main Bearing_DW</t>
        </is>
      </c>
      <c r="L883" t="n">
        <v>1352.042782371898</v>
      </c>
      <c r="M883" t="n">
        <v>1310.789622182294</v>
      </c>
      <c r="N883" t="n">
        <v>13.42934055817347</v>
      </c>
      <c r="O883" t="n">
        <v>50152777.50064429</v>
      </c>
      <c r="P883" t="n">
        <v>115444245.6113428</v>
      </c>
      <c r="Q883" t="n">
        <v>52846987.47867595</v>
      </c>
      <c r="R883" t="n">
        <v>75684533.74713433</v>
      </c>
      <c r="S883" t="n">
        <v>3.16015066825157e-10</v>
      </c>
      <c r="T883" t="n">
        <v>1.372873394373509e-10</v>
      </c>
      <c r="U883" t="n">
        <v>2.999041968045672e-10</v>
      </c>
      <c r="V883" t="n">
        <v>2.094091427752692e-10</v>
      </c>
    </row>
    <row r="884">
      <c r="A884" t="n">
        <v>882</v>
      </c>
      <c r="B884" t="n">
        <v>88.2</v>
      </c>
      <c r="C884" t="n">
        <v>4.74656</v>
      </c>
      <c r="D884" t="n">
        <v>0.01582186666666667</v>
      </c>
      <c r="E884" t="n">
        <v>5048660</v>
      </c>
      <c r="F884" t="n">
        <v>138476</v>
      </c>
      <c r="G884" t="n">
        <v>2806890</v>
      </c>
      <c r="H884" t="n">
        <v>-9112670</v>
      </c>
      <c r="I884" t="n">
        <v>-21505500</v>
      </c>
      <c r="J884" t="n">
        <v>20678900</v>
      </c>
      <c r="K884" t="inlineStr">
        <is>
          <t>Main Bearing_UW</t>
        </is>
      </c>
      <c r="L884" t="n">
        <v>1515.555964735788</v>
      </c>
      <c r="M884" t="n">
        <v>1468.787227998797</v>
      </c>
      <c r="N884" t="n">
        <v>8.103197469829048</v>
      </c>
      <c r="O884" t="n">
        <v>9310380.712235622</v>
      </c>
      <c r="P884" t="n">
        <v>11069727.80281745</v>
      </c>
      <c r="Q884" t="n">
        <v>13984505.86367173</v>
      </c>
      <c r="R884" t="n">
        <v>13995308.0820368</v>
      </c>
      <c r="S884" t="n">
        <v>1.699379129134183e-09</v>
      </c>
      <c r="T884" t="n">
        <v>1.429291392570621e-09</v>
      </c>
      <c r="U884" t="n">
        <v>1.131385464807015e-09</v>
      </c>
      <c r="V884" t="n">
        <v>1.130512209800818e-09</v>
      </c>
    </row>
    <row r="885">
      <c r="A885" t="n">
        <v>882</v>
      </c>
      <c r="B885" t="n">
        <v>88.2</v>
      </c>
      <c r="C885" t="n">
        <v>4.74656</v>
      </c>
      <c r="D885" t="n">
        <v>0.01582186666666667</v>
      </c>
      <c r="E885" t="n">
        <v>5048660</v>
      </c>
      <c r="F885" t="n">
        <v>138476</v>
      </c>
      <c r="G885" t="n">
        <v>2806890</v>
      </c>
      <c r="H885" t="n">
        <v>-9112670</v>
      </c>
      <c r="I885" t="n">
        <v>-21505500</v>
      </c>
      <c r="J885" t="n">
        <v>20678900</v>
      </c>
      <c r="K885" t="inlineStr">
        <is>
          <t>Main Bearing_DW</t>
        </is>
      </c>
      <c r="L885" t="n">
        <v>1298.890049018115</v>
      </c>
      <c r="M885" t="n">
        <v>1259.256967593232</v>
      </c>
      <c r="N885" t="n">
        <v>14.89170610779253</v>
      </c>
      <c r="O885" t="n">
        <v>70782769.97592147</v>
      </c>
      <c r="P885" t="n">
        <v>190797176.4432834</v>
      </c>
      <c r="Q885" t="n">
        <v>75140344.10499793</v>
      </c>
      <c r="R885" t="n">
        <v>119121721.7100149</v>
      </c>
      <c r="S885" t="n">
        <v>2.235270910145064e-10</v>
      </c>
      <c r="T885" t="n">
        <v>8.292505665758577e-11</v>
      </c>
      <c r="U885" t="n">
        <v>2.105642029607671e-10</v>
      </c>
      <c r="V885" t="n">
        <v>1.32821003923892e-10</v>
      </c>
    </row>
    <row r="886">
      <c r="A886" t="n">
        <v>884</v>
      </c>
      <c r="B886" t="n">
        <v>88.40000000000001</v>
      </c>
      <c r="C886" t="n">
        <v>4.73114</v>
      </c>
      <c r="D886" t="n">
        <v>0.01577046666666667</v>
      </c>
      <c r="E886" t="n">
        <v>5097390</v>
      </c>
      <c r="F886" t="n">
        <v>128421</v>
      </c>
      <c r="G886" t="n">
        <v>2738570</v>
      </c>
      <c r="H886" t="n">
        <v>-6166450</v>
      </c>
      <c r="I886" t="n">
        <v>-18773600</v>
      </c>
      <c r="J886" t="n">
        <v>20765000</v>
      </c>
      <c r="K886" t="inlineStr">
        <is>
          <t>Main Bearing_UW</t>
        </is>
      </c>
      <c r="L886" t="n">
        <v>1475.763687892193</v>
      </c>
      <c r="M886" t="n">
        <v>1430.229097174391</v>
      </c>
      <c r="N886" t="n">
        <v>8.74880144875136</v>
      </c>
      <c r="O886" t="n">
        <v>12021017.60847791</v>
      </c>
      <c r="P886" t="n">
        <v>15592988.15421854</v>
      </c>
      <c r="Q886" t="n">
        <v>18009263.05992308</v>
      </c>
      <c r="R886" t="n">
        <v>19165282.80249431</v>
      </c>
      <c r="S886" t="n">
        <v>1.311907791861517e-09</v>
      </c>
      <c r="T886" t="n">
        <v>1.011381943646261e-09</v>
      </c>
      <c r="U886" t="n">
        <v>8.756863961725055e-10</v>
      </c>
      <c r="V886" t="n">
        <v>8.228663687975522e-10</v>
      </c>
    </row>
    <row r="887">
      <c r="A887" t="n">
        <v>884</v>
      </c>
      <c r="B887" t="n">
        <v>88.40000000000001</v>
      </c>
      <c r="C887" t="n">
        <v>4.73114</v>
      </c>
      <c r="D887" t="n">
        <v>0.01577046666666667</v>
      </c>
      <c r="E887" t="n">
        <v>5097390</v>
      </c>
      <c r="F887" t="n">
        <v>128421</v>
      </c>
      <c r="G887" t="n">
        <v>2738570</v>
      </c>
      <c r="H887" t="n">
        <v>-6166450</v>
      </c>
      <c r="I887" t="n">
        <v>-18773600</v>
      </c>
      <c r="J887" t="n">
        <v>20765000</v>
      </c>
      <c r="K887" t="inlineStr">
        <is>
          <t>Main Bearing_DW</t>
        </is>
      </c>
      <c r="L887" t="n">
        <v>1214.620044463988</v>
      </c>
      <c r="M887" t="n">
        <v>1177.556378663901</v>
      </c>
      <c r="N887" t="n">
        <v>17.7694459380448</v>
      </c>
      <c r="O887" t="n">
        <v>127553482.3817404</v>
      </c>
      <c r="P887" t="n">
        <v>460474089.0110219</v>
      </c>
      <c r="Q887" t="n">
        <v>135773208.9773013</v>
      </c>
      <c r="R887" t="n">
        <v>257812312.6555317</v>
      </c>
      <c r="S887" t="n">
        <v>1.236380722203179e-10</v>
      </c>
      <c r="T887" t="n">
        <v>3.42483258950303e-11</v>
      </c>
      <c r="U887" t="n">
        <v>1.161530082809134e-10</v>
      </c>
      <c r="V887" t="n">
        <v>6.117033940011201e-11</v>
      </c>
    </row>
    <row r="888">
      <c r="A888" t="n">
        <v>886</v>
      </c>
      <c r="B888" t="n">
        <v>88.59999999999999</v>
      </c>
      <c r="C888" t="n">
        <v>4.74037</v>
      </c>
      <c r="D888" t="n">
        <v>0.01580123333333333</v>
      </c>
      <c r="E888" t="n">
        <v>4902790</v>
      </c>
      <c r="F888" t="n">
        <v>-18053</v>
      </c>
      <c r="G888" t="n">
        <v>2696610</v>
      </c>
      <c r="H888" t="n">
        <v>-7636450</v>
      </c>
      <c r="I888" t="n">
        <v>-13004500</v>
      </c>
      <c r="J888" t="n">
        <v>20799900</v>
      </c>
      <c r="K888" t="inlineStr">
        <is>
          <t>Main Bearing_UW</t>
        </is>
      </c>
      <c r="L888" t="n">
        <v>1370.274782053345</v>
      </c>
      <c r="M888" t="n">
        <v>1328.463855258562</v>
      </c>
      <c r="N888" t="n">
        <v>10.36721371472663</v>
      </c>
      <c r="O888" t="n">
        <v>21166686.11901679</v>
      </c>
      <c r="P888" t="n">
        <v>33914145.44394814</v>
      </c>
      <c r="Q888" t="n">
        <v>32615308.90451281</v>
      </c>
      <c r="R888" t="n">
        <v>40503898.41244905</v>
      </c>
      <c r="S888" t="n">
        <v>7.465142745768328e-10</v>
      </c>
      <c r="T888" t="n">
        <v>4.659186639229622e-10</v>
      </c>
      <c r="U888" t="n">
        <v>4.844729013480844e-10</v>
      </c>
      <c r="V888" t="n">
        <v>3.901163579967097e-10</v>
      </c>
    </row>
    <row r="889">
      <c r="A889" t="n">
        <v>886</v>
      </c>
      <c r="B889" t="n">
        <v>88.59999999999999</v>
      </c>
      <c r="C889" t="n">
        <v>4.74037</v>
      </c>
      <c r="D889" t="n">
        <v>0.01580123333333333</v>
      </c>
      <c r="E889" t="n">
        <v>4902790</v>
      </c>
      <c r="F889" t="n">
        <v>-18053</v>
      </c>
      <c r="G889" t="n">
        <v>2696610</v>
      </c>
      <c r="H889" t="n">
        <v>-7636450</v>
      </c>
      <c r="I889" t="n">
        <v>-13004500</v>
      </c>
      <c r="J889" t="n">
        <v>20799900</v>
      </c>
      <c r="K889" t="inlineStr">
        <is>
          <t>Main Bearing_DW</t>
        </is>
      </c>
      <c r="L889" t="n">
        <v>1110.633499643543</v>
      </c>
      <c r="M889" t="n">
        <v>1076.772195638099</v>
      </c>
      <c r="N889" t="n">
        <v>23.48756965826506</v>
      </c>
      <c r="O889" t="n">
        <v>323275631.5475872</v>
      </c>
      <c r="P889" t="n">
        <v>1992780749.408026</v>
      </c>
      <c r="Q889" t="n">
        <v>314449618.3947085</v>
      </c>
      <c r="R889" t="n">
        <v>794658924.2463275</v>
      </c>
      <c r="S889" t="n">
        <v>4.88785166320442e-11</v>
      </c>
      <c r="T889" t="n">
        <v>7.929238245615952e-12</v>
      </c>
      <c r="U889" t="n">
        <v>5.025044525097517e-11</v>
      </c>
      <c r="V889" t="n">
        <v>1.988429608126478e-11</v>
      </c>
    </row>
    <row r="890">
      <c r="A890" t="n">
        <v>888</v>
      </c>
      <c r="B890" t="n">
        <v>88.8</v>
      </c>
      <c r="C890" t="n">
        <v>4.72587</v>
      </c>
      <c r="D890" t="n">
        <v>0.0157529</v>
      </c>
      <c r="E890" t="n">
        <v>4954350</v>
      </c>
      <c r="F890" t="n">
        <v>-65877.3</v>
      </c>
      <c r="G890" t="n">
        <v>2694500</v>
      </c>
      <c r="H890" t="n">
        <v>-11127600</v>
      </c>
      <c r="I890" t="n">
        <v>-13147900</v>
      </c>
      <c r="J890" t="n">
        <v>20748100</v>
      </c>
      <c r="K890" t="inlineStr">
        <is>
          <t>Main Bearing_UW</t>
        </is>
      </c>
      <c r="L890" t="n">
        <v>1389.879295532462</v>
      </c>
      <c r="M890" t="n">
        <v>1347.31168961241</v>
      </c>
      <c r="N890" t="n">
        <v>9.942680261470423</v>
      </c>
      <c r="O890" t="n">
        <v>18412988.28345406</v>
      </c>
      <c r="P890" t="n">
        <v>27912253.26491124</v>
      </c>
      <c r="Q890" t="n">
        <v>28332645.39780844</v>
      </c>
      <c r="R890" t="n">
        <v>33822994.63307128</v>
      </c>
      <c r="S890" t="n">
        <v>8.555319624113147e-10</v>
      </c>
      <c r="T890" t="n">
        <v>5.643722078074978e-10</v>
      </c>
      <c r="U890" t="n">
        <v>5.559982055617898e-10</v>
      </c>
      <c r="V890" t="n">
        <v>4.657452768714099e-10</v>
      </c>
    </row>
    <row r="891">
      <c r="A891" t="n">
        <v>888</v>
      </c>
      <c r="B891" t="n">
        <v>88.8</v>
      </c>
      <c r="C891" t="n">
        <v>4.72587</v>
      </c>
      <c r="D891" t="n">
        <v>0.0157529</v>
      </c>
      <c r="E891" t="n">
        <v>4954350</v>
      </c>
      <c r="F891" t="n">
        <v>-65877.3</v>
      </c>
      <c r="G891" t="n">
        <v>2694500</v>
      </c>
      <c r="H891" t="n">
        <v>-11127600</v>
      </c>
      <c r="I891" t="n">
        <v>-13147900</v>
      </c>
      <c r="J891" t="n">
        <v>20748100</v>
      </c>
      <c r="K891" t="inlineStr">
        <is>
          <t>Main Bearing_DW</t>
        </is>
      </c>
      <c r="L891" t="n">
        <v>1170.829314991749</v>
      </c>
      <c r="M891" t="n">
        <v>1135.106950543702</v>
      </c>
      <c r="N891" t="n">
        <v>20.28141634484137</v>
      </c>
      <c r="O891" t="n">
        <v>198201513.6210519</v>
      </c>
      <c r="P891" t="n">
        <v>909987618.6981864</v>
      </c>
      <c r="Q891" t="n">
        <v>195472970.2130188</v>
      </c>
      <c r="R891" t="n">
        <v>418356607.5984589</v>
      </c>
      <c r="S891" t="n">
        <v>7.94792113955219e-11</v>
      </c>
      <c r="T891" t="n">
        <v>1.731111465289587e-11</v>
      </c>
      <c r="U891" t="n">
        <v>8.058863577318698e-11</v>
      </c>
      <c r="V891" t="n">
        <v>3.765423974161231e-11</v>
      </c>
    </row>
    <row r="892">
      <c r="A892" t="n">
        <v>890</v>
      </c>
      <c r="B892" t="n">
        <v>89</v>
      </c>
      <c r="C892" t="n">
        <v>4.71368</v>
      </c>
      <c r="D892" t="n">
        <v>0.01571226666666667</v>
      </c>
      <c r="E892" t="n">
        <v>4878900</v>
      </c>
      <c r="F892" t="n">
        <v>63446.3</v>
      </c>
      <c r="G892" t="n">
        <v>2690090</v>
      </c>
      <c r="H892" t="n">
        <v>-10752000</v>
      </c>
      <c r="I892" t="n">
        <v>-11880400</v>
      </c>
      <c r="J892" t="n">
        <v>20772000</v>
      </c>
      <c r="K892" t="inlineStr">
        <is>
          <t>Main Bearing_UW</t>
        </is>
      </c>
      <c r="L892" t="n">
        <v>1358.952866045956</v>
      </c>
      <c r="M892" t="n">
        <v>1317.4867230929</v>
      </c>
      <c r="N892" t="n">
        <v>10.48208247656121</v>
      </c>
      <c r="O892" t="n">
        <v>21958597.94219758</v>
      </c>
      <c r="P892" t="n">
        <v>35566030.56621693</v>
      </c>
      <c r="Q892" t="n">
        <v>33737458.72456679</v>
      </c>
      <c r="R892" t="n">
        <v>42120348.16598041</v>
      </c>
      <c r="S892" t="n">
        <v>7.15540523490008e-10</v>
      </c>
      <c r="T892" t="n">
        <v>4.41777348119114e-10</v>
      </c>
      <c r="U892" t="n">
        <v>4.657217010605893e-10</v>
      </c>
      <c r="V892" t="n">
        <v>3.730326873071074e-10</v>
      </c>
    </row>
    <row r="893">
      <c r="A893" t="n">
        <v>890</v>
      </c>
      <c r="B893" t="n">
        <v>89</v>
      </c>
      <c r="C893" t="n">
        <v>4.71368</v>
      </c>
      <c r="D893" t="n">
        <v>0.01571226666666667</v>
      </c>
      <c r="E893" t="n">
        <v>4878900</v>
      </c>
      <c r="F893" t="n">
        <v>63446.3</v>
      </c>
      <c r="G893" t="n">
        <v>2690090</v>
      </c>
      <c r="H893" t="n">
        <v>-10752000</v>
      </c>
      <c r="I893" t="n">
        <v>-11880400</v>
      </c>
      <c r="J893" t="n">
        <v>20772000</v>
      </c>
      <c r="K893" t="inlineStr">
        <is>
          <t>Main Bearing_DW</t>
        </is>
      </c>
      <c r="L893" t="n">
        <v>1144.52203397778</v>
      </c>
      <c r="M893" t="n">
        <v>1109.603570875187</v>
      </c>
      <c r="N893" t="n">
        <v>21.83151524129728</v>
      </c>
      <c r="O893" t="n">
        <v>253352754.2468498</v>
      </c>
      <c r="P893" t="n">
        <v>1338807848.736759</v>
      </c>
      <c r="Q893" t="n">
        <v>243325019.5976472</v>
      </c>
      <c r="R893" t="n">
        <v>560123378.781985</v>
      </c>
      <c r="S893" t="n">
        <v>6.201735091996549e-11</v>
      </c>
      <c r="T893" t="n">
        <v>1.173601326097101e-11</v>
      </c>
      <c r="U893" t="n">
        <v>6.457316511326234e-11</v>
      </c>
      <c r="V893" t="n">
        <v>2.805143877556716e-11</v>
      </c>
    </row>
    <row r="894">
      <c r="A894" t="n">
        <v>892</v>
      </c>
      <c r="B894" t="n">
        <v>89.2</v>
      </c>
      <c r="C894" t="n">
        <v>4.72585</v>
      </c>
      <c r="D894" t="n">
        <v>0.01575283333333334</v>
      </c>
      <c r="E894" t="n">
        <v>5017610</v>
      </c>
      <c r="F894" t="n">
        <v>137778</v>
      </c>
      <c r="G894" t="n">
        <v>2641650</v>
      </c>
      <c r="H894" t="n">
        <v>-8814350</v>
      </c>
      <c r="I894" t="n">
        <v>-12981400</v>
      </c>
      <c r="J894" t="n">
        <v>20756300</v>
      </c>
      <c r="K894" t="inlineStr">
        <is>
          <t>Main Bearing_UW</t>
        </is>
      </c>
      <c r="L894" t="n">
        <v>1381.078553796226</v>
      </c>
      <c r="M894" t="n">
        <v>1338.938446203548</v>
      </c>
      <c r="N894" t="n">
        <v>10.19995064817394</v>
      </c>
      <c r="O894" t="n">
        <v>20049625.57482176</v>
      </c>
      <c r="P894" t="n">
        <v>31398790.54162183</v>
      </c>
      <c r="Q894" t="n">
        <v>30811823.99129096</v>
      </c>
      <c r="R894" t="n">
        <v>37633602.78515701</v>
      </c>
      <c r="S894" t="n">
        <v>7.856921454491241e-10</v>
      </c>
      <c r="T894" t="n">
        <v>5.017019146788978e-10</v>
      </c>
      <c r="U894" t="n">
        <v>5.112593573748153e-10</v>
      </c>
      <c r="V894" t="n">
        <v>4.18584248318271e-10</v>
      </c>
    </row>
    <row r="895">
      <c r="A895" t="n">
        <v>892</v>
      </c>
      <c r="B895" t="n">
        <v>89.2</v>
      </c>
      <c r="C895" t="n">
        <v>4.72585</v>
      </c>
      <c r="D895" t="n">
        <v>0.01575283333333334</v>
      </c>
      <c r="E895" t="n">
        <v>5017610</v>
      </c>
      <c r="F895" t="n">
        <v>137778</v>
      </c>
      <c r="G895" t="n">
        <v>2641650</v>
      </c>
      <c r="H895" t="n">
        <v>-8814350</v>
      </c>
      <c r="I895" t="n">
        <v>-12981400</v>
      </c>
      <c r="J895" t="n">
        <v>20756300</v>
      </c>
      <c r="K895" t="inlineStr">
        <is>
          <t>Main Bearing_DW</t>
        </is>
      </c>
      <c r="L895" t="n">
        <v>1125.433417973034</v>
      </c>
      <c r="M895" t="n">
        <v>1091.09545694934</v>
      </c>
      <c r="N895" t="n">
        <v>22.46266341930378</v>
      </c>
      <c r="O895" t="n">
        <v>278601551.5486423</v>
      </c>
      <c r="P895" t="n">
        <v>1562552156.167121</v>
      </c>
      <c r="Q895" t="n">
        <v>276671609.4823703</v>
      </c>
      <c r="R895" t="n">
        <v>666675106.1116074</v>
      </c>
      <c r="S895" t="n">
        <v>5.654251832327997e-11</v>
      </c>
      <c r="T895" t="n">
        <v>1.008147681417202e-11</v>
      </c>
      <c r="U895" t="n">
        <v>5.693693459479122e-11</v>
      </c>
      <c r="V895" t="n">
        <v>2.36289508771551e-11</v>
      </c>
    </row>
    <row r="896">
      <c r="A896" t="n">
        <v>894</v>
      </c>
      <c r="B896" t="n">
        <v>89.40000000000001</v>
      </c>
      <c r="C896" t="n">
        <v>4.73005</v>
      </c>
      <c r="D896" t="n">
        <v>0.01576683333333334</v>
      </c>
      <c r="E896" t="n">
        <v>5044520</v>
      </c>
      <c r="F896" t="n">
        <v>44902</v>
      </c>
      <c r="G896" t="n">
        <v>2616340</v>
      </c>
      <c r="H896" t="n">
        <v>-8866720</v>
      </c>
      <c r="I896" t="n">
        <v>-12242900</v>
      </c>
      <c r="J896" t="n">
        <v>20706100</v>
      </c>
      <c r="K896" t="inlineStr">
        <is>
          <t>Main Bearing_UW</t>
        </is>
      </c>
      <c r="L896" t="n">
        <v>1373.579812310961</v>
      </c>
      <c r="M896" t="n">
        <v>1331.66870737135</v>
      </c>
      <c r="N896" t="n">
        <v>10.36446739090576</v>
      </c>
      <c r="O896" t="n">
        <v>21148001.37805108</v>
      </c>
      <c r="P896" t="n">
        <v>33827286.33156919</v>
      </c>
      <c r="Q896" t="n">
        <v>32483641.65921712</v>
      </c>
      <c r="R896" t="n">
        <v>40265678.50726183</v>
      </c>
      <c r="S896" t="n">
        <v>7.455472056899567e-10</v>
      </c>
      <c r="T896" t="n">
        <v>4.660980836236633e-10</v>
      </c>
      <c r="U896" t="n">
        <v>4.853776401901526e-10</v>
      </c>
      <c r="V896" t="n">
        <v>3.915700397421547e-10</v>
      </c>
    </row>
    <row r="897">
      <c r="A897" t="n">
        <v>894</v>
      </c>
      <c r="B897" t="n">
        <v>89.40000000000001</v>
      </c>
      <c r="C897" t="n">
        <v>4.73005</v>
      </c>
      <c r="D897" t="n">
        <v>0.01576683333333334</v>
      </c>
      <c r="E897" t="n">
        <v>5044520</v>
      </c>
      <c r="F897" t="n">
        <v>44902</v>
      </c>
      <c r="G897" t="n">
        <v>2616340</v>
      </c>
      <c r="H897" t="n">
        <v>-8866720</v>
      </c>
      <c r="I897" t="n">
        <v>-12242900</v>
      </c>
      <c r="J897" t="n">
        <v>20706100</v>
      </c>
      <c r="K897" t="inlineStr">
        <is>
          <t>Main Bearing_DW</t>
        </is>
      </c>
      <c r="L897" t="n">
        <v>1108.83833181197</v>
      </c>
      <c r="M897" t="n">
        <v>1075.0603157269</v>
      </c>
      <c r="N897" t="n">
        <v>23.34070745203814</v>
      </c>
      <c r="O897" t="n">
        <v>316586760.8197528</v>
      </c>
      <c r="P897" t="n">
        <v>1922175776.513296</v>
      </c>
      <c r="Q897" t="n">
        <v>314026190.5550422</v>
      </c>
      <c r="R897" t="n">
        <v>791708235.1945434</v>
      </c>
      <c r="S897" t="n">
        <v>4.98025668935351e-11</v>
      </c>
      <c r="T897" t="n">
        <v>8.202597039243395e-12</v>
      </c>
      <c r="U897" t="n">
        <v>5.020865713609879e-11</v>
      </c>
      <c r="V897" t="n">
        <v>1.991495431326291e-11</v>
      </c>
    </row>
    <row r="898">
      <c r="A898" t="n">
        <v>896</v>
      </c>
      <c r="B898" t="n">
        <v>89.59999999999999</v>
      </c>
      <c r="C898" t="n">
        <v>4.73664</v>
      </c>
      <c r="D898" t="n">
        <v>0.0157888</v>
      </c>
      <c r="E898" t="n">
        <v>5051200</v>
      </c>
      <c r="F898" t="n">
        <v>-25769.3</v>
      </c>
      <c r="G898" t="n">
        <v>2636170</v>
      </c>
      <c r="H898" t="n">
        <v>-10172800</v>
      </c>
      <c r="I898" t="n">
        <v>-10414100</v>
      </c>
      <c r="J898" t="n">
        <v>20706500</v>
      </c>
      <c r="K898" t="inlineStr">
        <is>
          <t>Main Bearing_UW</t>
        </is>
      </c>
      <c r="L898" t="n">
        <v>1346.926914431767</v>
      </c>
      <c r="M898" t="n">
        <v>1305.83018935408</v>
      </c>
      <c r="N898" t="n">
        <v>10.78372219296183</v>
      </c>
      <c r="O898" t="n">
        <v>24136539.37162668</v>
      </c>
      <c r="P898" t="n">
        <v>40699240.09196052</v>
      </c>
      <c r="Q898" t="n">
        <v>37257361.34336536</v>
      </c>
      <c r="R898" t="n">
        <v>47937355.16448598</v>
      </c>
      <c r="S898" t="n">
        <v>6.541451430506345e-10</v>
      </c>
      <c r="T898" t="n">
        <v>3.879384471141225e-10</v>
      </c>
      <c r="U898" t="n">
        <v>4.237766559604095e-10</v>
      </c>
      <c r="V898" t="n">
        <v>3.293631854703785e-10</v>
      </c>
    </row>
    <row r="899">
      <c r="A899" t="n">
        <v>896</v>
      </c>
      <c r="B899" t="n">
        <v>89.59999999999999</v>
      </c>
      <c r="C899" t="n">
        <v>4.73664</v>
      </c>
      <c r="D899" t="n">
        <v>0.0157888</v>
      </c>
      <c r="E899" t="n">
        <v>5051200</v>
      </c>
      <c r="F899" t="n">
        <v>-25769.3</v>
      </c>
      <c r="G899" t="n">
        <v>2636170</v>
      </c>
      <c r="H899" t="n">
        <v>-10172800</v>
      </c>
      <c r="I899" t="n">
        <v>-10414100</v>
      </c>
      <c r="J899" t="n">
        <v>20706500</v>
      </c>
      <c r="K899" t="inlineStr">
        <is>
          <t>Main Bearing_DW</t>
        </is>
      </c>
      <c r="L899" t="n">
        <v>1102.193248171447</v>
      </c>
      <c r="M899" t="n">
        <v>1068.694817039635</v>
      </c>
      <c r="N899" t="n">
        <v>24.11012186041414</v>
      </c>
      <c r="O899" t="n">
        <v>352731341.3700209</v>
      </c>
      <c r="P899" t="n">
        <v>2295200168.478838</v>
      </c>
      <c r="Q899" t="n">
        <v>338235717.1627736</v>
      </c>
      <c r="R899" t="n">
        <v>877062658.5470605</v>
      </c>
      <c r="S899" t="n">
        <v>4.476154553966129e-11</v>
      </c>
      <c r="T899" t="n">
        <v>6.879051429516124e-12</v>
      </c>
      <c r="U899" t="n">
        <v>4.66798720503008e-11</v>
      </c>
      <c r="V899" t="n">
        <v>1.800190652986605e-11</v>
      </c>
    </row>
    <row r="900">
      <c r="A900" t="n">
        <v>898</v>
      </c>
      <c r="B900" t="n">
        <v>89.8</v>
      </c>
      <c r="C900" t="n">
        <v>4.7488</v>
      </c>
      <c r="D900" t="n">
        <v>0.01582933333333333</v>
      </c>
      <c r="E900" t="n">
        <v>4969830</v>
      </c>
      <c r="F900" t="n">
        <v>-23657.2</v>
      </c>
      <c r="G900" t="n">
        <v>2642710</v>
      </c>
      <c r="H900" t="n">
        <v>-12089900</v>
      </c>
      <c r="I900" t="n">
        <v>-8556110</v>
      </c>
      <c r="J900" t="n">
        <v>20710700</v>
      </c>
      <c r="K900" t="inlineStr">
        <is>
          <t>Main Bearing_UW</t>
        </is>
      </c>
      <c r="L900" t="n">
        <v>1320.461332418269</v>
      </c>
      <c r="M900" t="n">
        <v>1280.17246719182</v>
      </c>
      <c r="N900" t="n">
        <v>11.25104697948073</v>
      </c>
      <c r="O900" t="n">
        <v>27802839.8957173</v>
      </c>
      <c r="P900" t="n">
        <v>49702280.72324231</v>
      </c>
      <c r="Q900" t="n">
        <v>42225048.22609466</v>
      </c>
      <c r="R900" t="n">
        <v>56259028.36596279</v>
      </c>
      <c r="S900" t="n">
        <v>5.693423187237666e-10</v>
      </c>
      <c r="T900" t="n">
        <v>3.18483037458099e-10</v>
      </c>
      <c r="U900" t="n">
        <v>3.748801718016977e-10</v>
      </c>
      <c r="V900" t="n">
        <v>2.813652100488501e-10</v>
      </c>
    </row>
    <row r="901">
      <c r="A901" t="n">
        <v>898</v>
      </c>
      <c r="B901" t="n">
        <v>89.8</v>
      </c>
      <c r="C901" t="n">
        <v>4.7488</v>
      </c>
      <c r="D901" t="n">
        <v>0.01582933333333333</v>
      </c>
      <c r="E901" t="n">
        <v>4969830</v>
      </c>
      <c r="F901" t="n">
        <v>-23657.2</v>
      </c>
      <c r="G901" t="n">
        <v>2642710</v>
      </c>
      <c r="H901" t="n">
        <v>-12089900</v>
      </c>
      <c r="I901" t="n">
        <v>-8556110</v>
      </c>
      <c r="J901" t="n">
        <v>20710700</v>
      </c>
      <c r="K901" t="inlineStr">
        <is>
          <t>Main Bearing_DW</t>
        </is>
      </c>
      <c r="L901" t="n">
        <v>1119.525176214565</v>
      </c>
      <c r="M901" t="n">
        <v>1085.499453413237</v>
      </c>
      <c r="N901" t="n">
        <v>23.42500220490567</v>
      </c>
      <c r="O901" t="n">
        <v>320414011.9643289</v>
      </c>
      <c r="P901" t="n">
        <v>1967658420.610368</v>
      </c>
      <c r="Q901" t="n">
        <v>299397492.483305</v>
      </c>
      <c r="R901" t="n">
        <v>745147012.1873788</v>
      </c>
      <c r="S901" t="n">
        <v>4.940275001174288e-11</v>
      </c>
      <c r="T901" t="n">
        <v>8.044756735990321e-12</v>
      </c>
      <c r="U901" t="n">
        <v>5.287062761294171e-11</v>
      </c>
      <c r="V901" t="n">
        <v>2.124323532730318e-11</v>
      </c>
    </row>
    <row r="902">
      <c r="A902" t="n">
        <v>900</v>
      </c>
      <c r="B902" t="n">
        <v>90</v>
      </c>
      <c r="C902" t="n">
        <v>4.74603</v>
      </c>
      <c r="D902" t="n">
        <v>0.0158201</v>
      </c>
      <c r="E902" t="n">
        <v>4875200</v>
      </c>
      <c r="F902" t="n">
        <v>50631.5</v>
      </c>
      <c r="G902" t="n">
        <v>2615670</v>
      </c>
      <c r="H902" t="n">
        <v>-13471500</v>
      </c>
      <c r="I902" t="n">
        <v>-8009690</v>
      </c>
      <c r="J902" t="n">
        <v>20714900</v>
      </c>
      <c r="K902" t="inlineStr">
        <is>
          <t>Main Bearing_UW</t>
        </is>
      </c>
      <c r="L902" t="n">
        <v>1314.484337421721</v>
      </c>
      <c r="M902" t="n">
        <v>1274.377805809834</v>
      </c>
      <c r="N902" t="n">
        <v>11.37160721297913</v>
      </c>
      <c r="O902" t="n">
        <v>28181504.24183608</v>
      </c>
      <c r="P902" t="n">
        <v>50638295.67560332</v>
      </c>
      <c r="Q902" t="n">
        <v>42938868.13339537</v>
      </c>
      <c r="R902" t="n">
        <v>57431520.10120257</v>
      </c>
      <c r="S902" t="n">
        <v>5.613646405898627e-10</v>
      </c>
      <c r="T902" t="n">
        <v>3.124137530486015e-10</v>
      </c>
      <c r="U902" t="n">
        <v>3.684330930860295e-10</v>
      </c>
      <c r="V902" t="n">
        <v>2.754602345910872e-10</v>
      </c>
    </row>
    <row r="903">
      <c r="A903" t="n">
        <v>900</v>
      </c>
      <c r="B903" t="n">
        <v>90</v>
      </c>
      <c r="C903" t="n">
        <v>4.74603</v>
      </c>
      <c r="D903" t="n">
        <v>0.0158201</v>
      </c>
      <c r="E903" t="n">
        <v>4875200</v>
      </c>
      <c r="F903" t="n">
        <v>50631.5</v>
      </c>
      <c r="G903" t="n">
        <v>2615670</v>
      </c>
      <c r="H903" t="n">
        <v>-13471500</v>
      </c>
      <c r="I903" t="n">
        <v>-8009690</v>
      </c>
      <c r="J903" t="n">
        <v>20714900</v>
      </c>
      <c r="K903" t="inlineStr">
        <is>
          <t>Main Bearing_DW</t>
        </is>
      </c>
      <c r="L903" t="n">
        <v>1146.404728240098</v>
      </c>
      <c r="M903" t="n">
        <v>1111.497374615796</v>
      </c>
      <c r="N903" t="n">
        <v>21.97884156933795</v>
      </c>
      <c r="O903" t="n">
        <v>259096786.5770009</v>
      </c>
      <c r="P903" t="n">
        <v>1396609792.100775</v>
      </c>
      <c r="Q903" t="n">
        <v>242550846.5861589</v>
      </c>
      <c r="R903" t="n">
        <v>560712444.1958057</v>
      </c>
      <c r="S903" t="n">
        <v>6.105864997016636e-11</v>
      </c>
      <c r="T903" t="n">
        <v>1.132750184731518e-11</v>
      </c>
      <c r="U903" t="n">
        <v>6.522384985525246e-11</v>
      </c>
      <c r="V903" t="n">
        <v>2.821428374519094e-11</v>
      </c>
    </row>
    <row r="904">
      <c r="A904" t="n">
        <v>902</v>
      </c>
      <c r="B904" t="n">
        <v>90.2</v>
      </c>
      <c r="C904" t="n">
        <v>4.73751</v>
      </c>
      <c r="D904" t="n">
        <v>0.0157917</v>
      </c>
      <c r="E904" t="n">
        <v>4984960</v>
      </c>
      <c r="F904" t="n">
        <v>100347</v>
      </c>
      <c r="G904" t="n">
        <v>2574190</v>
      </c>
      <c r="H904" t="n">
        <v>-14616400</v>
      </c>
      <c r="I904" t="n">
        <v>-11463000</v>
      </c>
      <c r="J904" t="n">
        <v>20743000</v>
      </c>
      <c r="K904" t="inlineStr">
        <is>
          <t>Main Bearing_UW</t>
        </is>
      </c>
      <c r="L904" t="n">
        <v>1382.023134445326</v>
      </c>
      <c r="M904" t="n">
        <v>1339.706103803441</v>
      </c>
      <c r="N904" t="n">
        <v>10.04473193816725</v>
      </c>
      <c r="O904" t="n">
        <v>19050536.14951769</v>
      </c>
      <c r="P904" t="n">
        <v>29298847.58519485</v>
      </c>
      <c r="Q904" t="n">
        <v>29227147.36766803</v>
      </c>
      <c r="R904" t="n">
        <v>35213758.69236142</v>
      </c>
      <c r="S904" t="n">
        <v>8.289373000349812e-10</v>
      </c>
      <c r="T904" t="n">
        <v>5.389870695112181e-10</v>
      </c>
      <c r="U904" t="n">
        <v>5.403093159022856e-10</v>
      </c>
      <c r="V904" t="n">
        <v>4.484525533886146e-10</v>
      </c>
    </row>
    <row r="905">
      <c r="A905" t="n">
        <v>902</v>
      </c>
      <c r="B905" t="n">
        <v>90.2</v>
      </c>
      <c r="C905" t="n">
        <v>4.73751</v>
      </c>
      <c r="D905" t="n">
        <v>0.0157917</v>
      </c>
      <c r="E905" t="n">
        <v>4984960</v>
      </c>
      <c r="F905" t="n">
        <v>100347</v>
      </c>
      <c r="G905" t="n">
        <v>2574190</v>
      </c>
      <c r="H905" t="n">
        <v>-14616400</v>
      </c>
      <c r="I905" t="n">
        <v>-11463000</v>
      </c>
      <c r="J905" t="n">
        <v>20743000</v>
      </c>
      <c r="K905" t="inlineStr">
        <is>
          <t>Main Bearing_DW</t>
        </is>
      </c>
      <c r="L905" t="n">
        <v>1209.627836475941</v>
      </c>
      <c r="M905" t="n">
        <v>1172.723162870694</v>
      </c>
      <c r="N905" t="n">
        <v>18.57305246648007</v>
      </c>
      <c r="O905" t="n">
        <v>147816750.3169084</v>
      </c>
      <c r="P905" t="n">
        <v>577952139.7645699</v>
      </c>
      <c r="Q905" t="n">
        <v>146408380.9625907</v>
      </c>
      <c r="R905" t="n">
        <v>285439857.3384722</v>
      </c>
      <c r="S905" t="n">
        <v>1.068329534111915e-10</v>
      </c>
      <c r="T905" t="n">
        <v>2.732354275292205e-11</v>
      </c>
      <c r="U905" t="n">
        <v>1.078606285799649e-10</v>
      </c>
      <c r="V905" t="n">
        <v>5.532408874936598e-11</v>
      </c>
    </row>
    <row r="906">
      <c r="A906" t="n">
        <v>904</v>
      </c>
      <c r="B906" t="n">
        <v>90.40000000000001</v>
      </c>
      <c r="C906" t="n">
        <v>4.7269</v>
      </c>
      <c r="D906" t="n">
        <v>0.01575633333333333</v>
      </c>
      <c r="E906" t="n">
        <v>5090710</v>
      </c>
      <c r="F906" t="n">
        <v>37854.6</v>
      </c>
      <c r="G906" t="n">
        <v>2582080</v>
      </c>
      <c r="H906" t="n">
        <v>-16841600</v>
      </c>
      <c r="I906" t="n">
        <v>-15355300</v>
      </c>
      <c r="J906" t="n">
        <v>20765600</v>
      </c>
      <c r="K906" t="inlineStr">
        <is>
          <t>Main Bearing_UW</t>
        </is>
      </c>
      <c r="L906" t="n">
        <v>1464.450643409141</v>
      </c>
      <c r="M906" t="n">
        <v>1419.263504900086</v>
      </c>
      <c r="N906" t="n">
        <v>8.752246112165508</v>
      </c>
      <c r="O906" t="n">
        <v>12036801.63105326</v>
      </c>
      <c r="P906" t="n">
        <v>15612878.30745581</v>
      </c>
      <c r="Q906" t="n">
        <v>18343474.76943056</v>
      </c>
      <c r="R906" t="n">
        <v>19584178.32316689</v>
      </c>
      <c r="S906" t="n">
        <v>1.309013292425141e-09</v>
      </c>
      <c r="T906" t="n">
        <v>1.009188249793058e-09</v>
      </c>
      <c r="U906" t="n">
        <v>8.589612127137054e-10</v>
      </c>
      <c r="V906" t="n">
        <v>8.04544008603851e-10</v>
      </c>
    </row>
    <row r="907">
      <c r="A907" t="n">
        <v>904</v>
      </c>
      <c r="B907" t="n">
        <v>90.40000000000001</v>
      </c>
      <c r="C907" t="n">
        <v>4.7269</v>
      </c>
      <c r="D907" t="n">
        <v>0.01575633333333333</v>
      </c>
      <c r="E907" t="n">
        <v>5090710</v>
      </c>
      <c r="F907" t="n">
        <v>37854.6</v>
      </c>
      <c r="G907" t="n">
        <v>2582080</v>
      </c>
      <c r="H907" t="n">
        <v>-16841600</v>
      </c>
      <c r="I907" t="n">
        <v>-15355300</v>
      </c>
      <c r="J907" t="n">
        <v>20765600</v>
      </c>
      <c r="K907" t="inlineStr">
        <is>
          <t>Main Bearing_DW</t>
        </is>
      </c>
      <c r="L907" t="n">
        <v>1296.66486961467</v>
      </c>
      <c r="M907" t="n">
        <v>1257.103086293681</v>
      </c>
      <c r="N907" t="n">
        <v>15.09282389633216</v>
      </c>
      <c r="O907" t="n">
        <v>74019767.07319759</v>
      </c>
      <c r="P907" t="n">
        <v>203187650.943514</v>
      </c>
      <c r="Q907" t="n">
        <v>77077932.92378949</v>
      </c>
      <c r="R907" t="n">
        <v>122861582.3164725</v>
      </c>
      <c r="S907" t="n">
        <v>2.128665619516475e-10</v>
      </c>
      <c r="T907" t="n">
        <v>7.75457231783913e-11</v>
      </c>
      <c r="U907" t="n">
        <v>2.044208080789134e-10</v>
      </c>
      <c r="V907" t="n">
        <v>1.282445906707228e-10</v>
      </c>
    </row>
    <row r="908">
      <c r="A908" t="n">
        <v>906</v>
      </c>
      <c r="B908" t="n">
        <v>90.59999999999999</v>
      </c>
      <c r="C908" t="n">
        <v>4.70601</v>
      </c>
      <c r="D908" t="n">
        <v>0.0156867</v>
      </c>
      <c r="E908" t="n">
        <v>5200030</v>
      </c>
      <c r="F908" t="n">
        <v>-24398.6</v>
      </c>
      <c r="G908" t="n">
        <v>2654260</v>
      </c>
      <c r="H908" t="n">
        <v>-19090200</v>
      </c>
      <c r="I908" t="n">
        <v>-18152500</v>
      </c>
      <c r="J908" t="n">
        <v>20770600</v>
      </c>
      <c r="K908" t="inlineStr">
        <is>
          <t>Main Bearing_UW</t>
        </is>
      </c>
      <c r="L908" t="n">
        <v>1524.160994580368</v>
      </c>
      <c r="M908" t="n">
        <v>1477.124595441975</v>
      </c>
      <c r="N908" t="n">
        <v>7.930179214378151</v>
      </c>
      <c r="O908" t="n">
        <v>8664085.019168256</v>
      </c>
      <c r="P908" t="n">
        <v>10007236.7786302</v>
      </c>
      <c r="Q908" t="n">
        <v>13058288.07991499</v>
      </c>
      <c r="R908" t="n">
        <v>12794099.23727288</v>
      </c>
      <c r="S908" t="n">
        <v>1.810543175106782e-09</v>
      </c>
      <c r="T908" t="n">
        <v>1.567535609180141e-09</v>
      </c>
      <c r="U908" t="n">
        <v>1.201283039859396e-09</v>
      </c>
      <c r="V908" t="n">
        <v>1.226088660802328e-09</v>
      </c>
    </row>
    <row r="909">
      <c r="A909" t="n">
        <v>906</v>
      </c>
      <c r="B909" t="n">
        <v>90.59999999999999</v>
      </c>
      <c r="C909" t="n">
        <v>4.70601</v>
      </c>
      <c r="D909" t="n">
        <v>0.0156867</v>
      </c>
      <c r="E909" t="n">
        <v>5200030</v>
      </c>
      <c r="F909" t="n">
        <v>-24398.6</v>
      </c>
      <c r="G909" t="n">
        <v>2654260</v>
      </c>
      <c r="H909" t="n">
        <v>-19090200</v>
      </c>
      <c r="I909" t="n">
        <v>-18152500</v>
      </c>
      <c r="J909" t="n">
        <v>20770600</v>
      </c>
      <c r="K909" t="inlineStr">
        <is>
          <t>Main Bearing_DW</t>
        </is>
      </c>
      <c r="L909" t="n">
        <v>1366.413816799016</v>
      </c>
      <c r="M909" t="n">
        <v>1324.724322147926</v>
      </c>
      <c r="N909" t="n">
        <v>13.01774705256367</v>
      </c>
      <c r="O909" t="n">
        <v>45209752.22211625</v>
      </c>
      <c r="P909" t="n">
        <v>98663909.7519481</v>
      </c>
      <c r="Q909" t="n">
        <v>47910429.86241186</v>
      </c>
      <c r="R909" t="n">
        <v>66334697.87162635</v>
      </c>
      <c r="S909" t="n">
        <v>3.469760224062054e-10</v>
      </c>
      <c r="T909" t="n">
        <v>1.589912668111175e-10</v>
      </c>
      <c r="U909" t="n">
        <v>3.27417225122979e-10</v>
      </c>
      <c r="V909" t="n">
        <v>2.364780499996782e-10</v>
      </c>
    </row>
    <row r="910">
      <c r="A910" t="n">
        <v>908</v>
      </c>
      <c r="B910" t="n">
        <v>90.8</v>
      </c>
      <c r="C910" t="n">
        <v>4.70718</v>
      </c>
      <c r="D910" t="n">
        <v>0.0156906</v>
      </c>
      <c r="E910" t="n">
        <v>4986570</v>
      </c>
      <c r="F910" t="n">
        <v>-15521.8</v>
      </c>
      <c r="G910" t="n">
        <v>2701810</v>
      </c>
      <c r="H910" t="n">
        <v>-19536100</v>
      </c>
      <c r="I910" t="n">
        <v>-17562200</v>
      </c>
      <c r="J910" t="n">
        <v>20767500</v>
      </c>
      <c r="K910" t="inlineStr">
        <is>
          <t>Main Bearing_UW</t>
        </is>
      </c>
      <c r="L910" t="n">
        <v>1503.850664284407</v>
      </c>
      <c r="M910" t="n">
        <v>1457.440966064789</v>
      </c>
      <c r="N910" t="n">
        <v>8.123475186541572</v>
      </c>
      <c r="O910" t="n">
        <v>9388269.74289092</v>
      </c>
      <c r="P910" t="n">
        <v>11143924.63477707</v>
      </c>
      <c r="Q910" t="n">
        <v>14228549.55954586</v>
      </c>
      <c r="R910" t="n">
        <v>14227549.18832904</v>
      </c>
      <c r="S910" t="n">
        <v>1.671298378690216e-09</v>
      </c>
      <c r="T910" t="n">
        <v>1.407995882441096e-09</v>
      </c>
      <c r="U910" t="n">
        <v>1.102754706959801e-09</v>
      </c>
      <c r="V910" t="n">
        <v>1.102832244141607e-09</v>
      </c>
    </row>
    <row r="911">
      <c r="A911" t="n">
        <v>908</v>
      </c>
      <c r="B911" t="n">
        <v>90.8</v>
      </c>
      <c r="C911" t="n">
        <v>4.70718</v>
      </c>
      <c r="D911" t="n">
        <v>0.0156906</v>
      </c>
      <c r="E911" t="n">
        <v>4986570</v>
      </c>
      <c r="F911" t="n">
        <v>-15521.8</v>
      </c>
      <c r="G911" t="n">
        <v>2701810</v>
      </c>
      <c r="H911" t="n">
        <v>-19536100</v>
      </c>
      <c r="I911" t="n">
        <v>-17562200</v>
      </c>
      <c r="J911" t="n">
        <v>20767500</v>
      </c>
      <c r="K911" t="inlineStr">
        <is>
          <t>Main Bearing_DW</t>
        </is>
      </c>
      <c r="L911" t="n">
        <v>1371.386327433152</v>
      </c>
      <c r="M911" t="n">
        <v>1329.545916252163</v>
      </c>
      <c r="N911" t="n">
        <v>13.03970635396678</v>
      </c>
      <c r="O911" t="n">
        <v>45464463.43456095</v>
      </c>
      <c r="P911" t="n">
        <v>99482484.21168365</v>
      </c>
      <c r="Q911" t="n">
        <v>47016713.97114434</v>
      </c>
      <c r="R911" t="n">
        <v>64783550.73842601</v>
      </c>
      <c r="S911" t="n">
        <v>3.451178968071226e-10</v>
      </c>
      <c r="T911" t="n">
        <v>1.577222374806482e-10</v>
      </c>
      <c r="U911" t="n">
        <v>3.33723875505843e-10</v>
      </c>
      <c r="V911" t="n">
        <v>2.422003706365729e-10</v>
      </c>
    </row>
    <row r="912">
      <c r="A912" t="n">
        <v>910</v>
      </c>
      <c r="B912" t="n">
        <v>91</v>
      </c>
      <c r="C912" t="n">
        <v>4.73444</v>
      </c>
      <c r="D912" t="n">
        <v>0.01578146666666667</v>
      </c>
      <c r="E912" t="n">
        <v>4908560</v>
      </c>
      <c r="F912" t="n">
        <v>50617</v>
      </c>
      <c r="G912" t="n">
        <v>2723380</v>
      </c>
      <c r="H912" t="n">
        <v>-18563500</v>
      </c>
      <c r="I912" t="n">
        <v>-19190300</v>
      </c>
      <c r="J912" t="n">
        <v>20717200</v>
      </c>
      <c r="K912" t="inlineStr">
        <is>
          <t>Main Bearing_UW</t>
        </is>
      </c>
      <c r="L912" t="n">
        <v>1513.813579617017</v>
      </c>
      <c r="M912" t="n">
        <v>1467.09566832112</v>
      </c>
      <c r="N912" t="n">
        <v>7.997972092398657</v>
      </c>
      <c r="O912" t="n">
        <v>8913446.177793976</v>
      </c>
      <c r="P912" t="n">
        <v>10427769.45218069</v>
      </c>
      <c r="Q912" t="n">
        <v>13490044.72380057</v>
      </c>
      <c r="R912" t="n">
        <v>13353578.52600563</v>
      </c>
      <c r="S912" t="n">
        <v>1.770523583345683e-09</v>
      </c>
      <c r="T912" t="n">
        <v>1.51340770804694e-09</v>
      </c>
      <c r="U912" t="n">
        <v>1.169860218389293e-09</v>
      </c>
      <c r="V912" t="n">
        <v>1.181815543746031e-09</v>
      </c>
    </row>
    <row r="913">
      <c r="A913" t="n">
        <v>910</v>
      </c>
      <c r="B913" t="n">
        <v>91</v>
      </c>
      <c r="C913" t="n">
        <v>4.73444</v>
      </c>
      <c r="D913" t="n">
        <v>0.01578146666666667</v>
      </c>
      <c r="E913" t="n">
        <v>4908560</v>
      </c>
      <c r="F913" t="n">
        <v>50617</v>
      </c>
      <c r="G913" t="n">
        <v>2723380</v>
      </c>
      <c r="H913" t="n">
        <v>-18563500</v>
      </c>
      <c r="I913" t="n">
        <v>-19190300</v>
      </c>
      <c r="J913" t="n">
        <v>20717200</v>
      </c>
      <c r="K913" t="inlineStr">
        <is>
          <t>Main Bearing_DW</t>
        </is>
      </c>
      <c r="L913" t="n">
        <v>1378.283485832613</v>
      </c>
      <c r="M913" t="n">
        <v>1336.232340070822</v>
      </c>
      <c r="N913" t="n">
        <v>12.84823998683661</v>
      </c>
      <c r="O913" t="n">
        <v>43277101.40920666</v>
      </c>
      <c r="P913" t="n">
        <v>93042364.93061309</v>
      </c>
      <c r="Q913" t="n">
        <v>44883934.19928125</v>
      </c>
      <c r="R913" t="n">
        <v>61243118.58037504</v>
      </c>
      <c r="S913" t="n">
        <v>3.646608980912331e-10</v>
      </c>
      <c r="T913" t="n">
        <v>1.696159236540881e-10</v>
      </c>
      <c r="U913" t="n">
        <v>3.51606135874769e-10</v>
      </c>
      <c r="V913" t="n">
        <v>2.576855495357439e-10</v>
      </c>
    </row>
    <row r="914">
      <c r="A914" t="n">
        <v>912</v>
      </c>
      <c r="B914" t="n">
        <v>91.2</v>
      </c>
      <c r="C914" t="n">
        <v>4.73453</v>
      </c>
      <c r="D914" t="n">
        <v>0.01578176666666667</v>
      </c>
      <c r="E914" t="n">
        <v>4892570</v>
      </c>
      <c r="F914" t="n">
        <v>71714.7</v>
      </c>
      <c r="G914" t="n">
        <v>2704320</v>
      </c>
      <c r="H914" t="n">
        <v>-18775300</v>
      </c>
      <c r="I914" t="n">
        <v>-19039500</v>
      </c>
      <c r="J914" t="n">
        <v>20650700</v>
      </c>
      <c r="K914" t="inlineStr">
        <is>
          <t>Main Bearing_UW</t>
        </is>
      </c>
      <c r="L914" t="n">
        <v>1511.925315619867</v>
      </c>
      <c r="M914" t="n">
        <v>1465.265810485301</v>
      </c>
      <c r="N914" t="n">
        <v>8.022133578140163</v>
      </c>
      <c r="O914" t="n">
        <v>9003519.907795263</v>
      </c>
      <c r="P914" t="n">
        <v>10569185.36191189</v>
      </c>
      <c r="Q914" t="n">
        <v>13628651.6045454</v>
      </c>
      <c r="R914" t="n">
        <v>13524256.5239876</v>
      </c>
      <c r="S914" t="n">
        <v>1.752844090787514e-09</v>
      </c>
      <c r="T914" t="n">
        <v>1.493186667303548e-09</v>
      </c>
      <c r="U914" t="n">
        <v>1.15798445250469e-09</v>
      </c>
      <c r="V914" t="n">
        <v>1.166923049609047e-09</v>
      </c>
    </row>
    <row r="915">
      <c r="A915" t="n">
        <v>912</v>
      </c>
      <c r="B915" t="n">
        <v>91.2</v>
      </c>
      <c r="C915" t="n">
        <v>4.73453</v>
      </c>
      <c r="D915" t="n">
        <v>0.01578176666666667</v>
      </c>
      <c r="E915" t="n">
        <v>4892570</v>
      </c>
      <c r="F915" t="n">
        <v>71714.7</v>
      </c>
      <c r="G915" t="n">
        <v>2704320</v>
      </c>
      <c r="H915" t="n">
        <v>-18775300</v>
      </c>
      <c r="I915" t="n">
        <v>-19039500</v>
      </c>
      <c r="J915" t="n">
        <v>20650700</v>
      </c>
      <c r="K915" t="inlineStr">
        <is>
          <t>Main Bearing_DW</t>
        </is>
      </c>
      <c r="L915" t="n">
        <v>1378.93186390925</v>
      </c>
      <c r="M915" t="n">
        <v>1336.860983331006</v>
      </c>
      <c r="N915" t="n">
        <v>12.82414414584716</v>
      </c>
      <c r="O915" t="n">
        <v>43007150.4470105</v>
      </c>
      <c r="P915" t="n">
        <v>92210786.27760239</v>
      </c>
      <c r="Q915" t="n">
        <v>44613844.09320686</v>
      </c>
      <c r="R915" t="n">
        <v>60772562.36028976</v>
      </c>
      <c r="S915" t="n">
        <v>3.669568084058842e-10</v>
      </c>
      <c r="T915" t="n">
        <v>1.711488135363617e-10</v>
      </c>
      <c r="U915" t="n">
        <v>3.537414671933568e-10</v>
      </c>
      <c r="V915" t="n">
        <v>2.596857208867476e-10</v>
      </c>
    </row>
    <row r="916">
      <c r="A916" t="n">
        <v>914</v>
      </c>
      <c r="B916" t="n">
        <v>91.40000000000001</v>
      </c>
      <c r="C916" t="n">
        <v>4.71886</v>
      </c>
      <c r="D916" t="n">
        <v>0.01572953333333333</v>
      </c>
      <c r="E916" t="n">
        <v>5091860</v>
      </c>
      <c r="F916" t="n">
        <v>43364.2</v>
      </c>
      <c r="G916" t="n">
        <v>2715900</v>
      </c>
      <c r="H916" t="n">
        <v>-19728400</v>
      </c>
      <c r="I916" t="n">
        <v>-22357200</v>
      </c>
      <c r="J916" t="n">
        <v>20665700</v>
      </c>
      <c r="K916" t="inlineStr">
        <is>
          <t>Main Bearing_UW</t>
        </is>
      </c>
      <c r="L916" t="n">
        <v>1576.452959341592</v>
      </c>
      <c r="M916" t="n">
        <v>1527.234278890262</v>
      </c>
      <c r="N916" t="n">
        <v>7.305495649998795</v>
      </c>
      <c r="O916" t="n">
        <v>6590904.011664496</v>
      </c>
      <c r="P916" t="n">
        <v>6966616.609489101</v>
      </c>
      <c r="Q916" t="n">
        <v>9825319.556414017</v>
      </c>
      <c r="R916" t="n">
        <v>9007362.24720791</v>
      </c>
      <c r="S916" t="n">
        <v>2.386551724239256e-09</v>
      </c>
      <c r="T916" t="n">
        <v>2.257843974348814e-09</v>
      </c>
      <c r="U916" t="n">
        <v>1.600918244238175e-09</v>
      </c>
      <c r="V916" t="n">
        <v>1.746297406680758e-09</v>
      </c>
    </row>
    <row r="917">
      <c r="A917" t="n">
        <v>914</v>
      </c>
      <c r="B917" t="n">
        <v>91.40000000000001</v>
      </c>
      <c r="C917" t="n">
        <v>4.71886</v>
      </c>
      <c r="D917" t="n">
        <v>0.01572953333333333</v>
      </c>
      <c r="E917" t="n">
        <v>5091860</v>
      </c>
      <c r="F917" t="n">
        <v>43364.2</v>
      </c>
      <c r="G917" t="n">
        <v>2715900</v>
      </c>
      <c r="H917" t="n">
        <v>-19728400</v>
      </c>
      <c r="I917" t="n">
        <v>-22357200</v>
      </c>
      <c r="J917" t="n">
        <v>20665700</v>
      </c>
      <c r="K917" t="inlineStr">
        <is>
          <t>Main Bearing_DW</t>
        </is>
      </c>
      <c r="L917" t="n">
        <v>1429.163435895786</v>
      </c>
      <c r="M917" t="n">
        <v>1385.52196517952</v>
      </c>
      <c r="N917" t="n">
        <v>11.48898943384181</v>
      </c>
      <c r="O917" t="n">
        <v>29811612.33983654</v>
      </c>
      <c r="P917" t="n">
        <v>54610342.61122067</v>
      </c>
      <c r="Q917" t="n">
        <v>31847716.23039171</v>
      </c>
      <c r="R917" t="n">
        <v>39462090.17232896</v>
      </c>
      <c r="S917" t="n">
        <v>5.276310839556415e-10</v>
      </c>
      <c r="T917" t="n">
        <v>2.880321305675423e-10</v>
      </c>
      <c r="U917" t="n">
        <v>4.938983134471325e-10</v>
      </c>
      <c r="V917" t="n">
        <v>3.985985857475683e-10</v>
      </c>
    </row>
    <row r="918">
      <c r="A918" t="n">
        <v>916</v>
      </c>
      <c r="B918" t="n">
        <v>91.59999999999999</v>
      </c>
      <c r="C918" t="n">
        <v>4.71639</v>
      </c>
      <c r="D918" t="n">
        <v>0.0157213</v>
      </c>
      <c r="E918" t="n">
        <v>5102410</v>
      </c>
      <c r="F918" t="n">
        <v>22704.9</v>
      </c>
      <c r="G918" t="n">
        <v>2753950</v>
      </c>
      <c r="H918" t="n">
        <v>-18715000</v>
      </c>
      <c r="I918" t="n">
        <v>-26183400</v>
      </c>
      <c r="J918" t="n">
        <v>20670200</v>
      </c>
      <c r="K918" t="inlineStr">
        <is>
          <t>Main Bearing_UW</t>
        </is>
      </c>
      <c r="L918" t="n">
        <v>1624.316991332887</v>
      </c>
      <c r="M918" t="n">
        <v>1573.596396737307</v>
      </c>
      <c r="N918" t="n">
        <v>6.834262132947</v>
      </c>
      <c r="O918" t="n">
        <v>5277377.242376419</v>
      </c>
      <c r="P918" t="n">
        <v>5197235.725453026</v>
      </c>
      <c r="Q918" t="n">
        <v>7735759.911512466</v>
      </c>
      <c r="R918" t="n">
        <v>6709818.200170766</v>
      </c>
      <c r="S918" t="n">
        <v>2.978998710526263e-09</v>
      </c>
      <c r="T918" t="n">
        <v>3.024934952056582e-09</v>
      </c>
      <c r="U918" t="n">
        <v>2.032289029110552e-09</v>
      </c>
      <c r="V918" t="n">
        <v>2.34302920451703e-09</v>
      </c>
    </row>
    <row r="919">
      <c r="A919" t="n">
        <v>916</v>
      </c>
      <c r="B919" t="n">
        <v>91.59999999999999</v>
      </c>
      <c r="C919" t="n">
        <v>4.71639</v>
      </c>
      <c r="D919" t="n">
        <v>0.0157213</v>
      </c>
      <c r="E919" t="n">
        <v>5102410</v>
      </c>
      <c r="F919" t="n">
        <v>22704.9</v>
      </c>
      <c r="G919" t="n">
        <v>2753950</v>
      </c>
      <c r="H919" t="n">
        <v>-18715000</v>
      </c>
      <c r="I919" t="n">
        <v>-26183400</v>
      </c>
      <c r="J919" t="n">
        <v>20670200</v>
      </c>
      <c r="K919" t="inlineStr">
        <is>
          <t>Main Bearing_DW</t>
        </is>
      </c>
      <c r="L919" t="n">
        <v>1466.208175814992</v>
      </c>
      <c r="M919" t="n">
        <v>1421.164780403444</v>
      </c>
      <c r="N919" t="n">
        <v>10.64802835834198</v>
      </c>
      <c r="O919" t="n">
        <v>23138934.78637199</v>
      </c>
      <c r="P919" t="n">
        <v>38268735.26687189</v>
      </c>
      <c r="Q919" t="n">
        <v>25160669.90862246</v>
      </c>
      <c r="R919" t="n">
        <v>29272180.45431221</v>
      </c>
      <c r="S919" t="n">
        <v>6.794305850785873e-10</v>
      </c>
      <c r="T919" t="n">
        <v>4.108131583227279e-10</v>
      </c>
      <c r="U919" t="n">
        <v>6.248363043232158e-10</v>
      </c>
      <c r="V919" t="n">
        <v>5.370730760743185e-10</v>
      </c>
    </row>
    <row r="920">
      <c r="A920" t="n">
        <v>918</v>
      </c>
      <c r="B920" t="n">
        <v>91.8</v>
      </c>
      <c r="C920" t="n">
        <v>4.71839</v>
      </c>
      <c r="D920" t="n">
        <v>0.01572796666666667</v>
      </c>
      <c r="E920" t="n">
        <v>4978800</v>
      </c>
      <c r="F920" t="n">
        <v>-34504.2</v>
      </c>
      <c r="G920" t="n">
        <v>2801690</v>
      </c>
      <c r="H920" t="n">
        <v>-16488600</v>
      </c>
      <c r="I920" t="n">
        <v>-28305300</v>
      </c>
      <c r="J920" t="n">
        <v>20644600</v>
      </c>
      <c r="K920" t="inlineStr">
        <is>
          <t>Main Bearing_UW</t>
        </is>
      </c>
      <c r="L920" t="n">
        <v>1635.421097040021</v>
      </c>
      <c r="M920" t="n">
        <v>1584.352067619292</v>
      </c>
      <c r="N920" t="n">
        <v>6.718019930959191</v>
      </c>
      <c r="O920" t="n">
        <v>4984064.54948444</v>
      </c>
      <c r="P920" t="n">
        <v>4823048.970755926</v>
      </c>
      <c r="Q920" t="n">
        <v>7287121.223431275</v>
      </c>
      <c r="R920" t="n">
        <v>6236212.216349561</v>
      </c>
      <c r="S920" t="n">
        <v>3.155650676372881e-09</v>
      </c>
      <c r="T920" t="n">
        <v>3.261000823759331e-09</v>
      </c>
      <c r="U920" t="n">
        <v>2.15832373092606e-09</v>
      </c>
      <c r="V920" t="n">
        <v>2.522038397832654e-09</v>
      </c>
    </row>
    <row r="921">
      <c r="A921" t="n">
        <v>918</v>
      </c>
      <c r="B921" t="n">
        <v>91.8</v>
      </c>
      <c r="C921" t="n">
        <v>4.71839</v>
      </c>
      <c r="D921" t="n">
        <v>0.01572796666666667</v>
      </c>
      <c r="E921" t="n">
        <v>4978800</v>
      </c>
      <c r="F921" t="n">
        <v>-34504.2</v>
      </c>
      <c r="G921" t="n">
        <v>2801690</v>
      </c>
      <c r="H921" t="n">
        <v>-16488600</v>
      </c>
      <c r="I921" t="n">
        <v>-28305300</v>
      </c>
      <c r="J921" t="n">
        <v>20644600</v>
      </c>
      <c r="K921" t="inlineStr">
        <is>
          <t>Main Bearing_DW</t>
        </is>
      </c>
      <c r="L921" t="n">
        <v>1475.335742871778</v>
      </c>
      <c r="M921" t="n">
        <v>1429.948872440423</v>
      </c>
      <c r="N921" t="n">
        <v>10.47355833156371</v>
      </c>
      <c r="O921" t="n">
        <v>21899131.14803548</v>
      </c>
      <c r="P921" t="n">
        <v>35454049.09973666</v>
      </c>
      <c r="Q921" t="n">
        <v>23800221.51140031</v>
      </c>
      <c r="R921" t="n">
        <v>27296889.57640051</v>
      </c>
      <c r="S921" t="n">
        <v>7.182004875146652e-10</v>
      </c>
      <c r="T921" t="n">
        <v>4.436155267462382e-10</v>
      </c>
      <c r="U921" t="n">
        <v>6.608327850702132e-10</v>
      </c>
      <c r="V921" t="n">
        <v>5.761816423313029e-10</v>
      </c>
    </row>
    <row r="922">
      <c r="A922" t="n">
        <v>920</v>
      </c>
      <c r="B922" t="n">
        <v>92</v>
      </c>
      <c r="C922" t="n">
        <v>4.71769</v>
      </c>
      <c r="D922" t="n">
        <v>0.01572563333333333</v>
      </c>
      <c r="E922" t="n">
        <v>4893400</v>
      </c>
      <c r="F922" t="n">
        <v>-10008.6</v>
      </c>
      <c r="G922" t="n">
        <v>2824640</v>
      </c>
      <c r="H922" t="n">
        <v>-13096600</v>
      </c>
      <c r="I922" t="n">
        <v>-28248500</v>
      </c>
      <c r="J922" t="n">
        <v>20621000</v>
      </c>
      <c r="K922" t="inlineStr">
        <is>
          <t>Main Bearing_UW</t>
        </is>
      </c>
      <c r="L922" t="n">
        <v>1616.018739317632</v>
      </c>
      <c r="M922" t="n">
        <v>1565.558671417733</v>
      </c>
      <c r="N922" t="n">
        <v>6.912730705889827</v>
      </c>
      <c r="O922" t="n">
        <v>5482073.165796376</v>
      </c>
      <c r="P922" t="n">
        <v>5464173.690439848</v>
      </c>
      <c r="Q922" t="n">
        <v>8060162.33214937</v>
      </c>
      <c r="R922" t="n">
        <v>7057773.902112673</v>
      </c>
      <c r="S922" t="n">
        <v>2.868555901706738e-09</v>
      </c>
      <c r="T922" t="n">
        <v>2.87795268310138e-09</v>
      </c>
      <c r="U922" t="n">
        <v>1.951031838479095e-09</v>
      </c>
      <c r="V922" t="n">
        <v>2.228129372156003e-09</v>
      </c>
    </row>
    <row r="923">
      <c r="A923" t="n">
        <v>920</v>
      </c>
      <c r="B923" t="n">
        <v>92</v>
      </c>
      <c r="C923" t="n">
        <v>4.71769</v>
      </c>
      <c r="D923" t="n">
        <v>0.01572563333333333</v>
      </c>
      <c r="E923" t="n">
        <v>4893400</v>
      </c>
      <c r="F923" t="n">
        <v>-10008.6</v>
      </c>
      <c r="G923" t="n">
        <v>2824640</v>
      </c>
      <c r="H923" t="n">
        <v>-13096600</v>
      </c>
      <c r="I923" t="n">
        <v>-28248500</v>
      </c>
      <c r="J923" t="n">
        <v>20621000</v>
      </c>
      <c r="K923" t="inlineStr">
        <is>
          <t>Main Bearing_DW</t>
        </is>
      </c>
      <c r="L923" t="n">
        <v>1446.694869052114</v>
      </c>
      <c r="M923" t="n">
        <v>1402.324831411067</v>
      </c>
      <c r="N923" t="n">
        <v>11.04948657082745</v>
      </c>
      <c r="O923" t="n">
        <v>26176989.15887549</v>
      </c>
      <c r="P923" t="n">
        <v>45478585.19272611</v>
      </c>
      <c r="Q923" t="n">
        <v>28340882.17100025</v>
      </c>
      <c r="R923" t="n">
        <v>34027659.24071007</v>
      </c>
      <c r="S923" t="n">
        <v>6.007426307850017e-10</v>
      </c>
      <c r="T923" t="n">
        <v>3.457810586387482e-10</v>
      </c>
      <c r="U923" t="n">
        <v>5.548745179648838e-10</v>
      </c>
      <c r="V923" t="n">
        <v>4.621426711161922e-10</v>
      </c>
    </row>
    <row r="924">
      <c r="A924" t="n">
        <v>922</v>
      </c>
      <c r="B924" t="n">
        <v>92.2</v>
      </c>
      <c r="C924" t="n">
        <v>4.71846</v>
      </c>
      <c r="D924" t="n">
        <v>0.0157282</v>
      </c>
      <c r="E924" t="n">
        <v>4942230</v>
      </c>
      <c r="F924" t="n">
        <v>77392.79999999999</v>
      </c>
      <c r="G924" t="n">
        <v>2837470</v>
      </c>
      <c r="H924" t="n">
        <v>-9794660</v>
      </c>
      <c r="I924" t="n">
        <v>-26991300</v>
      </c>
      <c r="J924" t="n">
        <v>20625900</v>
      </c>
      <c r="K924" t="inlineStr">
        <is>
          <t>Main Bearing_UW</t>
        </is>
      </c>
      <c r="L924" t="n">
        <v>1590.742910564902</v>
      </c>
      <c r="M924" t="n">
        <v>1541.075767507246</v>
      </c>
      <c r="N924" t="n">
        <v>7.198155174349602</v>
      </c>
      <c r="O924" t="n">
        <v>6273598.399741512</v>
      </c>
      <c r="P924" t="n">
        <v>6526623.112782107</v>
      </c>
      <c r="Q924" t="n">
        <v>9262898.481581293</v>
      </c>
      <c r="R924" t="n">
        <v>8377964.34481424</v>
      </c>
      <c r="S924" t="n">
        <v>2.507046036075252e-09</v>
      </c>
      <c r="T924" t="n">
        <v>2.409852649404101e-09</v>
      </c>
      <c r="U924" t="n">
        <v>1.69797823340875e-09</v>
      </c>
      <c r="V924" t="n">
        <v>1.87732954601739e-09</v>
      </c>
    </row>
    <row r="925">
      <c r="A925" t="n">
        <v>922</v>
      </c>
      <c r="B925" t="n">
        <v>92.2</v>
      </c>
      <c r="C925" t="n">
        <v>4.71846</v>
      </c>
      <c r="D925" t="n">
        <v>0.0157282</v>
      </c>
      <c r="E925" t="n">
        <v>4942230</v>
      </c>
      <c r="F925" t="n">
        <v>77392.79999999999</v>
      </c>
      <c r="G925" t="n">
        <v>2837470</v>
      </c>
      <c r="H925" t="n">
        <v>-9794660</v>
      </c>
      <c r="I925" t="n">
        <v>-26991300</v>
      </c>
      <c r="J925" t="n">
        <v>20625900</v>
      </c>
      <c r="K925" t="inlineStr">
        <is>
          <t>Main Bearing_DW</t>
        </is>
      </c>
      <c r="L925" t="n">
        <v>1401.852617921059</v>
      </c>
      <c r="M925" t="n">
        <v>1359.079521102205</v>
      </c>
      <c r="N925" t="n">
        <v>12.02806666074337</v>
      </c>
      <c r="O925" t="n">
        <v>34734852.01014562</v>
      </c>
      <c r="P925" t="n">
        <v>67799512.4931374</v>
      </c>
      <c r="Q925" t="n">
        <v>37605005.36001695</v>
      </c>
      <c r="R925" t="n">
        <v>48731157.26043601</v>
      </c>
      <c r="S925" t="n">
        <v>4.528074567701048e-10</v>
      </c>
      <c r="T925" t="n">
        <v>2.31981019061044e-10</v>
      </c>
      <c r="U925" t="n">
        <v>4.18247513846197e-10</v>
      </c>
      <c r="V925" t="n">
        <v>3.227544939255826e-10</v>
      </c>
    </row>
    <row r="926">
      <c r="A926" t="n">
        <v>924</v>
      </c>
      <c r="B926" t="n">
        <v>92.40000000000001</v>
      </c>
      <c r="C926" t="n">
        <v>4.71999</v>
      </c>
      <c r="D926" t="n">
        <v>0.0157333</v>
      </c>
      <c r="E926" t="n">
        <v>5091450</v>
      </c>
      <c r="F926" t="n">
        <v>105412</v>
      </c>
      <c r="G926" t="n">
        <v>2826430</v>
      </c>
      <c r="H926" t="n">
        <v>-8800250</v>
      </c>
      <c r="I926" t="n">
        <v>-26346300</v>
      </c>
      <c r="J926" t="n">
        <v>20634100</v>
      </c>
      <c r="K926" t="inlineStr">
        <is>
          <t>Main Bearing_UW</t>
        </is>
      </c>
      <c r="L926" t="n">
        <v>1590.366486515048</v>
      </c>
      <c r="M926" t="n">
        <v>1540.755649079573</v>
      </c>
      <c r="N926" t="n">
        <v>7.248700095047431</v>
      </c>
      <c r="O926" t="n">
        <v>6421647.627964221</v>
      </c>
      <c r="P926" t="n">
        <v>6731915.488468395</v>
      </c>
      <c r="Q926" t="n">
        <v>9414850.483666649</v>
      </c>
      <c r="R926" t="n">
        <v>8551813.810822407</v>
      </c>
      <c r="S926" t="n">
        <v>2.450041003727223e-09</v>
      </c>
      <c r="T926" t="n">
        <v>2.337120842789954e-09</v>
      </c>
      <c r="U926" t="n">
        <v>1.671115226661848e-09</v>
      </c>
      <c r="V926" t="n">
        <v>1.839761756750288e-09</v>
      </c>
    </row>
    <row r="927">
      <c r="A927" t="n">
        <v>924</v>
      </c>
      <c r="B927" t="n">
        <v>92.40000000000001</v>
      </c>
      <c r="C927" t="n">
        <v>4.71999</v>
      </c>
      <c r="D927" t="n">
        <v>0.0157333</v>
      </c>
      <c r="E927" t="n">
        <v>5091450</v>
      </c>
      <c r="F927" t="n">
        <v>105412</v>
      </c>
      <c r="G927" t="n">
        <v>2826430</v>
      </c>
      <c r="H927" t="n">
        <v>-8800250</v>
      </c>
      <c r="I927" t="n">
        <v>-26346300</v>
      </c>
      <c r="J927" t="n">
        <v>20634100</v>
      </c>
      <c r="K927" t="inlineStr">
        <is>
          <t>Main Bearing_DW</t>
        </is>
      </c>
      <c r="L927" t="n">
        <v>1380.51074847181</v>
      </c>
      <c r="M927" t="n">
        <v>1338.387858187575</v>
      </c>
      <c r="N927" t="n">
        <v>12.45559472954679</v>
      </c>
      <c r="O927" t="n">
        <v>39023623.71084934</v>
      </c>
      <c r="P927" t="n">
        <v>80053106.75125378</v>
      </c>
      <c r="Q927" t="n">
        <v>42808438.47070684</v>
      </c>
      <c r="R927" t="n">
        <v>57495160.49814164</v>
      </c>
      <c r="S927" t="n">
        <v>4.03173731803534e-10</v>
      </c>
      <c r="T927" t="n">
        <v>1.965357827883874e-10</v>
      </c>
      <c r="U927" t="n">
        <v>3.67528005273214e-10</v>
      </c>
      <c r="V927" t="n">
        <v>2.736456401492876e-10</v>
      </c>
    </row>
    <row r="928">
      <c r="A928" t="n">
        <v>926</v>
      </c>
      <c r="B928" t="n">
        <v>92.59999999999999</v>
      </c>
      <c r="C928" t="n">
        <v>4.73458</v>
      </c>
      <c r="D928" t="n">
        <v>0.01578193333333333</v>
      </c>
      <c r="E928" t="n">
        <v>5017560</v>
      </c>
      <c r="F928" t="n">
        <v>63140.5</v>
      </c>
      <c r="G928" t="n">
        <v>2762200</v>
      </c>
      <c r="H928" t="n">
        <v>-9133630</v>
      </c>
      <c r="I928" t="n">
        <v>-23000300</v>
      </c>
      <c r="J928" t="n">
        <v>20664000</v>
      </c>
      <c r="K928" t="inlineStr">
        <is>
          <t>Main Bearing_UW</t>
        </is>
      </c>
      <c r="L928" t="n">
        <v>1539.872652861518</v>
      </c>
      <c r="M928" t="n">
        <v>1492.350643843829</v>
      </c>
      <c r="N928" t="n">
        <v>7.834424250878565</v>
      </c>
      <c r="O928" t="n">
        <v>8320248.88938326</v>
      </c>
      <c r="P928" t="n">
        <v>9510887.960998366</v>
      </c>
      <c r="Q928" t="n">
        <v>12360168.56807094</v>
      </c>
      <c r="R928" t="n">
        <v>11992686.83892986</v>
      </c>
      <c r="S928" t="n">
        <v>1.896810244879967e-09</v>
      </c>
      <c r="T928" t="n">
        <v>1.659354352406512e-09</v>
      </c>
      <c r="U928" t="n">
        <v>1.27683803391659e-09</v>
      </c>
      <c r="V928" t="n">
        <v>1.315963098619659e-09</v>
      </c>
    </row>
    <row r="929">
      <c r="A929" t="n">
        <v>926</v>
      </c>
      <c r="B929" t="n">
        <v>92.59999999999999</v>
      </c>
      <c r="C929" t="n">
        <v>4.73458</v>
      </c>
      <c r="D929" t="n">
        <v>0.01578193333333333</v>
      </c>
      <c r="E929" t="n">
        <v>5017560</v>
      </c>
      <c r="F929" t="n">
        <v>63140.5</v>
      </c>
      <c r="G929" t="n">
        <v>2762200</v>
      </c>
      <c r="H929" t="n">
        <v>-9133630</v>
      </c>
      <c r="I929" t="n">
        <v>-23000300</v>
      </c>
      <c r="J929" t="n">
        <v>20664000</v>
      </c>
      <c r="K929" t="inlineStr">
        <is>
          <t>Main Bearing_DW</t>
        </is>
      </c>
      <c r="L929" t="n">
        <v>1323.337798192754</v>
      </c>
      <c r="M929" t="n">
        <v>1282.958806521502</v>
      </c>
      <c r="N929" t="n">
        <v>14.02777322723103</v>
      </c>
      <c r="O929" t="n">
        <v>57997394.91066542</v>
      </c>
      <c r="P929" t="n">
        <v>142171169.0324996</v>
      </c>
      <c r="Q929" t="n">
        <v>62809907.18172579</v>
      </c>
      <c r="R929" t="n">
        <v>94279479.87443882</v>
      </c>
      <c r="S929" t="n">
        <v>2.721145209649946e-10</v>
      </c>
      <c r="T929" t="n">
        <v>1.110065665263374e-10</v>
      </c>
      <c r="U929" t="n">
        <v>2.512650319267628e-10</v>
      </c>
      <c r="V929" t="n">
        <v>1.673952100112524e-10</v>
      </c>
    </row>
    <row r="930">
      <c r="A930" t="n">
        <v>928</v>
      </c>
      <c r="B930" t="n">
        <v>92.8</v>
      </c>
      <c r="C930" t="n">
        <v>4.75373</v>
      </c>
      <c r="D930" t="n">
        <v>0.01584576666666667</v>
      </c>
      <c r="E930" t="n">
        <v>4976430</v>
      </c>
      <c r="F930" t="n">
        <v>-28124.8</v>
      </c>
      <c r="G930" t="n">
        <v>2720340</v>
      </c>
      <c r="H930" t="n">
        <v>-10774700</v>
      </c>
      <c r="I930" t="n">
        <v>-20847600</v>
      </c>
      <c r="J930" t="n">
        <v>20686900</v>
      </c>
      <c r="K930" t="inlineStr">
        <is>
          <t>Main Bearing_UW</t>
        </is>
      </c>
      <c r="L930" t="n">
        <v>1511.754145569392</v>
      </c>
      <c r="M930" t="n">
        <v>1465.102761383687</v>
      </c>
      <c r="N930" t="n">
        <v>8.173080085883466</v>
      </c>
      <c r="O930" t="n">
        <v>9580728.796339562</v>
      </c>
      <c r="P930" t="n">
        <v>11512533.55560738</v>
      </c>
      <c r="Q930" t="n">
        <v>14362941.33337046</v>
      </c>
      <c r="R930" t="n">
        <v>14480040.20889574</v>
      </c>
      <c r="S930" t="n">
        <v>1.65392080326089e-09</v>
      </c>
      <c r="T930" t="n">
        <v>1.376392658499458e-09</v>
      </c>
      <c r="U930" t="n">
        <v>1.103239670682985e-09</v>
      </c>
      <c r="V930" t="n">
        <v>1.094317863629405e-09</v>
      </c>
    </row>
    <row r="931">
      <c r="A931" t="n">
        <v>928</v>
      </c>
      <c r="B931" t="n">
        <v>92.8</v>
      </c>
      <c r="C931" t="n">
        <v>4.75373</v>
      </c>
      <c r="D931" t="n">
        <v>0.01584576666666667</v>
      </c>
      <c r="E931" t="n">
        <v>4976430</v>
      </c>
      <c r="F931" t="n">
        <v>-28124.8</v>
      </c>
      <c r="G931" t="n">
        <v>2720340</v>
      </c>
      <c r="H931" t="n">
        <v>-10774700</v>
      </c>
      <c r="I931" t="n">
        <v>-20847600</v>
      </c>
      <c r="J931" t="n">
        <v>20686900</v>
      </c>
      <c r="K931" t="inlineStr">
        <is>
          <t>Main Bearing_DW</t>
        </is>
      </c>
      <c r="L931" t="n">
        <v>1300.236981617701</v>
      </c>
      <c r="M931" t="n">
        <v>1260.56304550882</v>
      </c>
      <c r="N931" t="n">
        <v>14.7953204650429</v>
      </c>
      <c r="O931" t="n">
        <v>69267144.79698333</v>
      </c>
      <c r="P931" t="n">
        <v>185012417.6679944</v>
      </c>
      <c r="Q931" t="n">
        <v>74085121.95579995</v>
      </c>
      <c r="R931" t="n">
        <v>117052159.6407928</v>
      </c>
      <c r="S931" t="n">
        <v>2.287630984806634e-10</v>
      </c>
      <c r="T931" t="n">
        <v>8.564704394654183e-11</v>
      </c>
      <c r="U931" t="n">
        <v>2.13885949679889e-10</v>
      </c>
      <c r="V931" t="n">
        <v>1.353735524000054e-10</v>
      </c>
    </row>
    <row r="932">
      <c r="A932" t="n">
        <v>930</v>
      </c>
      <c r="B932" t="n">
        <v>93</v>
      </c>
      <c r="C932" t="n">
        <v>4.75189</v>
      </c>
      <c r="D932" t="n">
        <v>0.01583963333333334</v>
      </c>
      <c r="E932" t="n">
        <v>4902280</v>
      </c>
      <c r="F932" t="n">
        <v>-78461.29999999999</v>
      </c>
      <c r="G932" t="n">
        <v>2696650</v>
      </c>
      <c r="H932" t="n">
        <v>-11791300</v>
      </c>
      <c r="I932" t="n">
        <v>-18257500</v>
      </c>
      <c r="J932" t="n">
        <v>20684800</v>
      </c>
      <c r="K932" t="inlineStr">
        <is>
          <t>Main Bearing_UW</t>
        </is>
      </c>
      <c r="L932" t="n">
        <v>1471.960726185897</v>
      </c>
      <c r="M932" t="n">
        <v>1426.541664851059</v>
      </c>
      <c r="N932" t="n">
        <v>8.679735199093935</v>
      </c>
      <c r="O932" t="n">
        <v>11707593.05177224</v>
      </c>
      <c r="P932" t="n">
        <v>15081888.57697318</v>
      </c>
      <c r="Q932" t="n">
        <v>17780999.73262864</v>
      </c>
      <c r="R932" t="n">
        <v>18890031.1052746</v>
      </c>
      <c r="S932" t="n">
        <v>1.352936787543671e-09</v>
      </c>
      <c r="T932" t="n">
        <v>1.050242033846946e-09</v>
      </c>
      <c r="U932" t="n">
        <v>8.908179276481938e-10</v>
      </c>
      <c r="V932" t="n">
        <v>8.385181181046596e-10</v>
      </c>
    </row>
    <row r="933">
      <c r="A933" t="n">
        <v>930</v>
      </c>
      <c r="B933" t="n">
        <v>93</v>
      </c>
      <c r="C933" t="n">
        <v>4.75189</v>
      </c>
      <c r="D933" t="n">
        <v>0.01583963333333334</v>
      </c>
      <c r="E933" t="n">
        <v>4902280</v>
      </c>
      <c r="F933" t="n">
        <v>-78461.29999999999</v>
      </c>
      <c r="G933" t="n">
        <v>2696650</v>
      </c>
      <c r="H933" t="n">
        <v>-11791300</v>
      </c>
      <c r="I933" t="n">
        <v>-18257500</v>
      </c>
      <c r="J933" t="n">
        <v>20684800</v>
      </c>
      <c r="K933" t="inlineStr">
        <is>
          <t>Main Bearing_DW</t>
        </is>
      </c>
      <c r="L933" t="n">
        <v>1268.258097207128</v>
      </c>
      <c r="M933" t="n">
        <v>1229.560950901479</v>
      </c>
      <c r="N933" t="n">
        <v>15.98392065678682</v>
      </c>
      <c r="O933" t="n">
        <v>89617002.86134939</v>
      </c>
      <c r="P933" t="n">
        <v>271106615.9497257</v>
      </c>
      <c r="Q933" t="n">
        <v>93479332.82620427</v>
      </c>
      <c r="R933" t="n">
        <v>158452073.2701637</v>
      </c>
      <c r="S933" t="n">
        <v>1.767480815871466e-10</v>
      </c>
      <c r="T933" t="n">
        <v>5.842584577969374e-11</v>
      </c>
      <c r="U933" t="n">
        <v>1.694452972057707e-10</v>
      </c>
      <c r="V933" t="n">
        <v>9.996482221047665e-11</v>
      </c>
    </row>
    <row r="934">
      <c r="A934" t="n">
        <v>932</v>
      </c>
      <c r="B934" t="n">
        <v>93.2</v>
      </c>
      <c r="C934" t="n">
        <v>4.73003</v>
      </c>
      <c r="D934" t="n">
        <v>0.01576676666666667</v>
      </c>
      <c r="E934" t="n">
        <v>4965630</v>
      </c>
      <c r="F934" t="n">
        <v>54161.3</v>
      </c>
      <c r="G934" t="n">
        <v>2688620</v>
      </c>
      <c r="H934" t="n">
        <v>-9617950</v>
      </c>
      <c r="I934" t="n">
        <v>-17707500</v>
      </c>
      <c r="J934" t="n">
        <v>20703300</v>
      </c>
      <c r="K934" t="inlineStr">
        <is>
          <t>Main Bearing_UW</t>
        </is>
      </c>
      <c r="L934" t="n">
        <v>1458.373088765748</v>
      </c>
      <c r="M934" t="n">
        <v>1413.375921104056</v>
      </c>
      <c r="N934" t="n">
        <v>8.925929435992279</v>
      </c>
      <c r="O934" t="n">
        <v>12851609.74173476</v>
      </c>
      <c r="P934" t="n">
        <v>17070068.12032521</v>
      </c>
      <c r="Q934" t="n">
        <v>19492119.0670866</v>
      </c>
      <c r="R934" t="n">
        <v>21148763.6196236</v>
      </c>
      <c r="S934" t="n">
        <v>1.226832045441368e-09</v>
      </c>
      <c r="T934" t="n">
        <v>9.236498973248554e-10</v>
      </c>
      <c r="U934" t="n">
        <v>8.088790455466503e-10</v>
      </c>
      <c r="V934" t="n">
        <v>7.45517182481388e-10</v>
      </c>
    </row>
    <row r="935">
      <c r="A935" t="n">
        <v>932</v>
      </c>
      <c r="B935" t="n">
        <v>93.2</v>
      </c>
      <c r="C935" t="n">
        <v>4.73003</v>
      </c>
      <c r="D935" t="n">
        <v>0.01576676666666667</v>
      </c>
      <c r="E935" t="n">
        <v>4965630</v>
      </c>
      <c r="F935" t="n">
        <v>54161.3</v>
      </c>
      <c r="G935" t="n">
        <v>2688620</v>
      </c>
      <c r="H935" t="n">
        <v>-9617950</v>
      </c>
      <c r="I935" t="n">
        <v>-17707500</v>
      </c>
      <c r="J935" t="n">
        <v>20703300</v>
      </c>
      <c r="K935" t="inlineStr">
        <is>
          <t>Main Bearing_DW</t>
        </is>
      </c>
      <c r="L935" t="n">
        <v>1229.772425837241</v>
      </c>
      <c r="M935" t="n">
        <v>1192.248108971968</v>
      </c>
      <c r="N935" t="n">
        <v>17.33118281137482</v>
      </c>
      <c r="O935" t="n">
        <v>117365389.0323303</v>
      </c>
      <c r="P935" t="n">
        <v>405579500.3811192</v>
      </c>
      <c r="Q935" t="n">
        <v>122579832.2483368</v>
      </c>
      <c r="R935" t="n">
        <v>225367031.9420753</v>
      </c>
      <c r="S935" t="n">
        <v>1.343391505507935e-10</v>
      </c>
      <c r="T935" t="n">
        <v>3.887466366483214e-11</v>
      </c>
      <c r="U935" t="n">
        <v>1.286244758005907e-10</v>
      </c>
      <c r="V935" t="n">
        <v>6.996039540831822e-11</v>
      </c>
    </row>
    <row r="936">
      <c r="A936" t="n">
        <v>934</v>
      </c>
      <c r="B936" t="n">
        <v>93.40000000000001</v>
      </c>
      <c r="C936" t="n">
        <v>4.71322</v>
      </c>
      <c r="D936" t="n">
        <v>0.01571073333333333</v>
      </c>
      <c r="E936" t="n">
        <v>5014890</v>
      </c>
      <c r="F936" t="n">
        <v>154329</v>
      </c>
      <c r="G936" t="n">
        <v>2659640</v>
      </c>
      <c r="H936" t="n">
        <v>-7563080</v>
      </c>
      <c r="I936" t="n">
        <v>-18679100</v>
      </c>
      <c r="J936" t="n">
        <v>20727500</v>
      </c>
      <c r="K936" t="inlineStr">
        <is>
          <t>Main Bearing_UW</t>
        </is>
      </c>
      <c r="L936" t="n">
        <v>1473.97817920183</v>
      </c>
      <c r="M936" t="n">
        <v>1428.498663404145</v>
      </c>
      <c r="N936" t="n">
        <v>8.786757554807856</v>
      </c>
      <c r="O936" t="n">
        <v>12195740.54842214</v>
      </c>
      <c r="P936" t="n">
        <v>15867024.31843387</v>
      </c>
      <c r="Q936" t="n">
        <v>18241318.67799987</v>
      </c>
      <c r="R936" t="n">
        <v>19437492.52159912</v>
      </c>
      <c r="S936" t="n">
        <v>1.288214788676031e-09</v>
      </c>
      <c r="T936" t="n">
        <v>9.901499498605443e-10</v>
      </c>
      <c r="U936" t="n">
        <v>8.612717978707005e-10</v>
      </c>
      <c r="V936" t="n">
        <v>8.082695499882726e-10</v>
      </c>
    </row>
    <row r="937">
      <c r="A937" t="n">
        <v>934</v>
      </c>
      <c r="B937" t="n">
        <v>93.40000000000001</v>
      </c>
      <c r="C937" t="n">
        <v>4.71322</v>
      </c>
      <c r="D937" t="n">
        <v>0.01571073333333333</v>
      </c>
      <c r="E937" t="n">
        <v>5014890</v>
      </c>
      <c r="F937" t="n">
        <v>154329</v>
      </c>
      <c r="G937" t="n">
        <v>2659640</v>
      </c>
      <c r="H937" t="n">
        <v>-7563080</v>
      </c>
      <c r="I937" t="n">
        <v>-18679100</v>
      </c>
      <c r="J937" t="n">
        <v>20727500</v>
      </c>
      <c r="K937" t="inlineStr">
        <is>
          <t>Main Bearing_DW</t>
        </is>
      </c>
      <c r="L937" t="n">
        <v>1223.213240310587</v>
      </c>
      <c r="M937" t="n">
        <v>1185.88793720092</v>
      </c>
      <c r="N937" t="n">
        <v>17.3783996535853</v>
      </c>
      <c r="O937" t="n">
        <v>118434609.7976255</v>
      </c>
      <c r="P937" t="n">
        <v>410005098.079186</v>
      </c>
      <c r="Q937" t="n">
        <v>126991018.5566998</v>
      </c>
      <c r="R937" t="n">
        <v>235456221.2649509</v>
      </c>
      <c r="S937" t="n">
        <v>1.326532283103644e-10</v>
      </c>
      <c r="T937" t="n">
        <v>3.831838532480651e-11</v>
      </c>
      <c r="U937" t="n">
        <v>1.237153108297868e-10</v>
      </c>
      <c r="V937" t="n">
        <v>6.672464736302118e-11</v>
      </c>
    </row>
    <row r="938">
      <c r="A938" t="n">
        <v>936</v>
      </c>
      <c r="B938" t="n">
        <v>93.59999999999999</v>
      </c>
      <c r="C938" t="n">
        <v>4.71268</v>
      </c>
      <c r="D938" t="n">
        <v>0.01570893333333333</v>
      </c>
      <c r="E938" t="n">
        <v>5008970</v>
      </c>
      <c r="F938" t="n">
        <v>69067.40000000001</v>
      </c>
      <c r="G938" t="n">
        <v>2604050</v>
      </c>
      <c r="H938" t="n">
        <v>-8229709.999999999</v>
      </c>
      <c r="I938" t="n">
        <v>-16749000</v>
      </c>
      <c r="J938" t="n">
        <v>20719900</v>
      </c>
      <c r="K938" t="inlineStr">
        <is>
          <t>Main Bearing_UW</t>
        </is>
      </c>
      <c r="L938" t="n">
        <v>1448.034815991324</v>
      </c>
      <c r="M938" t="n">
        <v>1403.35882283622</v>
      </c>
      <c r="N938" t="n">
        <v>9.201957528248291</v>
      </c>
      <c r="O938" t="n">
        <v>14224820.01055606</v>
      </c>
      <c r="P938" t="n">
        <v>19558646.61415818</v>
      </c>
      <c r="Q938" t="n">
        <v>21342194.44551619</v>
      </c>
      <c r="R938" t="n">
        <v>23664957.68054285</v>
      </c>
      <c r="S938" t="n">
        <v>1.104332660917743e-09</v>
      </c>
      <c r="T938" t="n">
        <v>8.031707736854299e-10</v>
      </c>
      <c r="U938" t="n">
        <v>7.360505206452021e-10</v>
      </c>
      <c r="V938" t="n">
        <v>6.638056803392936e-10</v>
      </c>
    </row>
    <row r="939">
      <c r="A939" t="n">
        <v>936</v>
      </c>
      <c r="B939" t="n">
        <v>93.59999999999999</v>
      </c>
      <c r="C939" t="n">
        <v>4.71268</v>
      </c>
      <c r="D939" t="n">
        <v>0.01570893333333333</v>
      </c>
      <c r="E939" t="n">
        <v>5008970</v>
      </c>
      <c r="F939" t="n">
        <v>69067.40000000001</v>
      </c>
      <c r="G939" t="n">
        <v>2604050</v>
      </c>
      <c r="H939" t="n">
        <v>-8229709.999999999</v>
      </c>
      <c r="I939" t="n">
        <v>-16749000</v>
      </c>
      <c r="J939" t="n">
        <v>20719900</v>
      </c>
      <c r="K939" t="inlineStr">
        <is>
          <t>Main Bearing_DW</t>
        </is>
      </c>
      <c r="L939" t="n">
        <v>1188.825259749398</v>
      </c>
      <c r="M939" t="n">
        <v>1152.549647400981</v>
      </c>
      <c r="N939" t="n">
        <v>18.80652231851369</v>
      </c>
      <c r="O939" t="n">
        <v>154101787.90143</v>
      </c>
      <c r="P939" t="n">
        <v>613515445.2129139</v>
      </c>
      <c r="Q939" t="n">
        <v>164044290.1396539</v>
      </c>
      <c r="R939" t="n">
        <v>330280290.186399</v>
      </c>
      <c r="S939" t="n">
        <v>1.019386831733674e-10</v>
      </c>
      <c r="T939" t="n">
        <v>2.560478869098678e-11</v>
      </c>
      <c r="U939" t="n">
        <v>9.57603176554334e-11</v>
      </c>
      <c r="V939" t="n">
        <v>4.756243045707555e-11</v>
      </c>
    </row>
    <row r="940">
      <c r="A940" t="n">
        <v>938</v>
      </c>
      <c r="B940" t="n">
        <v>93.8</v>
      </c>
      <c r="C940" t="n">
        <v>4.71844</v>
      </c>
      <c r="D940" t="n">
        <v>0.01572813333333333</v>
      </c>
      <c r="E940" t="n">
        <v>5004030</v>
      </c>
      <c r="F940" t="n">
        <v>-34308.8</v>
      </c>
      <c r="G940" t="n">
        <v>2604890</v>
      </c>
      <c r="H940" t="n">
        <v>-9259120</v>
      </c>
      <c r="I940" t="n">
        <v>-13619800</v>
      </c>
      <c r="J940" t="n">
        <v>20688700</v>
      </c>
      <c r="K940" t="inlineStr">
        <is>
          <t>Main Bearing_UW</t>
        </is>
      </c>
      <c r="L940" t="n">
        <v>1398.255679736433</v>
      </c>
      <c r="M940" t="n">
        <v>1355.480921729237</v>
      </c>
      <c r="N940" t="n">
        <v>9.941399232178755</v>
      </c>
      <c r="O940" t="n">
        <v>18405081.61866686</v>
      </c>
      <c r="P940" t="n">
        <v>27869381.57245016</v>
      </c>
      <c r="Q940" t="n">
        <v>28119283.52456606</v>
      </c>
      <c r="R940" t="n">
        <v>33502021.67668047</v>
      </c>
      <c r="S940" t="n">
        <v>8.545538487252075e-10</v>
      </c>
      <c r="T940" t="n">
        <v>5.643517166839875e-10</v>
      </c>
      <c r="U940" t="n">
        <v>5.593362049780767e-10</v>
      </c>
      <c r="V940" t="n">
        <v>4.694681856850779e-10</v>
      </c>
    </row>
    <row r="941">
      <c r="A941" t="n">
        <v>938</v>
      </c>
      <c r="B941" t="n">
        <v>93.8</v>
      </c>
      <c r="C941" t="n">
        <v>4.71844</v>
      </c>
      <c r="D941" t="n">
        <v>0.01572813333333333</v>
      </c>
      <c r="E941" t="n">
        <v>5004030</v>
      </c>
      <c r="F941" t="n">
        <v>-34308.8</v>
      </c>
      <c r="G941" t="n">
        <v>2604890</v>
      </c>
      <c r="H941" t="n">
        <v>-9259120</v>
      </c>
      <c r="I941" t="n">
        <v>-13619800</v>
      </c>
      <c r="J941" t="n">
        <v>20688700</v>
      </c>
      <c r="K941" t="inlineStr">
        <is>
          <t>Main Bearing_DW</t>
        </is>
      </c>
      <c r="L941" t="n">
        <v>1142.466707567819</v>
      </c>
      <c r="M941" t="n">
        <v>1107.608026566021</v>
      </c>
      <c r="N941" t="n">
        <v>21.35222055250651</v>
      </c>
      <c r="O941" t="n">
        <v>235282442.9823492</v>
      </c>
      <c r="P941" t="n">
        <v>1191198655.223983</v>
      </c>
      <c r="Q941" t="n">
        <v>239216284.670188</v>
      </c>
      <c r="R941" t="n">
        <v>547309406.5587111</v>
      </c>
      <c r="S941" t="n">
        <v>6.684788347982792e-11</v>
      </c>
      <c r="T941" t="n">
        <v>1.320361911454303e-11</v>
      </c>
      <c r="U941" t="n">
        <v>6.574858962891264e-11</v>
      </c>
      <c r="V941" t="n">
        <v>2.87371880418177e-11</v>
      </c>
    </row>
    <row r="942">
      <c r="A942" t="n">
        <v>940</v>
      </c>
      <c r="B942" t="n">
        <v>94</v>
      </c>
      <c r="C942" t="n">
        <v>4.72847</v>
      </c>
      <c r="D942" t="n">
        <v>0.01576156666666667</v>
      </c>
      <c r="E942" t="n">
        <v>4973620</v>
      </c>
      <c r="F942" t="n">
        <v>-14449.9</v>
      </c>
      <c r="G942" t="n">
        <v>2622980</v>
      </c>
      <c r="H942" t="n">
        <v>-11111200</v>
      </c>
      <c r="I942" t="n">
        <v>-10482900</v>
      </c>
      <c r="J942" t="n">
        <v>20666000</v>
      </c>
      <c r="K942" t="inlineStr">
        <is>
          <t>Main Bearing_UW</t>
        </is>
      </c>
      <c r="L942" t="n">
        <v>1347.483459499821</v>
      </c>
      <c r="M942" t="n">
        <v>1306.368725393466</v>
      </c>
      <c r="N942" t="n">
        <v>10.7435437754459</v>
      </c>
      <c r="O942" t="n">
        <v>23838077.32622072</v>
      </c>
      <c r="P942" t="n">
        <v>39954933.88380275</v>
      </c>
      <c r="Q942" t="n">
        <v>36726680.24145767</v>
      </c>
      <c r="R942" t="n">
        <v>47011635.69819771</v>
      </c>
      <c r="S942" t="n">
        <v>6.611928659753829e-10</v>
      </c>
      <c r="T942" t="n">
        <v>3.944836127749474e-10</v>
      </c>
      <c r="U942" t="n">
        <v>4.291584908585001e-10</v>
      </c>
      <c r="V942" t="n">
        <v>3.352694802591377e-10</v>
      </c>
    </row>
    <row r="943">
      <c r="A943" t="n">
        <v>940</v>
      </c>
      <c r="B943" t="n">
        <v>94</v>
      </c>
      <c r="C943" t="n">
        <v>4.72847</v>
      </c>
      <c r="D943" t="n">
        <v>0.01576156666666667</v>
      </c>
      <c r="E943" t="n">
        <v>4973620</v>
      </c>
      <c r="F943" t="n">
        <v>-14449.9</v>
      </c>
      <c r="G943" t="n">
        <v>2622980</v>
      </c>
      <c r="H943" t="n">
        <v>-11111200</v>
      </c>
      <c r="I943" t="n">
        <v>-10482900</v>
      </c>
      <c r="J943" t="n">
        <v>20666000</v>
      </c>
      <c r="K943" t="inlineStr">
        <is>
          <t>Main Bearing_DW</t>
        </is>
      </c>
      <c r="L943" t="n">
        <v>1124.413400485596</v>
      </c>
      <c r="M943" t="n">
        <v>1090.166299669511</v>
      </c>
      <c r="N943" t="n">
        <v>22.86815021830457</v>
      </c>
      <c r="O943" t="n">
        <v>295721445.0310104</v>
      </c>
      <c r="P943" t="n">
        <v>1720927165.783963</v>
      </c>
      <c r="Q943" t="n">
        <v>283972215.4653876</v>
      </c>
      <c r="R943" t="n">
        <v>691236452.5409141</v>
      </c>
      <c r="S943" t="n">
        <v>5.329869352225658e-11</v>
      </c>
      <c r="T943" t="n">
        <v>9.158764519523716e-12</v>
      </c>
      <c r="U943" t="n">
        <v>5.550390428456473e-11</v>
      </c>
      <c r="V943" t="n">
        <v>2.280198998291941e-11</v>
      </c>
    </row>
    <row r="944">
      <c r="A944" t="n">
        <v>942</v>
      </c>
      <c r="B944" t="n">
        <v>94.2</v>
      </c>
      <c r="C944" t="n">
        <v>4.73976</v>
      </c>
      <c r="D944" t="n">
        <v>0.0157992</v>
      </c>
      <c r="E944" t="n">
        <v>4955620</v>
      </c>
      <c r="F944" t="n">
        <v>44999.7</v>
      </c>
      <c r="G944" t="n">
        <v>2636450</v>
      </c>
      <c r="H944" t="n">
        <v>-13743500</v>
      </c>
      <c r="I944" t="n">
        <v>-9169480</v>
      </c>
      <c r="J944" t="n">
        <v>20676100</v>
      </c>
      <c r="K944" t="inlineStr">
        <is>
          <t>Main Bearing_UW</t>
        </is>
      </c>
      <c r="L944" t="n">
        <v>1338.904968449468</v>
      </c>
      <c r="M944" t="n">
        <v>1298.05078723006</v>
      </c>
      <c r="N944" t="n">
        <v>10.84533389208061</v>
      </c>
      <c r="O944" t="n">
        <v>24599283.36425848</v>
      </c>
      <c r="P944" t="n">
        <v>41811179.64626344</v>
      </c>
      <c r="Q944" t="n">
        <v>37191634.24074857</v>
      </c>
      <c r="R944" t="n">
        <v>47795281.10048594</v>
      </c>
      <c r="S944" t="n">
        <v>6.422626125342922e-10</v>
      </c>
      <c r="T944" t="n">
        <v>3.778702283376484e-10</v>
      </c>
      <c r="U944" t="n">
        <v>4.248052101644353e-10</v>
      </c>
      <c r="V944" t="n">
        <v>3.305598300966865e-10</v>
      </c>
    </row>
    <row r="945">
      <c r="A945" t="n">
        <v>942</v>
      </c>
      <c r="B945" t="n">
        <v>94.2</v>
      </c>
      <c r="C945" t="n">
        <v>4.73976</v>
      </c>
      <c r="D945" t="n">
        <v>0.0157992</v>
      </c>
      <c r="E945" t="n">
        <v>4955620</v>
      </c>
      <c r="F945" t="n">
        <v>44999.7</v>
      </c>
      <c r="G945" t="n">
        <v>2636450</v>
      </c>
      <c r="H945" t="n">
        <v>-13743500</v>
      </c>
      <c r="I945" t="n">
        <v>-9169480</v>
      </c>
      <c r="J945" t="n">
        <v>20676100</v>
      </c>
      <c r="K945" t="inlineStr">
        <is>
          <t>Main Bearing_DW</t>
        </is>
      </c>
      <c r="L945" t="n">
        <v>1165.476546969042</v>
      </c>
      <c r="M945" t="n">
        <v>1129.921615199132</v>
      </c>
      <c r="N945" t="n">
        <v>20.8812286253103</v>
      </c>
      <c r="O945" t="n">
        <v>218423582.7714011</v>
      </c>
      <c r="P945" t="n">
        <v>1063277143.295308</v>
      </c>
      <c r="Q945" t="n">
        <v>207810421.6036587</v>
      </c>
      <c r="R945" t="n">
        <v>455216724.5409724</v>
      </c>
      <c r="S945" t="n">
        <v>7.233284885970949e-11</v>
      </c>
      <c r="T945" t="n">
        <v>1.485896701497328e-11</v>
      </c>
      <c r="U945" t="n">
        <v>7.602698593303773e-11</v>
      </c>
      <c r="V945" t="n">
        <v>3.470698493323475e-11</v>
      </c>
    </row>
    <row r="946">
      <c r="A946" t="n">
        <v>944</v>
      </c>
      <c r="B946" t="n">
        <v>94.40000000000001</v>
      </c>
      <c r="C946" t="n">
        <v>4.74251</v>
      </c>
      <c r="D946" t="n">
        <v>0.01580836666666667</v>
      </c>
      <c r="E946" t="n">
        <v>4943620</v>
      </c>
      <c r="F946" t="n">
        <v>121735</v>
      </c>
      <c r="G946" t="n">
        <v>2587920</v>
      </c>
      <c r="H946" t="n">
        <v>-15257000</v>
      </c>
      <c r="I946" t="n">
        <v>-11438100</v>
      </c>
      <c r="J946" t="n">
        <v>20697100</v>
      </c>
      <c r="K946" t="inlineStr">
        <is>
          <t>Main Bearing_UW</t>
        </is>
      </c>
      <c r="L946" t="n">
        <v>1382.210598487977</v>
      </c>
      <c r="M946" t="n">
        <v>1339.860443249339</v>
      </c>
      <c r="N946" t="n">
        <v>10.0170399660941</v>
      </c>
      <c r="O946" t="n">
        <v>18876032.66347688</v>
      </c>
      <c r="P946" t="n">
        <v>28947079.99808934</v>
      </c>
      <c r="Q946" t="n">
        <v>28845412.48551857</v>
      </c>
      <c r="R946" t="n">
        <v>34644440.47379556</v>
      </c>
      <c r="S946" t="n">
        <v>8.374835405563893e-10</v>
      </c>
      <c r="T946" t="n">
        <v>5.461126534251503e-10</v>
      </c>
      <c r="U946" t="n">
        <v>5.480374626156945e-10</v>
      </c>
      <c r="V946" t="n">
        <v>4.563031311942773e-10</v>
      </c>
    </row>
    <row r="947">
      <c r="A947" t="n">
        <v>944</v>
      </c>
      <c r="B947" t="n">
        <v>94.40000000000001</v>
      </c>
      <c r="C947" t="n">
        <v>4.74251</v>
      </c>
      <c r="D947" t="n">
        <v>0.01580836666666667</v>
      </c>
      <c r="E947" t="n">
        <v>4943620</v>
      </c>
      <c r="F947" t="n">
        <v>121735</v>
      </c>
      <c r="G947" t="n">
        <v>2587920</v>
      </c>
      <c r="H947" t="n">
        <v>-15257000</v>
      </c>
      <c r="I947" t="n">
        <v>-11438100</v>
      </c>
      <c r="J947" t="n">
        <v>20697100</v>
      </c>
      <c r="K947" t="inlineStr">
        <is>
          <t>Main Bearing_DW</t>
        </is>
      </c>
      <c r="L947" t="n">
        <v>1223.527859949027</v>
      </c>
      <c r="M947" t="n">
        <v>1186.19992597397</v>
      </c>
      <c r="N947" t="n">
        <v>18.05717838531158</v>
      </c>
      <c r="O947" t="n">
        <v>134569196.6679338</v>
      </c>
      <c r="P947" t="n">
        <v>500766118.748402</v>
      </c>
      <c r="Q947" t="n">
        <v>132833334.8498623</v>
      </c>
      <c r="R947" t="n">
        <v>251199384.7158669</v>
      </c>
      <c r="S947" t="n">
        <v>1.174738874727459e-10</v>
      </c>
      <c r="T947" t="n">
        <v>3.156836310367316e-11</v>
      </c>
      <c r="U947" t="n">
        <v>1.190090325183389e-10</v>
      </c>
      <c r="V947" t="n">
        <v>6.293155010927914e-11</v>
      </c>
    </row>
    <row r="948">
      <c r="A948" t="n">
        <v>946</v>
      </c>
      <c r="B948" t="n">
        <v>94.59999999999999</v>
      </c>
      <c r="C948" t="n">
        <v>4.73413</v>
      </c>
      <c r="D948" t="n">
        <v>0.01578043333333334</v>
      </c>
      <c r="E948" t="n">
        <v>5081220</v>
      </c>
      <c r="F948" t="n">
        <v>24976.1</v>
      </c>
      <c r="G948" t="n">
        <v>2580460</v>
      </c>
      <c r="H948" t="n">
        <v>-16289100</v>
      </c>
      <c r="I948" t="n">
        <v>-13627000</v>
      </c>
      <c r="J948" t="n">
        <v>20717100</v>
      </c>
      <c r="K948" t="inlineStr">
        <is>
          <t>Main Bearing_UW</t>
        </is>
      </c>
      <c r="L948" t="n">
        <v>1434.343352270309</v>
      </c>
      <c r="M948" t="n">
        <v>1390.088840625504</v>
      </c>
      <c r="N948" t="n">
        <v>9.186780450199839</v>
      </c>
      <c r="O948" t="n">
        <v>14146765.57298597</v>
      </c>
      <c r="P948" t="n">
        <v>19463224.53343046</v>
      </c>
      <c r="Q948" t="n">
        <v>21663322.80352397</v>
      </c>
      <c r="R948" t="n">
        <v>24140213.53355638</v>
      </c>
      <c r="S948" t="n">
        <v>1.115479948537985e-09</v>
      </c>
      <c r="T948" t="n">
        <v>8.107820626653367e-10</v>
      </c>
      <c r="U948" t="n">
        <v>7.284401140330299e-10</v>
      </c>
      <c r="V948" t="n">
        <v>6.536989953049738e-10</v>
      </c>
    </row>
    <row r="949">
      <c r="A949" t="n">
        <v>946</v>
      </c>
      <c r="B949" t="n">
        <v>94.59999999999999</v>
      </c>
      <c r="C949" t="n">
        <v>4.73413</v>
      </c>
      <c r="D949" t="n">
        <v>0.01578043333333334</v>
      </c>
      <c r="E949" t="n">
        <v>5081220</v>
      </c>
      <c r="F949" t="n">
        <v>24976.1</v>
      </c>
      <c r="G949" t="n">
        <v>2580460</v>
      </c>
      <c r="H949" t="n">
        <v>-16289100</v>
      </c>
      <c r="I949" t="n">
        <v>-13627000</v>
      </c>
      <c r="J949" t="n">
        <v>20717100</v>
      </c>
      <c r="K949" t="inlineStr">
        <is>
          <t>Main Bearing_DW</t>
        </is>
      </c>
      <c r="L949" t="n">
        <v>1266.479664920403</v>
      </c>
      <c r="M949" t="n">
        <v>1227.839596363051</v>
      </c>
      <c r="N949" t="n">
        <v>16.20469644674305</v>
      </c>
      <c r="O949" t="n">
        <v>93809977.52949311</v>
      </c>
      <c r="P949" t="n">
        <v>289463619.8434609</v>
      </c>
      <c r="Q949" t="n">
        <v>96013072.78211935</v>
      </c>
      <c r="R949" t="n">
        <v>163760430.2651658</v>
      </c>
      <c r="S949" t="n">
        <v>1.682170036590414e-10</v>
      </c>
      <c r="T949" t="n">
        <v>5.451611964870488e-11</v>
      </c>
      <c r="U949" t="n">
        <v>1.643571325869715e-10</v>
      </c>
      <c r="V949" t="n">
        <v>9.636292056500577e-11</v>
      </c>
    </row>
    <row r="950">
      <c r="A950" t="n">
        <v>948</v>
      </c>
      <c r="B950" t="n">
        <v>94.8</v>
      </c>
      <c r="C950" t="n">
        <v>4.71194</v>
      </c>
      <c r="D950" t="n">
        <v>0.01570646666666667</v>
      </c>
      <c r="E950" t="n">
        <v>5143500</v>
      </c>
      <c r="F950" t="n">
        <v>-29479.2</v>
      </c>
      <c r="G950" t="n">
        <v>2618200</v>
      </c>
      <c r="H950" t="n">
        <v>-16974100</v>
      </c>
      <c r="I950" t="n">
        <v>-15508100</v>
      </c>
      <c r="J950" t="n">
        <v>20707100</v>
      </c>
      <c r="K950" t="inlineStr">
        <is>
          <t>Main Bearing_UW</t>
        </is>
      </c>
      <c r="L950" t="n">
        <v>1471.521024783365</v>
      </c>
      <c r="M950" t="n">
        <v>1426.11524698707</v>
      </c>
      <c r="N950" t="n">
        <v>8.645714850930737</v>
      </c>
      <c r="O950" t="n">
        <v>11555331.01542564</v>
      </c>
      <c r="P950" t="n">
        <v>14747513.1668145</v>
      </c>
      <c r="Q950" t="n">
        <v>17593853.23826747</v>
      </c>
      <c r="R950" t="n">
        <v>18558832.57953222</v>
      </c>
      <c r="S950" t="n">
        <v>1.359239873414229e-09</v>
      </c>
      <c r="T950" t="n">
        <v>1.065024759700507e-09</v>
      </c>
      <c r="U950" t="n">
        <v>8.927246609346697e-10</v>
      </c>
      <c r="V950" t="n">
        <v>8.463068244922201e-10</v>
      </c>
    </row>
    <row r="951">
      <c r="A951" t="n">
        <v>948</v>
      </c>
      <c r="B951" t="n">
        <v>94.8</v>
      </c>
      <c r="C951" t="n">
        <v>4.71194</v>
      </c>
      <c r="D951" t="n">
        <v>0.01570646666666667</v>
      </c>
      <c r="E951" t="n">
        <v>5143500</v>
      </c>
      <c r="F951" t="n">
        <v>-29479.2</v>
      </c>
      <c r="G951" t="n">
        <v>2618200</v>
      </c>
      <c r="H951" t="n">
        <v>-16974100</v>
      </c>
      <c r="I951" t="n">
        <v>-15508100</v>
      </c>
      <c r="J951" t="n">
        <v>20707100</v>
      </c>
      <c r="K951" t="inlineStr">
        <is>
          <t>Main Bearing_DW</t>
        </is>
      </c>
      <c r="L951" t="n">
        <v>1300.870304073347</v>
      </c>
      <c r="M951" t="n">
        <v>1261.180069503341</v>
      </c>
      <c r="N951" t="n">
        <v>14.96092226267195</v>
      </c>
      <c r="O951" t="n">
        <v>71885382.21251024</v>
      </c>
      <c r="P951" t="n">
        <v>194127501.6266303</v>
      </c>
      <c r="Q951" t="n">
        <v>74889056.92442408</v>
      </c>
      <c r="R951" t="n">
        <v>118122076.2754979</v>
      </c>
      <c r="S951" t="n">
        <v>2.184931926804622e-10</v>
      </c>
      <c r="T951" t="n">
        <v>8.090799363850702e-11</v>
      </c>
      <c r="U951" t="n">
        <v>2.097297964710277e-10</v>
      </c>
      <c r="V951" t="n">
        <v>1.329680882854974e-10</v>
      </c>
    </row>
    <row r="952">
      <c r="A952" t="n">
        <v>950</v>
      </c>
      <c r="B952" t="n">
        <v>95</v>
      </c>
      <c r="C952" t="n">
        <v>4.6993</v>
      </c>
      <c r="D952" t="n">
        <v>0.01566433333333333</v>
      </c>
      <c r="E952" t="n">
        <v>5111610</v>
      </c>
      <c r="F952" t="n">
        <v>16336.8</v>
      </c>
      <c r="G952" t="n">
        <v>2690230</v>
      </c>
      <c r="H952" t="n">
        <v>-16054400</v>
      </c>
      <c r="I952" t="n">
        <v>-17817600</v>
      </c>
      <c r="J952" t="n">
        <v>20706400</v>
      </c>
      <c r="K952" t="inlineStr">
        <is>
          <t>Main Bearing_UW</t>
        </is>
      </c>
      <c r="L952" t="n">
        <v>1495.000718593292</v>
      </c>
      <c r="M952" t="n">
        <v>1448.867104844806</v>
      </c>
      <c r="N952" t="n">
        <v>8.314884935952449</v>
      </c>
      <c r="O952" t="n">
        <v>10146124.27281505</v>
      </c>
      <c r="P952" t="n">
        <v>12356994.62234689</v>
      </c>
      <c r="Q952" t="n">
        <v>15381700.93305918</v>
      </c>
      <c r="R952" t="n">
        <v>15672971.90656213</v>
      </c>
      <c r="S952" t="n">
        <v>1.543873592727762e-09</v>
      </c>
      <c r="T952" t="n">
        <v>1.267649117934009e-09</v>
      </c>
      <c r="U952" t="n">
        <v>1.018374586887638e-09</v>
      </c>
      <c r="V952" t="n">
        <v>9.994488235364488e-10</v>
      </c>
    </row>
    <row r="953">
      <c r="A953" t="n">
        <v>950</v>
      </c>
      <c r="B953" t="n">
        <v>95</v>
      </c>
      <c r="C953" t="n">
        <v>4.6993</v>
      </c>
      <c r="D953" t="n">
        <v>0.01566433333333333</v>
      </c>
      <c r="E953" t="n">
        <v>5111610</v>
      </c>
      <c r="F953" t="n">
        <v>16336.8</v>
      </c>
      <c r="G953" t="n">
        <v>2690230</v>
      </c>
      <c r="H953" t="n">
        <v>-16054400</v>
      </c>
      <c r="I953" t="n">
        <v>-17817600</v>
      </c>
      <c r="J953" t="n">
        <v>20706400</v>
      </c>
      <c r="K953" t="inlineStr">
        <is>
          <t>Main Bearing_DW</t>
        </is>
      </c>
      <c r="L953" t="n">
        <v>1319.430986936026</v>
      </c>
      <c r="M953" t="n">
        <v>1279.174062952092</v>
      </c>
      <c r="N953" t="n">
        <v>14.3687805540602</v>
      </c>
      <c r="O953" t="n">
        <v>62831737.87346166</v>
      </c>
      <c r="P953" t="n">
        <v>158953372.5544432</v>
      </c>
      <c r="Q953" t="n">
        <v>65835461.54246839</v>
      </c>
      <c r="R953" t="n">
        <v>99795977.20492868</v>
      </c>
      <c r="S953" t="n">
        <v>2.493060651112358e-10</v>
      </c>
      <c r="T953" t="n">
        <v>9.854671896293445e-11</v>
      </c>
      <c r="U953" t="n">
        <v>2.379315488390518e-10</v>
      </c>
      <c r="V953" t="n">
        <v>1.569635748058962e-10</v>
      </c>
    </row>
    <row r="954">
      <c r="A954" t="n">
        <v>952</v>
      </c>
      <c r="B954" t="n">
        <v>95.2</v>
      </c>
      <c r="C954" t="n">
        <v>4.70451</v>
      </c>
      <c r="D954" t="n">
        <v>0.0156817</v>
      </c>
      <c r="E954" t="n">
        <v>4885370</v>
      </c>
      <c r="F954" t="n">
        <v>126104</v>
      </c>
      <c r="G954" t="n">
        <v>2685430</v>
      </c>
      <c r="H954" t="n">
        <v>-14535500</v>
      </c>
      <c r="I954" t="n">
        <v>-17928800</v>
      </c>
      <c r="J954" t="n">
        <v>20671200</v>
      </c>
      <c r="K954" t="inlineStr">
        <is>
          <t>Main Bearing_UW</t>
        </is>
      </c>
      <c r="L954" t="n">
        <v>1472.468545998598</v>
      </c>
      <c r="M954" t="n">
        <v>1427.032261828202</v>
      </c>
      <c r="N954" t="n">
        <v>8.608751461881029</v>
      </c>
      <c r="O954" t="n">
        <v>11391474.2002021</v>
      </c>
      <c r="P954" t="n">
        <v>14452852.26305579</v>
      </c>
      <c r="Q954" t="n">
        <v>17353240.59606259</v>
      </c>
      <c r="R954" t="n">
        <v>18222991.60262346</v>
      </c>
      <c r="S954" t="n">
        <v>1.376617259926006e-09</v>
      </c>
      <c r="T954" t="n">
        <v>1.085024583008115e-09</v>
      </c>
      <c r="U954" t="n">
        <v>9.036755937999355e-10</v>
      </c>
      <c r="V954" t="n">
        <v>8.605447635580537e-10</v>
      </c>
    </row>
    <row r="955">
      <c r="A955" t="n">
        <v>952</v>
      </c>
      <c r="B955" t="n">
        <v>95.2</v>
      </c>
      <c r="C955" t="n">
        <v>4.70451</v>
      </c>
      <c r="D955" t="n">
        <v>0.0156817</v>
      </c>
      <c r="E955" t="n">
        <v>4885370</v>
      </c>
      <c r="F955" t="n">
        <v>126104</v>
      </c>
      <c r="G955" t="n">
        <v>2685430</v>
      </c>
      <c r="H955" t="n">
        <v>-14535500</v>
      </c>
      <c r="I955" t="n">
        <v>-17928800</v>
      </c>
      <c r="J955" t="n">
        <v>20671200</v>
      </c>
      <c r="K955" t="inlineStr">
        <is>
          <t>Main Bearing_DW</t>
        </is>
      </c>
      <c r="L955" t="n">
        <v>1302.885039109781</v>
      </c>
      <c r="M955" t="n">
        <v>1263.132913032608</v>
      </c>
      <c r="N955" t="n">
        <v>14.96492597706952</v>
      </c>
      <c r="O955" t="n">
        <v>71949526.74474552</v>
      </c>
      <c r="P955" t="n">
        <v>194152332.5309879</v>
      </c>
      <c r="Q955" t="n">
        <v>74310491.43830432</v>
      </c>
      <c r="R955" t="n">
        <v>116837878.0864384</v>
      </c>
      <c r="S955" t="n">
        <v>2.179541785678978e-10</v>
      </c>
      <c r="T955" t="n">
        <v>8.077008293215901e-11</v>
      </c>
      <c r="U955" t="n">
        <v>2.110294212361603e-10</v>
      </c>
      <c r="V955" t="n">
        <v>1.342176035446181e-10</v>
      </c>
    </row>
    <row r="956">
      <c r="A956" t="n">
        <v>954</v>
      </c>
      <c r="B956" t="n">
        <v>95.40000000000001</v>
      </c>
      <c r="C956" t="n">
        <v>4.70902</v>
      </c>
      <c r="D956" t="n">
        <v>0.01569673333333333</v>
      </c>
      <c r="E956" t="n">
        <v>4925620</v>
      </c>
      <c r="F956" t="n">
        <v>107721</v>
      </c>
      <c r="G956" t="n">
        <v>2651340</v>
      </c>
      <c r="H956" t="n">
        <v>-14922800</v>
      </c>
      <c r="I956" t="n">
        <v>-19957100</v>
      </c>
      <c r="J956" t="n">
        <v>20617400</v>
      </c>
      <c r="K956" t="inlineStr">
        <is>
          <t>Main Bearing_UW</t>
        </is>
      </c>
      <c r="L956" t="n">
        <v>1509.515151206205</v>
      </c>
      <c r="M956" t="n">
        <v>1462.931770179329</v>
      </c>
      <c r="N956" t="n">
        <v>8.148805502850861</v>
      </c>
      <c r="O956" t="n">
        <v>9486205.723365083</v>
      </c>
      <c r="P956" t="n">
        <v>11302477.82791927</v>
      </c>
      <c r="Q956" t="n">
        <v>14311034.06114483</v>
      </c>
      <c r="R956" t="n">
        <v>14342196.36767665</v>
      </c>
      <c r="S956" t="n">
        <v>1.65469037791067e-09</v>
      </c>
      <c r="T956" t="n">
        <v>1.388786916667017e-09</v>
      </c>
      <c r="U956" t="n">
        <v>1.096827333808865e-09</v>
      </c>
      <c r="V956" t="n">
        <v>1.094444179324544e-09</v>
      </c>
    </row>
    <row r="957">
      <c r="A957" t="n">
        <v>954</v>
      </c>
      <c r="B957" t="n">
        <v>95.40000000000001</v>
      </c>
      <c r="C957" t="n">
        <v>4.70902</v>
      </c>
      <c r="D957" t="n">
        <v>0.01569673333333333</v>
      </c>
      <c r="E957" t="n">
        <v>4925620</v>
      </c>
      <c r="F957" t="n">
        <v>107721</v>
      </c>
      <c r="G957" t="n">
        <v>2651340</v>
      </c>
      <c r="H957" t="n">
        <v>-14922800</v>
      </c>
      <c r="I957" t="n">
        <v>-19957100</v>
      </c>
      <c r="J957" t="n">
        <v>20617400</v>
      </c>
      <c r="K957" t="inlineStr">
        <is>
          <t>Main Bearing_DW</t>
        </is>
      </c>
      <c r="L957" t="n">
        <v>1334.761976699221</v>
      </c>
      <c r="M957" t="n">
        <v>1294.036614768695</v>
      </c>
      <c r="N957" t="n">
        <v>13.84240883606371</v>
      </c>
      <c r="O957" t="n">
        <v>55481935.7488785</v>
      </c>
      <c r="P957" t="n">
        <v>132754844.5650602</v>
      </c>
      <c r="Q957" t="n">
        <v>58791605.45530692</v>
      </c>
      <c r="R957" t="n">
        <v>86325622.15358545</v>
      </c>
      <c r="S957" t="n">
        <v>2.829161081253483e-10</v>
      </c>
      <c r="T957" t="n">
        <v>1.182384973200787e-10</v>
      </c>
      <c r="U957" t="n">
        <v>2.669893637326491e-10</v>
      </c>
      <c r="V957" t="n">
        <v>1.818316849823177e-10</v>
      </c>
    </row>
    <row r="958">
      <c r="A958" t="n">
        <v>956</v>
      </c>
      <c r="B958" t="n">
        <v>95.59999999999999</v>
      </c>
      <c r="C958" t="n">
        <v>4.70267</v>
      </c>
      <c r="D958" t="n">
        <v>0.01567556666666667</v>
      </c>
      <c r="E958" t="n">
        <v>5053810</v>
      </c>
      <c r="F958" t="n">
        <v>16795.7</v>
      </c>
      <c r="G958" t="n">
        <v>2674170</v>
      </c>
      <c r="H958" t="n">
        <v>-15734300</v>
      </c>
      <c r="I958" t="n">
        <v>-21196400</v>
      </c>
      <c r="J958" t="n">
        <v>20584900</v>
      </c>
      <c r="K958" t="inlineStr">
        <is>
          <t>Main Bearing_UW</t>
        </is>
      </c>
      <c r="L958" t="n">
        <v>1541.45962012085</v>
      </c>
      <c r="M958" t="n">
        <v>1493.78481082166</v>
      </c>
      <c r="N958" t="n">
        <v>7.771215912671861</v>
      </c>
      <c r="O958" t="n">
        <v>8098587.580032089</v>
      </c>
      <c r="P958" t="n">
        <v>9141729.120309304</v>
      </c>
      <c r="Q958" t="n">
        <v>12096774.90673473</v>
      </c>
      <c r="R958" t="n">
        <v>11634990.75286153</v>
      </c>
      <c r="S958" t="n">
        <v>1.935592658813299e-09</v>
      </c>
      <c r="T958" t="n">
        <v>1.714726662797497e-09</v>
      </c>
      <c r="U958" t="n">
        <v>1.295846768045547e-09</v>
      </c>
      <c r="V958" t="n">
        <v>1.347277965202628e-09</v>
      </c>
    </row>
    <row r="959">
      <c r="A959" t="n">
        <v>956</v>
      </c>
      <c r="B959" t="n">
        <v>95.59999999999999</v>
      </c>
      <c r="C959" t="n">
        <v>4.70267</v>
      </c>
      <c r="D959" t="n">
        <v>0.01567556666666667</v>
      </c>
      <c r="E959" t="n">
        <v>5053810</v>
      </c>
      <c r="F959" t="n">
        <v>16795.7</v>
      </c>
      <c r="G959" t="n">
        <v>2674170</v>
      </c>
      <c r="H959" t="n">
        <v>-15734300</v>
      </c>
      <c r="I959" t="n">
        <v>-21196400</v>
      </c>
      <c r="J959" t="n">
        <v>20584900</v>
      </c>
      <c r="K959" t="inlineStr">
        <is>
          <t>Main Bearing_DW</t>
        </is>
      </c>
      <c r="L959" t="n">
        <v>1360.978153342114</v>
      </c>
      <c r="M959" t="n">
        <v>1319.452752023201</v>
      </c>
      <c r="N959" t="n">
        <v>13.04891610021397</v>
      </c>
      <c r="O959" t="n">
        <v>45571587.85646255</v>
      </c>
      <c r="P959" t="n">
        <v>99753577.31733614</v>
      </c>
      <c r="Q959" t="n">
        <v>49042835.4264395</v>
      </c>
      <c r="R959" t="n">
        <v>68306917.87099648</v>
      </c>
      <c r="S959" t="n">
        <v>3.439767496370812e-10</v>
      </c>
      <c r="T959" t="n">
        <v>1.571429024224319e-10</v>
      </c>
      <c r="U959" t="n">
        <v>3.196301056079602e-10</v>
      </c>
      <c r="V959" t="n">
        <v>2.294872489529001e-10</v>
      </c>
    </row>
    <row r="960">
      <c r="A960" t="n">
        <v>958</v>
      </c>
      <c r="B960" t="n">
        <v>95.8</v>
      </c>
      <c r="C960" t="n">
        <v>4.70266</v>
      </c>
      <c r="D960" t="n">
        <v>0.01567553333333334</v>
      </c>
      <c r="E960" t="n">
        <v>5151920</v>
      </c>
      <c r="F960" t="n">
        <v>5951</v>
      </c>
      <c r="G960" t="n">
        <v>2724710</v>
      </c>
      <c r="H960" t="n">
        <v>-14779800</v>
      </c>
      <c r="I960" t="n">
        <v>-25452600</v>
      </c>
      <c r="J960" t="n">
        <v>20587800</v>
      </c>
      <c r="K960" t="inlineStr">
        <is>
          <t>Main Bearing_UW</t>
        </is>
      </c>
      <c r="L960" t="n">
        <v>1604.745940188124</v>
      </c>
      <c r="M960" t="n">
        <v>1554.639197414397</v>
      </c>
      <c r="N960" t="n">
        <v>7.106200760522692</v>
      </c>
      <c r="O960" t="n">
        <v>6010412.43493408</v>
      </c>
      <c r="P960" t="n">
        <v>6157499.072879308</v>
      </c>
      <c r="Q960" t="n">
        <v>8760226.328807646</v>
      </c>
      <c r="R960" t="n">
        <v>7811673.186091967</v>
      </c>
      <c r="S960" t="n">
        <v>2.608062841448793e-09</v>
      </c>
      <c r="T960" t="n">
        <v>2.545763003420689e-09</v>
      </c>
      <c r="U960" t="n">
        <v>1.789398212439442e-09</v>
      </c>
      <c r="V960" t="n">
        <v>2.006680638053614e-09</v>
      </c>
    </row>
    <row r="961">
      <c r="A961" t="n">
        <v>958</v>
      </c>
      <c r="B961" t="n">
        <v>95.8</v>
      </c>
      <c r="C961" t="n">
        <v>4.70266</v>
      </c>
      <c r="D961" t="n">
        <v>0.01567553333333334</v>
      </c>
      <c r="E961" t="n">
        <v>5151920</v>
      </c>
      <c r="F961" t="n">
        <v>5951</v>
      </c>
      <c r="G961" t="n">
        <v>2724710</v>
      </c>
      <c r="H961" t="n">
        <v>-14779800</v>
      </c>
      <c r="I961" t="n">
        <v>-25452600</v>
      </c>
      <c r="J961" t="n">
        <v>20587800</v>
      </c>
      <c r="K961" t="inlineStr">
        <is>
          <t>Main Bearing_DW</t>
        </is>
      </c>
      <c r="L961" t="n">
        <v>1410.981092547829</v>
      </c>
      <c r="M961" t="n">
        <v>1367.890505277627</v>
      </c>
      <c r="N961" t="n">
        <v>11.69571034904003</v>
      </c>
      <c r="O961" t="n">
        <v>31637443.2442691</v>
      </c>
      <c r="P961" t="n">
        <v>59259926.95699497</v>
      </c>
      <c r="Q961" t="n">
        <v>35016273.25084775</v>
      </c>
      <c r="R961" t="n">
        <v>44407743.72580063</v>
      </c>
      <c r="S961" t="n">
        <v>4.954740878491452e-10</v>
      </c>
      <c r="T961" t="n">
        <v>2.645216445290103e-10</v>
      </c>
      <c r="U961" t="n">
        <v>4.476642394534041e-10</v>
      </c>
      <c r="V961" t="n">
        <v>3.52990988016037e-10</v>
      </c>
    </row>
    <row r="962">
      <c r="A962" t="n">
        <v>960</v>
      </c>
      <c r="B962" t="n">
        <v>96</v>
      </c>
      <c r="C962" t="n">
        <v>4.72305</v>
      </c>
      <c r="D962" t="n">
        <v>0.0157435</v>
      </c>
      <c r="E962" t="n">
        <v>5075850</v>
      </c>
      <c r="F962" t="n">
        <v>41323.2</v>
      </c>
      <c r="G962" t="n">
        <v>2750970</v>
      </c>
      <c r="H962" t="n">
        <v>-12692300</v>
      </c>
      <c r="I962" t="n">
        <v>-26126200</v>
      </c>
      <c r="J962" t="n">
        <v>20582100</v>
      </c>
      <c r="K962" t="inlineStr">
        <is>
          <t>Main Bearing_UW</t>
        </is>
      </c>
      <c r="L962" t="n">
        <v>1600.2531106954</v>
      </c>
      <c r="M962" t="n">
        <v>1550.287461899896</v>
      </c>
      <c r="N962" t="n">
        <v>7.145800301707601</v>
      </c>
      <c r="O962" t="n">
        <v>6122784.144268606</v>
      </c>
      <c r="P962" t="n">
        <v>6323492.915961782</v>
      </c>
      <c r="Q962" t="n">
        <v>8944403.157744957</v>
      </c>
      <c r="R962" t="n">
        <v>8030377.729107433</v>
      </c>
      <c r="S962" t="n">
        <v>2.571297571340502e-09</v>
      </c>
      <c r="T962" t="n">
        <v>2.489684136477833e-09</v>
      </c>
      <c r="U962" t="n">
        <v>1.760150981831326e-09</v>
      </c>
      <c r="V962" t="n">
        <v>1.960493084022073e-09</v>
      </c>
    </row>
    <row r="963">
      <c r="A963" t="n">
        <v>960</v>
      </c>
      <c r="B963" t="n">
        <v>96</v>
      </c>
      <c r="C963" t="n">
        <v>4.72305</v>
      </c>
      <c r="D963" t="n">
        <v>0.0157435</v>
      </c>
      <c r="E963" t="n">
        <v>5075850</v>
      </c>
      <c r="F963" t="n">
        <v>41323.2</v>
      </c>
      <c r="G963" t="n">
        <v>2750970</v>
      </c>
      <c r="H963" t="n">
        <v>-12692300</v>
      </c>
      <c r="I963" t="n">
        <v>-26126200</v>
      </c>
      <c r="J963" t="n">
        <v>20582100</v>
      </c>
      <c r="K963" t="inlineStr">
        <is>
          <t>Main Bearing_DW</t>
        </is>
      </c>
      <c r="L963" t="n">
        <v>1403.982540357553</v>
      </c>
      <c r="M963" t="n">
        <v>1361.136768996033</v>
      </c>
      <c r="N963" t="n">
        <v>11.87021012693134</v>
      </c>
      <c r="O963" t="n">
        <v>33238446.80414368</v>
      </c>
      <c r="P963" t="n">
        <v>63732187.99465571</v>
      </c>
      <c r="Q963" t="n">
        <v>36663761.11715274</v>
      </c>
      <c r="R963" t="n">
        <v>47197805.35052197</v>
      </c>
      <c r="S963" t="n">
        <v>4.736532995289459e-10</v>
      </c>
      <c r="T963" t="n">
        <v>2.470258827661806e-10</v>
      </c>
      <c r="U963" t="n">
        <v>4.294022086194146e-10</v>
      </c>
      <c r="V963" t="n">
        <v>3.335642384869044e-10</v>
      </c>
    </row>
    <row r="964">
      <c r="A964" t="n">
        <v>962</v>
      </c>
      <c r="B964" t="n">
        <v>96.2</v>
      </c>
      <c r="C964" t="n">
        <v>4.73317</v>
      </c>
      <c r="D964" t="n">
        <v>0.01577723333333333</v>
      </c>
      <c r="E964" t="n">
        <v>4877250</v>
      </c>
      <c r="F964" t="n">
        <v>57986.5</v>
      </c>
      <c r="G964" t="n">
        <v>2752650</v>
      </c>
      <c r="H964" t="n">
        <v>-11757500</v>
      </c>
      <c r="I964" t="n">
        <v>-21614300</v>
      </c>
      <c r="J964" t="n">
        <v>20519800</v>
      </c>
      <c r="K964" t="inlineStr">
        <is>
          <t>Main Bearing_UW</t>
        </is>
      </c>
      <c r="L964" t="n">
        <v>1516.075440703971</v>
      </c>
      <c r="M964" t="n">
        <v>1469.289155531609</v>
      </c>
      <c r="N964" t="n">
        <v>8.058304705574637</v>
      </c>
      <c r="O964" t="n">
        <v>9139553.561416373</v>
      </c>
      <c r="P964" t="n">
        <v>10781950.5061783</v>
      </c>
      <c r="Q964" t="n">
        <v>13775753.16574955</v>
      </c>
      <c r="R964" t="n">
        <v>13712652.21515323</v>
      </c>
      <c r="S964" t="n">
        <v>1.726258643522661e-09</v>
      </c>
      <c r="T964" t="n">
        <v>1.46330047835896e-09</v>
      </c>
      <c r="U964" t="n">
        <v>1.145290071874983e-09</v>
      </c>
      <c r="V964" t="n">
        <v>1.150560306335096e-09</v>
      </c>
    </row>
    <row r="965">
      <c r="A965" t="n">
        <v>962</v>
      </c>
      <c r="B965" t="n">
        <v>96.2</v>
      </c>
      <c r="C965" t="n">
        <v>4.73317</v>
      </c>
      <c r="D965" t="n">
        <v>0.01577723333333333</v>
      </c>
      <c r="E965" t="n">
        <v>4877250</v>
      </c>
      <c r="F965" t="n">
        <v>57986.5</v>
      </c>
      <c r="G965" t="n">
        <v>2752650</v>
      </c>
      <c r="H965" t="n">
        <v>-11757500</v>
      </c>
      <c r="I965" t="n">
        <v>-21614300</v>
      </c>
      <c r="J965" t="n">
        <v>20519800</v>
      </c>
      <c r="K965" t="inlineStr">
        <is>
          <t>Main Bearing_DW</t>
        </is>
      </c>
      <c r="L965" t="n">
        <v>1327.420848234508</v>
      </c>
      <c r="M965" t="n">
        <v>1286.918554030913</v>
      </c>
      <c r="N965" t="n">
        <v>14.07465667131158</v>
      </c>
      <c r="O965" t="n">
        <v>58646045.21406903</v>
      </c>
      <c r="P965" t="n">
        <v>144466817.2585237</v>
      </c>
      <c r="Q965" t="n">
        <v>61936319.04125305</v>
      </c>
      <c r="R965" t="n">
        <v>92608292.23952222</v>
      </c>
      <c r="S965" t="n">
        <v>2.690246763570072e-10</v>
      </c>
      <c r="T965" t="n">
        <v>1.092100845905668e-10</v>
      </c>
      <c r="U965" t="n">
        <v>2.54733144906865e-10</v>
      </c>
      <c r="V965" t="n">
        <v>1.703652335206342e-10</v>
      </c>
    </row>
    <row r="966">
      <c r="A966" t="n">
        <v>964</v>
      </c>
      <c r="B966" t="n">
        <v>96.40000000000001</v>
      </c>
      <c r="C966" t="n">
        <v>4.71091</v>
      </c>
      <c r="D966" t="n">
        <v>0.01570303333333333</v>
      </c>
      <c r="E966" t="n">
        <v>4971490</v>
      </c>
      <c r="F966" t="n">
        <v>34211.5</v>
      </c>
      <c r="G966" t="n">
        <v>2738480</v>
      </c>
      <c r="H966" t="n">
        <v>-11781000</v>
      </c>
      <c r="I966" t="n">
        <v>-19309800</v>
      </c>
      <c r="J966" t="n">
        <v>20504600</v>
      </c>
      <c r="K966" t="inlineStr">
        <is>
          <t>Main Bearing_UW</t>
        </is>
      </c>
      <c r="L966" t="n">
        <v>1488.73133677752</v>
      </c>
      <c r="M966" t="n">
        <v>1442.792811856083</v>
      </c>
      <c r="N966" t="n">
        <v>8.43589939507498</v>
      </c>
      <c r="O966" t="n">
        <v>10646756.89685766</v>
      </c>
      <c r="P966" t="n">
        <v>13202562.91057555</v>
      </c>
      <c r="Q966" t="n">
        <v>16128301.74037193</v>
      </c>
      <c r="R966" t="n">
        <v>16649859.17543311</v>
      </c>
      <c r="S966" t="n">
        <v>1.474912359271396e-09</v>
      </c>
      <c r="T966" t="n">
        <v>1.18939280499507e-09</v>
      </c>
      <c r="U966" t="n">
        <v>9.736321645090459e-10</v>
      </c>
      <c r="V966" t="n">
        <v>9.431331020807182e-10</v>
      </c>
    </row>
    <row r="967">
      <c r="A967" t="n">
        <v>964</v>
      </c>
      <c r="B967" t="n">
        <v>96.40000000000001</v>
      </c>
      <c r="C967" t="n">
        <v>4.71091</v>
      </c>
      <c r="D967" t="n">
        <v>0.01570303333333333</v>
      </c>
      <c r="E967" t="n">
        <v>4971490</v>
      </c>
      <c r="F967" t="n">
        <v>34211.5</v>
      </c>
      <c r="G967" t="n">
        <v>2738480</v>
      </c>
      <c r="H967" t="n">
        <v>-11781000</v>
      </c>
      <c r="I967" t="n">
        <v>-19309800</v>
      </c>
      <c r="J967" t="n">
        <v>20504600</v>
      </c>
      <c r="K967" t="inlineStr">
        <is>
          <t>Main Bearing_DW</t>
        </is>
      </c>
      <c r="L967" t="n">
        <v>1287.404350098295</v>
      </c>
      <c r="M967" t="n">
        <v>1248.122727975596</v>
      </c>
      <c r="N967" t="n">
        <v>15.34420996146372</v>
      </c>
      <c r="O967" t="n">
        <v>78209793.66165034</v>
      </c>
      <c r="P967" t="n">
        <v>219880180.0460515</v>
      </c>
      <c r="Q967" t="n">
        <v>81912400.87726258</v>
      </c>
      <c r="R967" t="n">
        <v>132671759.2432328</v>
      </c>
      <c r="S967" t="n">
        <v>2.007809073281472e-10</v>
      </c>
      <c r="T967" t="n">
        <v>7.141632015238711e-11</v>
      </c>
      <c r="U967" t="n">
        <v>1.917052017174144e-10</v>
      </c>
      <c r="V967" t="n">
        <v>1.183600294659868e-10</v>
      </c>
    </row>
    <row r="968">
      <c r="A968" t="n">
        <v>966</v>
      </c>
      <c r="B968" t="n">
        <v>96.59999999999999</v>
      </c>
      <c r="C968" t="n">
        <v>4.69357</v>
      </c>
      <c r="D968" t="n">
        <v>0.01564523333333333</v>
      </c>
      <c r="E968" t="n">
        <v>5021500</v>
      </c>
      <c r="F968" t="n">
        <v>25898.1</v>
      </c>
      <c r="G968" t="n">
        <v>2720960</v>
      </c>
      <c r="H968" t="n">
        <v>-11128500</v>
      </c>
      <c r="I968" t="n">
        <v>-16788000</v>
      </c>
      <c r="J968" t="n">
        <v>20554800</v>
      </c>
      <c r="K968" t="inlineStr">
        <is>
          <t>Main Bearing_UW</t>
        </is>
      </c>
      <c r="L968" t="n">
        <v>1451.207615279026</v>
      </c>
      <c r="M968" t="n">
        <v>1406.431903780279</v>
      </c>
      <c r="N968" t="n">
        <v>8.985959630851955</v>
      </c>
      <c r="O968" t="n">
        <v>13141983.24323976</v>
      </c>
      <c r="P968" t="n">
        <v>17519101.93761175</v>
      </c>
      <c r="Q968" t="n">
        <v>20042410.58801511</v>
      </c>
      <c r="R968" t="n">
        <v>21806870.47458254</v>
      </c>
      <c r="S968" t="n">
        <v>1.190477346056673e-09</v>
      </c>
      <c r="T968" t="n">
        <v>8.930385466702831e-10</v>
      </c>
      <c r="U968" t="n">
        <v>7.806063679130901e-10</v>
      </c>
      <c r="V968" t="n">
        <v>7.174451442525405e-10</v>
      </c>
    </row>
    <row r="969">
      <c r="A969" t="n">
        <v>966</v>
      </c>
      <c r="B969" t="n">
        <v>96.59999999999999</v>
      </c>
      <c r="C969" t="n">
        <v>4.69357</v>
      </c>
      <c r="D969" t="n">
        <v>0.01564523333333333</v>
      </c>
      <c r="E969" t="n">
        <v>5021500</v>
      </c>
      <c r="F969" t="n">
        <v>25898.1</v>
      </c>
      <c r="G969" t="n">
        <v>2720960</v>
      </c>
      <c r="H969" t="n">
        <v>-11128500</v>
      </c>
      <c r="I969" t="n">
        <v>-16788000</v>
      </c>
      <c r="J969" t="n">
        <v>20554800</v>
      </c>
      <c r="K969" t="inlineStr">
        <is>
          <t>Main Bearing_DW</t>
        </is>
      </c>
      <c r="L969" t="n">
        <v>1234.239991304332</v>
      </c>
      <c r="M969" t="n">
        <v>1196.580647924025</v>
      </c>
      <c r="N969" t="n">
        <v>17.29818142162197</v>
      </c>
      <c r="O969" t="n">
        <v>116622099.9330799</v>
      </c>
      <c r="P969" t="n">
        <v>399147641.3772177</v>
      </c>
      <c r="Q969" t="n">
        <v>120106516.9578338</v>
      </c>
      <c r="R969" t="n">
        <v>218362534.3268778</v>
      </c>
      <c r="S969" t="n">
        <v>1.341532466171582e-10</v>
      </c>
      <c r="T969" t="n">
        <v>3.919660724876407e-11</v>
      </c>
      <c r="U969" t="n">
        <v>1.302613191158142e-10</v>
      </c>
      <c r="V969" t="n">
        <v>7.164797469291689e-11</v>
      </c>
    </row>
    <row r="970">
      <c r="A970" t="n">
        <v>968</v>
      </c>
      <c r="B970" t="n">
        <v>96.8</v>
      </c>
      <c r="C970" t="n">
        <v>4.69706</v>
      </c>
      <c r="D970" t="n">
        <v>0.01565686666666667</v>
      </c>
      <c r="E970" t="n">
        <v>5122410</v>
      </c>
      <c r="F970" t="n">
        <v>18585.1</v>
      </c>
      <c r="G970" t="n">
        <v>2696670</v>
      </c>
      <c r="H970" t="n">
        <v>-10047300</v>
      </c>
      <c r="I970" t="n">
        <v>-17792900</v>
      </c>
      <c r="J970" t="n">
        <v>20546800</v>
      </c>
      <c r="K970" t="inlineStr">
        <is>
          <t>Main Bearing_UW</t>
        </is>
      </c>
      <c r="L970" t="n">
        <v>1472.978391065895</v>
      </c>
      <c r="M970" t="n">
        <v>1427.529854620549</v>
      </c>
      <c r="N970" t="n">
        <v>8.746965906480954</v>
      </c>
      <c r="O970" t="n">
        <v>12012612.76747948</v>
      </c>
      <c r="P970" t="n">
        <v>15515199.02819845</v>
      </c>
      <c r="Q970" t="n">
        <v>18089157.38733973</v>
      </c>
      <c r="R970" t="n">
        <v>19197226.79037912</v>
      </c>
      <c r="S970" t="n">
        <v>1.303368964747861e-09</v>
      </c>
      <c r="T970" t="n">
        <v>1.009130894048522e-09</v>
      </c>
      <c r="U970" t="n">
        <v>8.655387496171948e-10</v>
      </c>
      <c r="V970" t="n">
        <v>8.155796062436093e-10</v>
      </c>
    </row>
    <row r="971">
      <c r="A971" t="n">
        <v>968</v>
      </c>
      <c r="B971" t="n">
        <v>96.8</v>
      </c>
      <c r="C971" t="n">
        <v>4.69706</v>
      </c>
      <c r="D971" t="n">
        <v>0.01565686666666667</v>
      </c>
      <c r="E971" t="n">
        <v>5122410</v>
      </c>
      <c r="F971" t="n">
        <v>18585.1</v>
      </c>
      <c r="G971" t="n">
        <v>2696670</v>
      </c>
      <c r="H971" t="n">
        <v>-10047300</v>
      </c>
      <c r="I971" t="n">
        <v>-17792900</v>
      </c>
      <c r="J971" t="n">
        <v>20546800</v>
      </c>
      <c r="K971" t="inlineStr">
        <is>
          <t>Main Bearing_DW</t>
        </is>
      </c>
      <c r="L971" t="n">
        <v>1233.746659684016</v>
      </c>
      <c r="M971" t="n">
        <v>1196.100961714219</v>
      </c>
      <c r="N971" t="n">
        <v>17.08042733049364</v>
      </c>
      <c r="O971" t="n">
        <v>111800000.3795263</v>
      </c>
      <c r="P971" t="n">
        <v>374636573.3328207</v>
      </c>
      <c r="Q971" t="n">
        <v>118464307.831802</v>
      </c>
      <c r="R971" t="n">
        <v>214453527.9151401</v>
      </c>
      <c r="S971" t="n">
        <v>1.400435296378932e-10</v>
      </c>
      <c r="T971" t="n">
        <v>4.179214679277289e-11</v>
      </c>
      <c r="U971" t="n">
        <v>1.321652652450948e-10</v>
      </c>
      <c r="V971" t="n">
        <v>7.300820284412453e-11</v>
      </c>
    </row>
    <row r="972">
      <c r="A972" t="n">
        <v>970</v>
      </c>
      <c r="B972" t="n">
        <v>97</v>
      </c>
      <c r="C972" t="n">
        <v>4.70309</v>
      </c>
      <c r="D972" t="n">
        <v>0.01567696666666667</v>
      </c>
      <c r="E972" t="n">
        <v>4968650</v>
      </c>
      <c r="F972" t="n">
        <v>-6334.62</v>
      </c>
      <c r="G972" t="n">
        <v>2671980</v>
      </c>
      <c r="H972" t="n">
        <v>-8599750</v>
      </c>
      <c r="I972" t="n">
        <v>-17329200</v>
      </c>
      <c r="J972" t="n">
        <v>20519600</v>
      </c>
      <c r="K972" t="inlineStr">
        <is>
          <t>Main Bearing_UW</t>
        </is>
      </c>
      <c r="L972" t="n">
        <v>1452.227249122382</v>
      </c>
      <c r="M972" t="n">
        <v>1407.420755598976</v>
      </c>
      <c r="N972" t="n">
        <v>9.059566432510493</v>
      </c>
      <c r="O972" t="n">
        <v>13504258.57076288</v>
      </c>
      <c r="P972" t="n">
        <v>18200107.65017419</v>
      </c>
      <c r="Q972" t="n">
        <v>20429541.42275494</v>
      </c>
      <c r="R972" t="n">
        <v>22369791.79351781</v>
      </c>
      <c r="S972" t="n">
        <v>1.160890587551971e-09</v>
      </c>
      <c r="T972" t="n">
        <v>8.613667000215036e-10</v>
      </c>
      <c r="U972" t="n">
        <v>7.673675263804631e-10</v>
      </c>
      <c r="V972" t="n">
        <v>7.008096817069817e-10</v>
      </c>
    </row>
    <row r="973">
      <c r="A973" t="n">
        <v>970</v>
      </c>
      <c r="B973" t="n">
        <v>97</v>
      </c>
      <c r="C973" t="n">
        <v>4.70309</v>
      </c>
      <c r="D973" t="n">
        <v>0.01567696666666667</v>
      </c>
      <c r="E973" t="n">
        <v>4968650</v>
      </c>
      <c r="F973" t="n">
        <v>-6334.62</v>
      </c>
      <c r="G973" t="n">
        <v>2671980</v>
      </c>
      <c r="H973" t="n">
        <v>-8599750</v>
      </c>
      <c r="I973" t="n">
        <v>-17329200</v>
      </c>
      <c r="J973" t="n">
        <v>20519600</v>
      </c>
      <c r="K973" t="inlineStr">
        <is>
          <t>Main Bearing_DW</t>
        </is>
      </c>
      <c r="L973" t="n">
        <v>1209.402151225843</v>
      </c>
      <c r="M973" t="n">
        <v>1172.499092099967</v>
      </c>
      <c r="N973" t="n">
        <v>18.10707843471693</v>
      </c>
      <c r="O973" t="n">
        <v>135812780.6777202</v>
      </c>
      <c r="P973" t="n">
        <v>504319379.0130654</v>
      </c>
      <c r="Q973" t="n">
        <v>142364122.9814525</v>
      </c>
      <c r="R973" t="n">
        <v>273467580.9080671</v>
      </c>
      <c r="S973" t="n">
        <v>1.154307171124612e-10</v>
      </c>
      <c r="T973" t="n">
        <v>3.108539413525199e-11</v>
      </c>
      <c r="U973" t="n">
        <v>1.101188019730862e-10</v>
      </c>
      <c r="V973" t="n">
        <v>5.7326600157175e-11</v>
      </c>
    </row>
    <row r="974">
      <c r="A974" t="n">
        <v>972</v>
      </c>
      <c r="B974" t="n">
        <v>97.2</v>
      </c>
      <c r="C974" t="n">
        <v>4.71233</v>
      </c>
      <c r="D974" t="n">
        <v>0.01570776666666666</v>
      </c>
      <c r="E974" t="n">
        <v>4957860</v>
      </c>
      <c r="F974" t="n">
        <v>7238.31</v>
      </c>
      <c r="G974" t="n">
        <v>2676220</v>
      </c>
      <c r="H974" t="n">
        <v>-7000970</v>
      </c>
      <c r="I974" t="n">
        <v>-17090300</v>
      </c>
      <c r="J974" t="n">
        <v>20520400</v>
      </c>
      <c r="K974" t="inlineStr">
        <is>
          <t>Main Bearing_UW</t>
        </is>
      </c>
      <c r="L974" t="n">
        <v>1443.293459176683</v>
      </c>
      <c r="M974" t="n">
        <v>1398.764208923175</v>
      </c>
      <c r="N974" t="n">
        <v>9.215295535244136</v>
      </c>
      <c r="O974" t="n">
        <v>14293664.71014407</v>
      </c>
      <c r="P974" t="n">
        <v>19687044.65967732</v>
      </c>
      <c r="Q974" t="n">
        <v>21609250.19712162</v>
      </c>
      <c r="R974" t="n">
        <v>24029758.80692605</v>
      </c>
      <c r="S974" t="n">
        <v>1.098932078315719e-09</v>
      </c>
      <c r="T974" t="n">
        <v>7.978732683447941e-10</v>
      </c>
      <c r="U974" t="n">
        <v>7.269001248714756e-10</v>
      </c>
      <c r="V974" t="n">
        <v>6.536797473863635e-10</v>
      </c>
    </row>
    <row r="975">
      <c r="A975" t="n">
        <v>972</v>
      </c>
      <c r="B975" t="n">
        <v>97.2</v>
      </c>
      <c r="C975" t="n">
        <v>4.71233</v>
      </c>
      <c r="D975" t="n">
        <v>0.01570776666666666</v>
      </c>
      <c r="E975" t="n">
        <v>4957860</v>
      </c>
      <c r="F975" t="n">
        <v>7238.31</v>
      </c>
      <c r="G975" t="n">
        <v>2676220</v>
      </c>
      <c r="H975" t="n">
        <v>-7000970</v>
      </c>
      <c r="I975" t="n">
        <v>-17090300</v>
      </c>
      <c r="J975" t="n">
        <v>20520400</v>
      </c>
      <c r="K975" t="inlineStr">
        <is>
          <t>Main Bearing_DW</t>
        </is>
      </c>
      <c r="L975" t="n">
        <v>1187.025458389249</v>
      </c>
      <c r="M975" t="n">
        <v>1150.804701013487</v>
      </c>
      <c r="N975" t="n">
        <v>19.04556102981523</v>
      </c>
      <c r="O975" t="n">
        <v>160728145.1198956</v>
      </c>
      <c r="P975" t="n">
        <v>654733337.3287233</v>
      </c>
      <c r="Q975" t="n">
        <v>168075652.352878</v>
      </c>
      <c r="R975" t="n">
        <v>341171122.1360517</v>
      </c>
      <c r="S975" t="n">
        <v>9.77287870456628e-11</v>
      </c>
      <c r="T975" t="n">
        <v>2.399109037391239e-11</v>
      </c>
      <c r="U975" t="n">
        <v>9.345652655084098e-11</v>
      </c>
      <c r="V975" t="n">
        <v>4.604072750448893e-11</v>
      </c>
    </row>
    <row r="976">
      <c r="A976" t="n">
        <v>974</v>
      </c>
      <c r="B976" t="n">
        <v>97.40000000000001</v>
      </c>
      <c r="C976" t="n">
        <v>4.71069</v>
      </c>
      <c r="D976" t="n">
        <v>0.0157023</v>
      </c>
      <c r="E976" t="n">
        <v>4980250</v>
      </c>
      <c r="F976" t="n">
        <v>29468.1</v>
      </c>
      <c r="G976" t="n">
        <v>2687260</v>
      </c>
      <c r="H976" t="n">
        <v>-6482330</v>
      </c>
      <c r="I976" t="n">
        <v>-16315300</v>
      </c>
      <c r="J976" t="n">
        <v>20503300</v>
      </c>
      <c r="K976" t="inlineStr">
        <is>
          <t>Main Bearing_UW</t>
        </is>
      </c>
      <c r="L976" t="n">
        <v>1430.432172193057</v>
      </c>
      <c r="M976" t="n">
        <v>1386.389811968034</v>
      </c>
      <c r="N976" t="n">
        <v>9.421920030266634</v>
      </c>
      <c r="O976" t="n">
        <v>15390193.41094427</v>
      </c>
      <c r="P976" t="n">
        <v>21774850.08391637</v>
      </c>
      <c r="Q976" t="n">
        <v>23331156.18799489</v>
      </c>
      <c r="R976" t="n">
        <v>26455920.24282414</v>
      </c>
      <c r="S976" t="n">
        <v>1.020279575488231e-09</v>
      </c>
      <c r="T976" t="n">
        <v>7.211209234270798e-10</v>
      </c>
      <c r="U976" t="n">
        <v>6.730185111048915e-10</v>
      </c>
      <c r="V976" t="n">
        <v>5.935268875880085e-10</v>
      </c>
    </row>
    <row r="977">
      <c r="A977" t="n">
        <v>974</v>
      </c>
      <c r="B977" t="n">
        <v>97.40000000000001</v>
      </c>
      <c r="C977" t="n">
        <v>4.71069</v>
      </c>
      <c r="D977" t="n">
        <v>0.0157023</v>
      </c>
      <c r="E977" t="n">
        <v>4980250</v>
      </c>
      <c r="F977" t="n">
        <v>29468.1</v>
      </c>
      <c r="G977" t="n">
        <v>2687260</v>
      </c>
      <c r="H977" t="n">
        <v>-6482330</v>
      </c>
      <c r="I977" t="n">
        <v>-16315300</v>
      </c>
      <c r="J977" t="n">
        <v>20503300</v>
      </c>
      <c r="K977" t="inlineStr">
        <is>
          <t>Main Bearing_DW</t>
        </is>
      </c>
      <c r="L977" t="n">
        <v>1165.172273588118</v>
      </c>
      <c r="M977" t="n">
        <v>1129.61853560683</v>
      </c>
      <c r="N977" t="n">
        <v>20.09764354785455</v>
      </c>
      <c r="O977" t="n">
        <v>192278103.2933838</v>
      </c>
      <c r="P977" t="n">
        <v>865208606.554116</v>
      </c>
      <c r="Q977" t="n">
        <v>199021593.9383419</v>
      </c>
      <c r="R977" t="n">
        <v>427209430.4549443</v>
      </c>
      <c r="S977" t="n">
        <v>8.166452513857466e-11</v>
      </c>
      <c r="T977" t="n">
        <v>1.814857120127118e-11</v>
      </c>
      <c r="U977" t="n">
        <v>7.889746880865937e-11</v>
      </c>
      <c r="V977" t="n">
        <v>3.675550884557555e-11</v>
      </c>
    </row>
    <row r="978">
      <c r="A978" t="n">
        <v>976</v>
      </c>
      <c r="B978" t="n">
        <v>97.59999999999999</v>
      </c>
      <c r="C978" t="n">
        <v>4.70872</v>
      </c>
      <c r="D978" t="n">
        <v>0.01569573333333333</v>
      </c>
      <c r="E978" t="n">
        <v>5038130</v>
      </c>
      <c r="F978" t="n">
        <v>90049.7</v>
      </c>
      <c r="G978" t="n">
        <v>2672330</v>
      </c>
      <c r="H978" t="n">
        <v>-7187670</v>
      </c>
      <c r="I978" t="n">
        <v>-15996700</v>
      </c>
      <c r="J978" t="n">
        <v>20512300</v>
      </c>
      <c r="K978" t="inlineStr">
        <is>
          <t>Main Bearing_UW</t>
        </is>
      </c>
      <c r="L978" t="n">
        <v>1430.647106592136</v>
      </c>
      <c r="M978" t="n">
        <v>1386.624559307082</v>
      </c>
      <c r="N978" t="n">
        <v>9.426908643972837</v>
      </c>
      <c r="O978" t="n">
        <v>15417372.28960414</v>
      </c>
      <c r="P978" t="n">
        <v>21822169.48254172</v>
      </c>
      <c r="Q978" t="n">
        <v>23339531.40451438</v>
      </c>
      <c r="R978" t="n">
        <v>26464319.26406212</v>
      </c>
      <c r="S978" t="n">
        <v>1.018055025104174e-09</v>
      </c>
      <c r="T978" t="n">
        <v>7.192563207746285e-10</v>
      </c>
      <c r="U978" t="n">
        <v>6.724956496040632e-10</v>
      </c>
      <c r="V978" t="n">
        <v>5.930903862185393e-10</v>
      </c>
    </row>
    <row r="979">
      <c r="A979" t="n">
        <v>976</v>
      </c>
      <c r="B979" t="n">
        <v>97.59999999999999</v>
      </c>
      <c r="C979" t="n">
        <v>4.70872</v>
      </c>
      <c r="D979" t="n">
        <v>0.01569573333333333</v>
      </c>
      <c r="E979" t="n">
        <v>5038130</v>
      </c>
      <c r="F979" t="n">
        <v>90049.7</v>
      </c>
      <c r="G979" t="n">
        <v>2672330</v>
      </c>
      <c r="H979" t="n">
        <v>-7187670</v>
      </c>
      <c r="I979" t="n">
        <v>-15996700</v>
      </c>
      <c r="J979" t="n">
        <v>20512300</v>
      </c>
      <c r="K979" t="inlineStr">
        <is>
          <t>Main Bearing_DW</t>
        </is>
      </c>
      <c r="L979" t="n">
        <v>1163.978757566529</v>
      </c>
      <c r="M979" t="n">
        <v>1128.461266755499</v>
      </c>
      <c r="N979" t="n">
        <v>20.09877337861477</v>
      </c>
      <c r="O979" t="n">
        <v>192314136.699257</v>
      </c>
      <c r="P979" t="n">
        <v>865138305.5081576</v>
      </c>
      <c r="Q979" t="n">
        <v>199785327.5509144</v>
      </c>
      <c r="R979" t="n">
        <v>429252085.3864079</v>
      </c>
      <c r="S979" t="n">
        <v>8.161507834381669e-11</v>
      </c>
      <c r="T979" t="n">
        <v>1.814245564368359e-11</v>
      </c>
      <c r="U979" t="n">
        <v>7.856299321747412e-11</v>
      </c>
      <c r="V979" t="n">
        <v>3.656530478868661e-11</v>
      </c>
    </row>
    <row r="980">
      <c r="A980" t="n">
        <v>978</v>
      </c>
      <c r="B980" t="n">
        <v>97.8</v>
      </c>
      <c r="C980" t="n">
        <v>4.7291</v>
      </c>
      <c r="D980" t="n">
        <v>0.01576366666666667</v>
      </c>
      <c r="E980" t="n">
        <v>5043620</v>
      </c>
      <c r="F980" t="n">
        <v>57357.8</v>
      </c>
      <c r="G980" t="n">
        <v>2618690</v>
      </c>
      <c r="H980" t="n">
        <v>-9997120</v>
      </c>
      <c r="I980" t="n">
        <v>-15696800</v>
      </c>
      <c r="J980" t="n">
        <v>20537200</v>
      </c>
      <c r="K980" t="inlineStr">
        <is>
          <t>Main Bearing_UW</t>
        </is>
      </c>
      <c r="L980" t="n">
        <v>1436.065391130685</v>
      </c>
      <c r="M980" t="n">
        <v>1391.75947930386</v>
      </c>
      <c r="N980" t="n">
        <v>9.318345566588361</v>
      </c>
      <c r="O980" t="n">
        <v>14833446.57695556</v>
      </c>
      <c r="P980" t="n">
        <v>20751768.57563272</v>
      </c>
      <c r="Q980" t="n">
        <v>22489475.76473464</v>
      </c>
      <c r="R980" t="n">
        <v>25311972.26674964</v>
      </c>
      <c r="S980" t="n">
        <v>1.062710987961237e-09</v>
      </c>
      <c r="T980" t="n">
        <v>7.596300339035577e-10</v>
      </c>
      <c r="U980" t="n">
        <v>7.009352655247482e-10</v>
      </c>
      <c r="V980" t="n">
        <v>6.227751239825025e-10</v>
      </c>
    </row>
    <row r="981">
      <c r="A981" t="n">
        <v>978</v>
      </c>
      <c r="B981" t="n">
        <v>97.8</v>
      </c>
      <c r="C981" t="n">
        <v>4.7291</v>
      </c>
      <c r="D981" t="n">
        <v>0.01576366666666667</v>
      </c>
      <c r="E981" t="n">
        <v>5043620</v>
      </c>
      <c r="F981" t="n">
        <v>57357.8</v>
      </c>
      <c r="G981" t="n">
        <v>2618690</v>
      </c>
      <c r="H981" t="n">
        <v>-9997120</v>
      </c>
      <c r="I981" t="n">
        <v>-15696800</v>
      </c>
      <c r="J981" t="n">
        <v>20537200</v>
      </c>
      <c r="K981" t="inlineStr">
        <is>
          <t>Main Bearing_DW</t>
        </is>
      </c>
      <c r="L981" t="n">
        <v>1192.615541339917</v>
      </c>
      <c r="M981" t="n">
        <v>1156.225828815295</v>
      </c>
      <c r="N981" t="n">
        <v>18.79978957511054</v>
      </c>
      <c r="O981" t="n">
        <v>153917969.6661086</v>
      </c>
      <c r="P981" t="n">
        <v>614221791.1196535</v>
      </c>
      <c r="Q981" t="n">
        <v>160746251.9789257</v>
      </c>
      <c r="R981" t="n">
        <v>322358481.5820692</v>
      </c>
      <c r="S981" t="n">
        <v>1.024160252429427e-10</v>
      </c>
      <c r="T981" t="n">
        <v>2.566445361362282e-11</v>
      </c>
      <c r="U981" t="n">
        <v>9.806553168489013e-11</v>
      </c>
      <c r="V981" t="n">
        <v>4.890104516345229e-11</v>
      </c>
    </row>
    <row r="982">
      <c r="A982" t="n">
        <v>980</v>
      </c>
      <c r="B982" t="n">
        <v>98</v>
      </c>
      <c r="C982" t="n">
        <v>4.73082</v>
      </c>
      <c r="D982" t="n">
        <v>0.0157694</v>
      </c>
      <c r="E982" t="n">
        <v>4962370</v>
      </c>
      <c r="F982" t="n">
        <v>-63307.4</v>
      </c>
      <c r="G982" t="n">
        <v>2596990</v>
      </c>
      <c r="H982" t="n">
        <v>-13494800</v>
      </c>
      <c r="I982" t="n">
        <v>-12341000</v>
      </c>
      <c r="J982" t="n">
        <v>20527400</v>
      </c>
      <c r="K982" t="inlineStr">
        <is>
          <t>Main Bearing_UW</t>
        </is>
      </c>
      <c r="L982" t="n">
        <v>1392.263278802401</v>
      </c>
      <c r="M982" t="n">
        <v>1349.541983502718</v>
      </c>
      <c r="N982" t="n">
        <v>9.896110302457227</v>
      </c>
      <c r="O982" t="n">
        <v>18127077.41376647</v>
      </c>
      <c r="P982" t="n">
        <v>27333400.30793639</v>
      </c>
      <c r="Q982" t="n">
        <v>27874235.18701877</v>
      </c>
      <c r="R982" t="n">
        <v>33150152.96283842</v>
      </c>
      <c r="S982" t="n">
        <v>8.699361535259981e-10</v>
      </c>
      <c r="T982" t="n">
        <v>5.769278546519247e-10</v>
      </c>
      <c r="U982" t="n">
        <v>5.657339078255292e-10</v>
      </c>
      <c r="V982" t="n">
        <v>4.756961458873998e-10</v>
      </c>
    </row>
    <row r="983">
      <c r="A983" t="n">
        <v>980</v>
      </c>
      <c r="B983" t="n">
        <v>98</v>
      </c>
      <c r="C983" t="n">
        <v>4.73082</v>
      </c>
      <c r="D983" t="n">
        <v>0.0157694</v>
      </c>
      <c r="E983" t="n">
        <v>4962370</v>
      </c>
      <c r="F983" t="n">
        <v>-63307.4</v>
      </c>
      <c r="G983" t="n">
        <v>2596990</v>
      </c>
      <c r="H983" t="n">
        <v>-13494800</v>
      </c>
      <c r="I983" t="n">
        <v>-12341000</v>
      </c>
      <c r="J983" t="n">
        <v>20527400</v>
      </c>
      <c r="K983" t="inlineStr">
        <is>
          <t>Main Bearing_DW</t>
        </is>
      </c>
      <c r="L983" t="n">
        <v>1198.992924511413</v>
      </c>
      <c r="M983" t="n">
        <v>1162.411619553889</v>
      </c>
      <c r="N983" t="n">
        <v>18.94924847160379</v>
      </c>
      <c r="O983" t="n">
        <v>158034776.5619455</v>
      </c>
      <c r="P983" t="n">
        <v>639999724.3713707</v>
      </c>
      <c r="Q983" t="n">
        <v>157753526.4672942</v>
      </c>
      <c r="R983" t="n">
        <v>314749082.7624355</v>
      </c>
      <c r="S983" t="n">
        <v>9.978436609374269e-11</v>
      </c>
      <c r="T983" t="n">
        <v>2.463969811157221e-11</v>
      </c>
      <c r="U983" t="n">
        <v>9.996226615745003e-11</v>
      </c>
      <c r="V983" t="n">
        <v>5.010149628268285e-11</v>
      </c>
    </row>
    <row r="984">
      <c r="A984" t="n">
        <v>982</v>
      </c>
      <c r="B984" t="n">
        <v>98.2</v>
      </c>
      <c r="C984" t="n">
        <v>4.70823</v>
      </c>
      <c r="D984" t="n">
        <v>0.0156941</v>
      </c>
      <c r="E984" t="n">
        <v>5007860</v>
      </c>
      <c r="F984" t="n">
        <v>-60739.1</v>
      </c>
      <c r="G984" t="n">
        <v>2619770</v>
      </c>
      <c r="H984" t="n">
        <v>-14066100</v>
      </c>
      <c r="I984" t="n">
        <v>-10622700</v>
      </c>
      <c r="J984" t="n">
        <v>20531700</v>
      </c>
      <c r="K984" t="inlineStr">
        <is>
          <t>Main Bearing_UW</t>
        </is>
      </c>
      <c r="L984" t="n">
        <v>1370.223731939124</v>
      </c>
      <c r="M984" t="n">
        <v>1328.411431899948</v>
      </c>
      <c r="N984" t="n">
        <v>10.25243093715972</v>
      </c>
      <c r="O984" t="n">
        <v>20395555.57232614</v>
      </c>
      <c r="P984" t="n">
        <v>32078612.03363524</v>
      </c>
      <c r="Q984" t="n">
        <v>31259626.11533076</v>
      </c>
      <c r="R984" t="n">
        <v>38210198.64202214</v>
      </c>
      <c r="S984" t="n">
        <v>7.694862708861268e-10</v>
      </c>
      <c r="T984" t="n">
        <v>4.892387483456061e-10</v>
      </c>
      <c r="U984" t="n">
        <v>5.0205654866432e-10</v>
      </c>
      <c r="V984" t="n">
        <v>4.107306572005156e-10</v>
      </c>
    </row>
    <row r="985">
      <c r="A985" t="n">
        <v>982</v>
      </c>
      <c r="B985" t="n">
        <v>98.2</v>
      </c>
      <c r="C985" t="n">
        <v>4.70823</v>
      </c>
      <c r="D985" t="n">
        <v>0.0156941</v>
      </c>
      <c r="E985" t="n">
        <v>5007860</v>
      </c>
      <c r="F985" t="n">
        <v>-60739.1</v>
      </c>
      <c r="G985" t="n">
        <v>2619770</v>
      </c>
      <c r="H985" t="n">
        <v>-14066100</v>
      </c>
      <c r="I985" t="n">
        <v>-10622700</v>
      </c>
      <c r="J985" t="n">
        <v>20531700</v>
      </c>
      <c r="K985" t="inlineStr">
        <is>
          <t>Main Bearing_DW</t>
        </is>
      </c>
      <c r="L985" t="n">
        <v>1188.389992068441</v>
      </c>
      <c r="M985" t="n">
        <v>1152.134135086148</v>
      </c>
      <c r="N985" t="n">
        <v>19.5983754658474</v>
      </c>
      <c r="O985" t="n">
        <v>176812491.4686855</v>
      </c>
      <c r="P985" t="n">
        <v>758660857.3633966</v>
      </c>
      <c r="Q985" t="n">
        <v>172763856.1168852</v>
      </c>
      <c r="R985" t="n">
        <v>354090794.6143277</v>
      </c>
      <c r="S985" t="n">
        <v>8.876126267797949e-11</v>
      </c>
      <c r="T985" t="n">
        <v>2.068658195249761e-11</v>
      </c>
      <c r="U985" t="n">
        <v>9.084133888156556e-11</v>
      </c>
      <c r="V985" t="n">
        <v>4.432224796211906e-11</v>
      </c>
    </row>
    <row r="986">
      <c r="A986" t="n">
        <v>984</v>
      </c>
      <c r="B986" t="n">
        <v>98.40000000000001</v>
      </c>
      <c r="C986" t="n">
        <v>4.69494</v>
      </c>
      <c r="D986" t="n">
        <v>0.0156498</v>
      </c>
      <c r="E986" t="n">
        <v>4972840</v>
      </c>
      <c r="F986" t="n">
        <v>52000.4</v>
      </c>
      <c r="G986" t="n">
        <v>2628360</v>
      </c>
      <c r="H986" t="n">
        <v>-13451500</v>
      </c>
      <c r="I986" t="n">
        <v>-9189680</v>
      </c>
      <c r="J986" t="n">
        <v>20563100</v>
      </c>
      <c r="K986" t="inlineStr">
        <is>
          <t>Main Bearing_UW</t>
        </is>
      </c>
      <c r="L986" t="n">
        <v>1338.088150586078</v>
      </c>
      <c r="M986" t="n">
        <v>1297.259080469792</v>
      </c>
      <c r="N986" t="n">
        <v>10.86832087054254</v>
      </c>
      <c r="O986" t="n">
        <v>24773509.68342653</v>
      </c>
      <c r="P986" t="n">
        <v>41973895.91085188</v>
      </c>
      <c r="Q986" t="n">
        <v>37582169.0665195</v>
      </c>
      <c r="R986" t="n">
        <v>48184400.70633397</v>
      </c>
      <c r="S986" t="n">
        <v>6.317150940655659e-10</v>
      </c>
      <c r="T986" t="n">
        <v>3.728460191838881e-10</v>
      </c>
      <c r="U986" t="n">
        <v>4.164155605893914e-10</v>
      </c>
      <c r="V986" t="n">
        <v>3.247897612212658e-10</v>
      </c>
    </row>
    <row r="987">
      <c r="A987" t="n">
        <v>984</v>
      </c>
      <c r="B987" t="n">
        <v>98.40000000000001</v>
      </c>
      <c r="C987" t="n">
        <v>4.69494</v>
      </c>
      <c r="D987" t="n">
        <v>0.0156498</v>
      </c>
      <c r="E987" t="n">
        <v>4972840</v>
      </c>
      <c r="F987" t="n">
        <v>52000.4</v>
      </c>
      <c r="G987" t="n">
        <v>2628360</v>
      </c>
      <c r="H987" t="n">
        <v>-13451500</v>
      </c>
      <c r="I987" t="n">
        <v>-9189680</v>
      </c>
      <c r="J987" t="n">
        <v>20563100</v>
      </c>
      <c r="K987" t="inlineStr">
        <is>
          <t>Main Bearing_DW</t>
        </is>
      </c>
      <c r="L987" t="n">
        <v>1158.69059062268</v>
      </c>
      <c r="M987" t="n">
        <v>1123.341993486945</v>
      </c>
      <c r="N987" t="n">
        <v>21.19983862729567</v>
      </c>
      <c r="O987" t="n">
        <v>229731852.9141411</v>
      </c>
      <c r="P987" t="n">
        <v>1141644258.924216</v>
      </c>
      <c r="Q987" t="n">
        <v>218605837.9870046</v>
      </c>
      <c r="R987" t="n">
        <v>483923791.6764555</v>
      </c>
      <c r="S987" t="n">
        <v>6.812202923313766e-11</v>
      </c>
      <c r="T987" t="n">
        <v>1.370812306694117e-11</v>
      </c>
      <c r="U987" t="n">
        <v>7.158912197454823e-11</v>
      </c>
      <c r="V987" t="n">
        <v>3.233938952615753e-11</v>
      </c>
    </row>
    <row r="988">
      <c r="A988" t="n">
        <v>986</v>
      </c>
      <c r="B988" t="n">
        <v>98.59999999999999</v>
      </c>
      <c r="C988" t="n">
        <v>4.68914</v>
      </c>
      <c r="D988" t="n">
        <v>0.01563046666666667</v>
      </c>
      <c r="E988" t="n">
        <v>5002600</v>
      </c>
      <c r="F988" t="n">
        <v>68544.3</v>
      </c>
      <c r="G988" t="n">
        <v>2584240</v>
      </c>
      <c r="H988" t="n">
        <v>-13898200</v>
      </c>
      <c r="I988" t="n">
        <v>-9034710</v>
      </c>
      <c r="J988" t="n">
        <v>20578400</v>
      </c>
      <c r="K988" t="inlineStr">
        <is>
          <t>Main Bearing_UW</t>
        </is>
      </c>
      <c r="L988" t="n">
        <v>1340.469958902879</v>
      </c>
      <c r="M988" t="n">
        <v>1299.568439021139</v>
      </c>
      <c r="N988" t="n">
        <v>10.82397259179444</v>
      </c>
      <c r="O988" t="n">
        <v>24438149.1671343</v>
      </c>
      <c r="P988" t="n">
        <v>41150120.28993733</v>
      </c>
      <c r="Q988" t="n">
        <v>37192200.62240872</v>
      </c>
      <c r="R988" t="n">
        <v>47521967.06425554</v>
      </c>
      <c r="S988" t="n">
        <v>6.39592898781686e-10</v>
      </c>
      <c r="T988" t="n">
        <v>3.79840120916703e-10</v>
      </c>
      <c r="U988" t="n">
        <v>4.202619475344822e-10</v>
      </c>
      <c r="V988" t="n">
        <v>3.28910346777783e-10</v>
      </c>
    </row>
    <row r="989">
      <c r="A989" t="n">
        <v>986</v>
      </c>
      <c r="B989" t="n">
        <v>98.59999999999999</v>
      </c>
      <c r="C989" t="n">
        <v>4.68914</v>
      </c>
      <c r="D989" t="n">
        <v>0.01563046666666667</v>
      </c>
      <c r="E989" t="n">
        <v>5002600</v>
      </c>
      <c r="F989" t="n">
        <v>68544.3</v>
      </c>
      <c r="G989" t="n">
        <v>2584240</v>
      </c>
      <c r="H989" t="n">
        <v>-13898200</v>
      </c>
      <c r="I989" t="n">
        <v>-9034710</v>
      </c>
      <c r="J989" t="n">
        <v>20578400</v>
      </c>
      <c r="K989" t="inlineStr">
        <is>
          <t>Main Bearing_DW</t>
        </is>
      </c>
      <c r="L989" t="n">
        <v>1165.90515711683</v>
      </c>
      <c r="M989" t="n">
        <v>1130.337089803011</v>
      </c>
      <c r="N989" t="n">
        <v>20.79547933730019</v>
      </c>
      <c r="O989" t="n">
        <v>215448007.9238196</v>
      </c>
      <c r="P989" t="n">
        <v>1030319154.833485</v>
      </c>
      <c r="Q989" t="n">
        <v>206645453.288492</v>
      </c>
      <c r="R989" t="n">
        <v>448413189.91614</v>
      </c>
      <c r="S989" t="n">
        <v>7.254867110302295e-11</v>
      </c>
      <c r="T989" t="n">
        <v>1.517050963610667e-11</v>
      </c>
      <c r="U989" t="n">
        <v>7.563905432192311e-11</v>
      </c>
      <c r="V989" t="n">
        <v>3.485728568686796e-11</v>
      </c>
    </row>
    <row r="990">
      <c r="A990" t="n">
        <v>988</v>
      </c>
      <c r="B990" t="n">
        <v>98.8</v>
      </c>
      <c r="C990" t="n">
        <v>4.69471</v>
      </c>
      <c r="D990" t="n">
        <v>0.01564903333333333</v>
      </c>
      <c r="E990" t="n">
        <v>5019920</v>
      </c>
      <c r="F990" t="n">
        <v>37656.2</v>
      </c>
      <c r="G990" t="n">
        <v>2552560</v>
      </c>
      <c r="H990" t="n">
        <v>-14272900</v>
      </c>
      <c r="I990" t="n">
        <v>-7912990</v>
      </c>
      <c r="J990" t="n">
        <v>20557600</v>
      </c>
      <c r="K990" t="inlineStr">
        <is>
          <t>Main Bearing_UW</t>
        </is>
      </c>
      <c r="L990" t="n">
        <v>1327.799352635067</v>
      </c>
      <c r="M990" t="n">
        <v>1287.284046645682</v>
      </c>
      <c r="N990" t="n">
        <v>11.08342045513937</v>
      </c>
      <c r="O990" t="n">
        <v>26445922.90244695</v>
      </c>
      <c r="P990" t="n">
        <v>45991844.84872203</v>
      </c>
      <c r="Q990" t="n">
        <v>40020662.43941384</v>
      </c>
      <c r="R990" t="n">
        <v>52198351.40249283</v>
      </c>
      <c r="S990" t="n">
        <v>5.917370851854591e-10</v>
      </c>
      <c r="T990" t="n">
        <v>3.402566995258981e-10</v>
      </c>
      <c r="U990" t="n">
        <v>3.910238456703201e-10</v>
      </c>
      <c r="V990" t="n">
        <v>2.997993789624931e-10</v>
      </c>
    </row>
    <row r="991">
      <c r="A991" t="n">
        <v>988</v>
      </c>
      <c r="B991" t="n">
        <v>98.8</v>
      </c>
      <c r="C991" t="n">
        <v>4.69471</v>
      </c>
      <c r="D991" t="n">
        <v>0.01564903333333333</v>
      </c>
      <c r="E991" t="n">
        <v>5019920</v>
      </c>
      <c r="F991" t="n">
        <v>37656.2</v>
      </c>
      <c r="G991" t="n">
        <v>2552560</v>
      </c>
      <c r="H991" t="n">
        <v>-14272900</v>
      </c>
      <c r="I991" t="n">
        <v>-7912990</v>
      </c>
      <c r="J991" t="n">
        <v>20557600</v>
      </c>
      <c r="K991" t="inlineStr">
        <is>
          <t>Main Bearing_DW</t>
        </is>
      </c>
      <c r="L991" t="n">
        <v>1161.687147617294</v>
      </c>
      <c r="M991" t="n">
        <v>1126.274451991523</v>
      </c>
      <c r="N991" t="n">
        <v>21.04977023461663</v>
      </c>
      <c r="O991" t="n">
        <v>224355763.5953393</v>
      </c>
      <c r="P991" t="n">
        <v>1099595727.48756</v>
      </c>
      <c r="Q991" t="n">
        <v>214006815.66164</v>
      </c>
      <c r="R991" t="n">
        <v>470332971.1590621</v>
      </c>
      <c r="S991" t="n">
        <v>6.975097533736113e-11</v>
      </c>
      <c r="T991" t="n">
        <v>1.423162435260588e-11</v>
      </c>
      <c r="U991" t="n">
        <v>7.31239950697438e-11</v>
      </c>
      <c r="V991" t="n">
        <v>3.327224390577751e-11</v>
      </c>
    </row>
    <row r="992">
      <c r="A992" t="n">
        <v>990</v>
      </c>
      <c r="B992" t="n">
        <v>99</v>
      </c>
      <c r="C992" t="n">
        <v>4.70578</v>
      </c>
      <c r="D992" t="n">
        <v>0.01568593333333333</v>
      </c>
      <c r="E992" t="n">
        <v>5089680</v>
      </c>
      <c r="F992" t="n">
        <v>-16300</v>
      </c>
      <c r="G992" t="n">
        <v>2579060</v>
      </c>
      <c r="H992" t="n">
        <v>-16363700</v>
      </c>
      <c r="I992" t="n">
        <v>-10144100</v>
      </c>
      <c r="J992" t="n">
        <v>20499600</v>
      </c>
      <c r="K992" t="inlineStr">
        <is>
          <t>Main Bearing_UW</t>
        </is>
      </c>
      <c r="L992" t="n">
        <v>1383.064721527439</v>
      </c>
      <c r="M992" t="n">
        <v>1340.689087642974</v>
      </c>
      <c r="N992" t="n">
        <v>9.997164240728068</v>
      </c>
      <c r="O992" t="n">
        <v>18751475.86834366</v>
      </c>
      <c r="P992" t="n">
        <v>28549593.41246388</v>
      </c>
      <c r="Q992" t="n">
        <v>28636096.91318869</v>
      </c>
      <c r="R992" t="n">
        <v>34184216.94839066</v>
      </c>
      <c r="S992" t="n">
        <v>8.365172663456539e-10</v>
      </c>
      <c r="T992" t="n">
        <v>5.494275559975341e-10</v>
      </c>
      <c r="U992" t="n">
        <v>5.477678533106581e-10</v>
      </c>
      <c r="V992" t="n">
        <v>4.588647842077249e-10</v>
      </c>
    </row>
    <row r="993">
      <c r="A993" t="n">
        <v>990</v>
      </c>
      <c r="B993" t="n">
        <v>99</v>
      </c>
      <c r="C993" t="n">
        <v>4.70578</v>
      </c>
      <c r="D993" t="n">
        <v>0.01568593333333333</v>
      </c>
      <c r="E993" t="n">
        <v>5089680</v>
      </c>
      <c r="F993" t="n">
        <v>-16300</v>
      </c>
      <c r="G993" t="n">
        <v>2579060</v>
      </c>
      <c r="H993" t="n">
        <v>-16363700</v>
      </c>
      <c r="I993" t="n">
        <v>-10144100</v>
      </c>
      <c r="J993" t="n">
        <v>20499600</v>
      </c>
      <c r="K993" t="inlineStr">
        <is>
          <t>Main Bearing_DW</t>
        </is>
      </c>
      <c r="L993" t="n">
        <v>1229.756755614959</v>
      </c>
      <c r="M993" t="n">
        <v>1192.239110083537</v>
      </c>
      <c r="N993" t="n">
        <v>17.81427341929927</v>
      </c>
      <c r="O993" t="n">
        <v>128629252.0037637</v>
      </c>
      <c r="P993" t="n">
        <v>464332189.8845955</v>
      </c>
      <c r="Q993" t="n">
        <v>127117308.4748119</v>
      </c>
      <c r="R993" t="n">
        <v>235853281.6926198</v>
      </c>
      <c r="S993" t="n">
        <v>1.219468595904947e-10</v>
      </c>
      <c r="T993" t="n">
        <v>3.378170558718295e-11</v>
      </c>
      <c r="U993" t="n">
        <v>1.233973053830154e-10</v>
      </c>
      <c r="V993" t="n">
        <v>6.650716589890964e-11</v>
      </c>
    </row>
    <row r="994">
      <c r="A994" t="n">
        <v>992</v>
      </c>
      <c r="B994" t="n">
        <v>99.2</v>
      </c>
      <c r="C994" t="n">
        <v>4.70136</v>
      </c>
      <c r="D994" t="n">
        <v>0.0156712</v>
      </c>
      <c r="E994" t="n">
        <v>5094850</v>
      </c>
      <c r="F994" t="n">
        <v>-55106</v>
      </c>
      <c r="G994" t="n">
        <v>2640950</v>
      </c>
      <c r="H994" t="n">
        <v>-19506800</v>
      </c>
      <c r="I994" t="n">
        <v>-12732100</v>
      </c>
      <c r="J994" t="n">
        <v>20490400</v>
      </c>
      <c r="K994" t="inlineStr">
        <is>
          <t>Main Bearing_UW</t>
        </is>
      </c>
      <c r="L994" t="n">
        <v>1444.568700143532</v>
      </c>
      <c r="M994" t="n">
        <v>1399.994902870245</v>
      </c>
      <c r="N994" t="n">
        <v>8.947712995501044</v>
      </c>
      <c r="O994" t="n">
        <v>12956454.7570577</v>
      </c>
      <c r="P994" t="n">
        <v>17200111.31487257</v>
      </c>
      <c r="Q994" t="n">
        <v>19704985.18989867</v>
      </c>
      <c r="R994" t="n">
        <v>21344759.62777842</v>
      </c>
      <c r="S994" t="n">
        <v>1.209528400619275e-09</v>
      </c>
      <c r="T994" t="n">
        <v>9.111103825502253e-10</v>
      </c>
      <c r="U994" t="n">
        <v>7.952911331307929e-10</v>
      </c>
      <c r="V994" t="n">
        <v>7.341942600096206e-10</v>
      </c>
    </row>
    <row r="995">
      <c r="A995" t="n">
        <v>992</v>
      </c>
      <c r="B995" t="n">
        <v>99.2</v>
      </c>
      <c r="C995" t="n">
        <v>4.70136</v>
      </c>
      <c r="D995" t="n">
        <v>0.0156712</v>
      </c>
      <c r="E995" t="n">
        <v>5094850</v>
      </c>
      <c r="F995" t="n">
        <v>-55106</v>
      </c>
      <c r="G995" t="n">
        <v>2640950</v>
      </c>
      <c r="H995" t="n">
        <v>-19506800</v>
      </c>
      <c r="I995" t="n">
        <v>-12732100</v>
      </c>
      <c r="J995" t="n">
        <v>20490400</v>
      </c>
      <c r="K995" t="inlineStr">
        <is>
          <t>Main Bearing_DW</t>
        </is>
      </c>
      <c r="L995" t="n">
        <v>1316.823973787524</v>
      </c>
      <c r="M995" t="n">
        <v>1276.649640727812</v>
      </c>
      <c r="N995" t="n">
        <v>14.67150042183918</v>
      </c>
      <c r="O995" t="n">
        <v>67353649.60442291</v>
      </c>
      <c r="P995" t="n">
        <v>176076052.1413995</v>
      </c>
      <c r="Q995" t="n">
        <v>68138507.81181972</v>
      </c>
      <c r="R995" t="n">
        <v>104419124.7700167</v>
      </c>
      <c r="S995" t="n">
        <v>2.326703911672059e-10</v>
      </c>
      <c r="T995" t="n">
        <v>8.900244984715524e-11</v>
      </c>
      <c r="U995" t="n">
        <v>2.29990360858498e-10</v>
      </c>
      <c r="V995" t="n">
        <v>1.500797869596766e-10</v>
      </c>
    </row>
    <row r="996">
      <c r="A996" t="n">
        <v>994</v>
      </c>
      <c r="B996" t="n">
        <v>99.40000000000001</v>
      </c>
      <c r="C996" t="n">
        <v>4.70334</v>
      </c>
      <c r="D996" t="n">
        <v>0.0156778</v>
      </c>
      <c r="E996" t="n">
        <v>4939310</v>
      </c>
      <c r="F996" t="n">
        <v>47303.5</v>
      </c>
      <c r="G996" t="n">
        <v>2647810</v>
      </c>
      <c r="H996" t="n">
        <v>-19044300</v>
      </c>
      <c r="I996" t="n">
        <v>-13656600</v>
      </c>
      <c r="J996" t="n">
        <v>20493000</v>
      </c>
      <c r="K996" t="inlineStr">
        <is>
          <t>Main Bearing_UW</t>
        </is>
      </c>
      <c r="L996" t="n">
        <v>1442.493962170133</v>
      </c>
      <c r="M996" t="n">
        <v>1397.984559259771</v>
      </c>
      <c r="N996" t="n">
        <v>8.974702221054892</v>
      </c>
      <c r="O996" t="n">
        <v>13087183.46474941</v>
      </c>
      <c r="P996" t="n">
        <v>17440505.22474893</v>
      </c>
      <c r="Q996" t="n">
        <v>19858590.64124078</v>
      </c>
      <c r="R996" t="n">
        <v>21554624.43015312</v>
      </c>
      <c r="S996" t="n">
        <v>1.197950654717149e-09</v>
      </c>
      <c r="T996" t="n">
        <v>8.989303806263843e-10</v>
      </c>
      <c r="U996" t="n">
        <v>7.894719360114895e-10</v>
      </c>
      <c r="V996" t="n">
        <v>7.273520376475717e-10</v>
      </c>
    </row>
    <row r="997">
      <c r="A997" t="n">
        <v>994</v>
      </c>
      <c r="B997" t="n">
        <v>99.40000000000001</v>
      </c>
      <c r="C997" t="n">
        <v>4.70334</v>
      </c>
      <c r="D997" t="n">
        <v>0.0156778</v>
      </c>
      <c r="E997" t="n">
        <v>4939310</v>
      </c>
      <c r="F997" t="n">
        <v>47303.5</v>
      </c>
      <c r="G997" t="n">
        <v>2647810</v>
      </c>
      <c r="H997" t="n">
        <v>-19044300</v>
      </c>
      <c r="I997" t="n">
        <v>-13656600</v>
      </c>
      <c r="J997" t="n">
        <v>20493000</v>
      </c>
      <c r="K997" t="inlineStr">
        <is>
          <t>Main Bearing_DW</t>
        </is>
      </c>
      <c r="L997" t="n">
        <v>1320.604408724497</v>
      </c>
      <c r="M997" t="n">
        <v>1280.314503693866</v>
      </c>
      <c r="N997" t="n">
        <v>14.60028062929362</v>
      </c>
      <c r="O997" t="n">
        <v>66269960.17649954</v>
      </c>
      <c r="P997" t="n">
        <v>171982303.8874592</v>
      </c>
      <c r="Q997" t="n">
        <v>66823376.12324724</v>
      </c>
      <c r="R997" t="n">
        <v>101848751.2323484</v>
      </c>
      <c r="S997" t="n">
        <v>2.365747611473534e-10</v>
      </c>
      <c r="T997" t="n">
        <v>9.115937887574268e-11</v>
      </c>
      <c r="U997" t="n">
        <v>2.346155029803386e-10</v>
      </c>
      <c r="V997" t="n">
        <v>1.539321769810816e-10</v>
      </c>
    </row>
    <row r="998">
      <c r="A998" t="n">
        <v>996</v>
      </c>
      <c r="B998" t="n">
        <v>99.59999999999999</v>
      </c>
      <c r="C998" t="n">
        <v>4.71796</v>
      </c>
      <c r="D998" t="n">
        <v>0.01572653333333333</v>
      </c>
      <c r="E998" t="n">
        <v>4983110</v>
      </c>
      <c r="F998" t="n">
        <v>112812</v>
      </c>
      <c r="G998" t="n">
        <v>2672730</v>
      </c>
      <c r="H998" t="n">
        <v>-17327300</v>
      </c>
      <c r="I998" t="n">
        <v>-17410600</v>
      </c>
      <c r="J998" t="n">
        <v>20462700</v>
      </c>
      <c r="K998" t="inlineStr">
        <is>
          <t>Main Bearing_UW</t>
        </is>
      </c>
      <c r="L998" t="n">
        <v>1485.617733657474</v>
      </c>
      <c r="M998" t="n">
        <v>1439.773711688018</v>
      </c>
      <c r="N998" t="n">
        <v>8.399547664514593</v>
      </c>
      <c r="O998" t="n">
        <v>10494595.27836233</v>
      </c>
      <c r="P998" t="n">
        <v>12959626.56145568</v>
      </c>
      <c r="Q998" t="n">
        <v>15957641.6213965</v>
      </c>
      <c r="R998" t="n">
        <v>16433979.44359904</v>
      </c>
      <c r="S998" t="n">
        <v>1.498536429104433e-09</v>
      </c>
      <c r="T998" t="n">
        <v>1.213502044889699e-09</v>
      </c>
      <c r="U998" t="n">
        <v>9.855173907557059e-10</v>
      </c>
      <c r="V998" t="n">
        <v>9.569522334688535e-10</v>
      </c>
    </row>
    <row r="999">
      <c r="A999" t="n">
        <v>996</v>
      </c>
      <c r="B999" t="n">
        <v>99.59999999999999</v>
      </c>
      <c r="C999" t="n">
        <v>4.71796</v>
      </c>
      <c r="D999" t="n">
        <v>0.01572653333333333</v>
      </c>
      <c r="E999" t="n">
        <v>4983110</v>
      </c>
      <c r="F999" t="n">
        <v>112812</v>
      </c>
      <c r="G999" t="n">
        <v>2672730</v>
      </c>
      <c r="H999" t="n">
        <v>-17327300</v>
      </c>
      <c r="I999" t="n">
        <v>-17410600</v>
      </c>
      <c r="J999" t="n">
        <v>20462700</v>
      </c>
      <c r="K999" t="inlineStr">
        <is>
          <t>Main Bearing_DW</t>
        </is>
      </c>
      <c r="L999" t="n">
        <v>1335.045132808065</v>
      </c>
      <c r="M999" t="n">
        <v>1294.313144495312</v>
      </c>
      <c r="N999" t="n">
        <v>13.99210832106149</v>
      </c>
      <c r="O999" t="n">
        <v>57507333.0257428</v>
      </c>
      <c r="P999" t="n">
        <v>140064484.3509274</v>
      </c>
      <c r="Q999" t="n">
        <v>59514127.46462045</v>
      </c>
      <c r="R999" t="n">
        <v>87825165.78755465</v>
      </c>
      <c r="S999" t="n">
        <v>2.734700516592109e-10</v>
      </c>
      <c r="T999" t="n">
        <v>1.122806641970063e-10</v>
      </c>
      <c r="U999" t="n">
        <v>2.642487423289929e-10</v>
      </c>
      <c r="V999" t="n">
        <v>1.790663665967355e-10</v>
      </c>
    </row>
    <row r="1000">
      <c r="A1000" t="n">
        <v>998</v>
      </c>
      <c r="B1000" t="n">
        <v>99.8</v>
      </c>
      <c r="C1000" t="n">
        <v>4.70119</v>
      </c>
      <c r="D1000" t="n">
        <v>0.01567063333333333</v>
      </c>
      <c r="E1000" t="n">
        <v>5014490</v>
      </c>
      <c r="F1000" t="n">
        <v>56770.4</v>
      </c>
      <c r="G1000" t="n">
        <v>2667390</v>
      </c>
      <c r="H1000" t="n">
        <v>-18780600</v>
      </c>
      <c r="I1000" t="n">
        <v>-19344400</v>
      </c>
      <c r="J1000" t="n">
        <v>20425600</v>
      </c>
      <c r="K1000" t="inlineStr">
        <is>
          <t>Main Bearing_UW</t>
        </is>
      </c>
      <c r="L1000" t="n">
        <v>1525.367272907115</v>
      </c>
      <c r="M1000" t="n">
        <v>1478.242936546164</v>
      </c>
      <c r="N1000" t="n">
        <v>7.891500029164335</v>
      </c>
      <c r="O1000" t="n">
        <v>8524022.22263979</v>
      </c>
      <c r="P1000" t="n">
        <v>9786364.587594047</v>
      </c>
      <c r="Q1000" t="n">
        <v>12864074.63334233</v>
      </c>
      <c r="R1000" t="n">
        <v>12548945.92047024</v>
      </c>
      <c r="S1000" t="n">
        <v>1.838408315233172e-09</v>
      </c>
      <c r="T1000" t="n">
        <v>1.601272177535531e-09</v>
      </c>
      <c r="U1000" t="n">
        <v>1.218170274970008e-09</v>
      </c>
      <c r="V1000" t="n">
        <v>1.248760926427366e-09</v>
      </c>
    </row>
    <row r="1001">
      <c r="A1001" t="n">
        <v>998</v>
      </c>
      <c r="B1001" t="n">
        <v>99.8</v>
      </c>
      <c r="C1001" t="n">
        <v>4.70119</v>
      </c>
      <c r="D1001" t="n">
        <v>0.01567063333333333</v>
      </c>
      <c r="E1001" t="n">
        <v>5014490</v>
      </c>
      <c r="F1001" t="n">
        <v>56770.4</v>
      </c>
      <c r="G1001" t="n">
        <v>2667390</v>
      </c>
      <c r="H1001" t="n">
        <v>-18780600</v>
      </c>
      <c r="I1001" t="n">
        <v>-19344400</v>
      </c>
      <c r="J1001" t="n">
        <v>20425600</v>
      </c>
      <c r="K1001" t="inlineStr">
        <is>
          <t>Main Bearing_DW</t>
        </is>
      </c>
      <c r="L1001" t="n">
        <v>1379.690121141351</v>
      </c>
      <c r="M1001" t="n">
        <v>1337.59566834785</v>
      </c>
      <c r="N1001" t="n">
        <v>12.72130621569789</v>
      </c>
      <c r="O1001" t="n">
        <v>41868273.64913882</v>
      </c>
      <c r="P1001" t="n">
        <v>88295673.58862184</v>
      </c>
      <c r="Q1001" t="n">
        <v>44072569.18678159</v>
      </c>
      <c r="R1001" t="n">
        <v>59578678.39132134</v>
      </c>
      <c r="S1001" t="n">
        <v>3.742842006015134e-10</v>
      </c>
      <c r="T1001" t="n">
        <v>1.774790620698398e-10</v>
      </c>
      <c r="U1001" t="n">
        <v>3.555643254406264e-10</v>
      </c>
      <c r="V1001" t="n">
        <v>2.630241851020319e-10</v>
      </c>
    </row>
    <row r="1002">
      <c r="A1002" t="n">
        <v>1000</v>
      </c>
      <c r="B1002" t="n">
        <v>100</v>
      </c>
      <c r="C1002" t="n">
        <v>4.66612</v>
      </c>
      <c r="D1002" t="n">
        <v>0.01555373333333333</v>
      </c>
      <c r="E1002" t="n">
        <v>5184480</v>
      </c>
      <c r="F1002" t="n">
        <v>-21786.6</v>
      </c>
      <c r="G1002" t="n">
        <v>2691310</v>
      </c>
      <c r="H1002" t="n">
        <v>-19215300</v>
      </c>
      <c r="I1002" t="n">
        <v>-22111400</v>
      </c>
      <c r="J1002" t="n">
        <v>20462100</v>
      </c>
      <c r="K1002" t="inlineStr">
        <is>
          <t>Main Bearing_UW</t>
        </is>
      </c>
      <c r="L1002" t="n">
        <v>1579.376327372956</v>
      </c>
      <c r="M1002" t="n">
        <v>1530.065828400657</v>
      </c>
      <c r="N1002" t="n">
        <v>7.312419751065081</v>
      </c>
      <c r="O1002" t="n">
        <v>6611749.765535634</v>
      </c>
      <c r="P1002" t="n">
        <v>6955742.233640186</v>
      </c>
      <c r="Q1002" t="n">
        <v>9805758.846195979</v>
      </c>
      <c r="R1002" t="n">
        <v>8939938.431548728</v>
      </c>
      <c r="S1002" t="n">
        <v>2.352438293174468e-09</v>
      </c>
      <c r="T1002" t="n">
        <v>2.236099730394051e-09</v>
      </c>
      <c r="U1002" t="n">
        <v>1.586183545536326e-09</v>
      </c>
      <c r="V1002" t="n">
        <v>1.739803182362504e-09</v>
      </c>
    </row>
    <row r="1003">
      <c r="A1003" t="n">
        <v>1000</v>
      </c>
      <c r="B1003" t="n">
        <v>100</v>
      </c>
      <c r="C1003" t="n">
        <v>4.66612</v>
      </c>
      <c r="D1003" t="n">
        <v>0.01555373333333333</v>
      </c>
      <c r="E1003" t="n">
        <v>5184480</v>
      </c>
      <c r="F1003" t="n">
        <v>-21786.6</v>
      </c>
      <c r="G1003" t="n">
        <v>2691310</v>
      </c>
      <c r="H1003" t="n">
        <v>-19215300</v>
      </c>
      <c r="I1003" t="n">
        <v>-22111400</v>
      </c>
      <c r="J1003" t="n">
        <v>20462100</v>
      </c>
      <c r="K1003" t="inlineStr">
        <is>
          <t>Main Bearing_DW</t>
        </is>
      </c>
      <c r="L1003" t="n">
        <v>1416.044644994574</v>
      </c>
      <c r="M1003" t="n">
        <v>1372.83268720489</v>
      </c>
      <c r="N1003" t="n">
        <v>11.70419048662219</v>
      </c>
      <c r="O1003" t="n">
        <v>31713971.84182263</v>
      </c>
      <c r="P1003" t="n">
        <v>59159251.75279107</v>
      </c>
      <c r="Q1003" t="n">
        <v>34290269.08963513</v>
      </c>
      <c r="R1003" t="n">
        <v>43069650.8307246</v>
      </c>
      <c r="S1003" t="n">
        <v>4.904378868376849e-10</v>
      </c>
      <c r="T1003" t="n">
        <v>2.629129489048942e-10</v>
      </c>
      <c r="U1003" t="n">
        <v>4.535902967887393e-10</v>
      </c>
      <c r="V1003" t="n">
        <v>3.611297754528756e-10</v>
      </c>
    </row>
    <row r="1004">
      <c r="A1004" t="n">
        <v>1002</v>
      </c>
      <c r="B1004" t="n">
        <v>100.2</v>
      </c>
      <c r="C1004" t="n">
        <v>4.66119</v>
      </c>
      <c r="D1004" t="n">
        <v>0.0155373</v>
      </c>
      <c r="E1004" t="n">
        <v>5026800</v>
      </c>
      <c r="F1004" t="n">
        <v>31846.4</v>
      </c>
      <c r="G1004" t="n">
        <v>2696340</v>
      </c>
      <c r="H1004" t="n">
        <v>-15502900</v>
      </c>
      <c r="I1004" t="n">
        <v>-20339100</v>
      </c>
      <c r="J1004" t="n">
        <v>20453400</v>
      </c>
      <c r="K1004" t="inlineStr">
        <is>
          <t>Main Bearing_UW</t>
        </is>
      </c>
      <c r="L1004" t="n">
        <v>1524.336056850166</v>
      </c>
      <c r="M1004" t="n">
        <v>1477.294085416255</v>
      </c>
      <c r="N1004" t="n">
        <v>7.954785904014698</v>
      </c>
      <c r="O1004" t="n">
        <v>8754023.001122192</v>
      </c>
      <c r="P1004" t="n">
        <v>10094672.18799282</v>
      </c>
      <c r="Q1004" t="n">
        <v>13168461.26517802</v>
      </c>
      <c r="R1004" t="n">
        <v>12868862.20237179</v>
      </c>
      <c r="S1004" t="n">
        <v>1.774875391349583e-09</v>
      </c>
      <c r="T1004" t="n">
        <v>1.539158450185332e-09</v>
      </c>
      <c r="U1004" t="n">
        <v>1.179887284255908e-09</v>
      </c>
      <c r="V1004" t="n">
        <v>1.207356155941774e-09</v>
      </c>
    </row>
    <row r="1005">
      <c r="A1005" t="n">
        <v>1002</v>
      </c>
      <c r="B1005" t="n">
        <v>100.2</v>
      </c>
      <c r="C1005" t="n">
        <v>4.66119</v>
      </c>
      <c r="D1005" t="n">
        <v>0.0155373</v>
      </c>
      <c r="E1005" t="n">
        <v>5026800</v>
      </c>
      <c r="F1005" t="n">
        <v>31846.4</v>
      </c>
      <c r="G1005" t="n">
        <v>2696340</v>
      </c>
      <c r="H1005" t="n">
        <v>-15502900</v>
      </c>
      <c r="I1005" t="n">
        <v>-20339100</v>
      </c>
      <c r="J1005" t="n">
        <v>20453400</v>
      </c>
      <c r="K1005" t="inlineStr">
        <is>
          <t>Main Bearing_DW</t>
        </is>
      </c>
      <c r="L1005" t="n">
        <v>1347.768278255671</v>
      </c>
      <c r="M1005" t="n">
        <v>1306.646506191072</v>
      </c>
      <c r="N1005" t="n">
        <v>13.4775841647807</v>
      </c>
      <c r="O1005" t="n">
        <v>50755861.89946735</v>
      </c>
      <c r="P1005" t="n">
        <v>115817037.5517805</v>
      </c>
      <c r="Q1005" t="n">
        <v>53933540.11796374</v>
      </c>
      <c r="R1005" t="n">
        <v>76790722.41469888</v>
      </c>
      <c r="S1005" t="n">
        <v>3.061183362578866e-10</v>
      </c>
      <c r="T1005" t="n">
        <v>1.341538371938882e-10</v>
      </c>
      <c r="U1005" t="n">
        <v>2.880823318109053e-10</v>
      </c>
      <c r="V1005" t="n">
        <v>2.023330359635467e-10</v>
      </c>
    </row>
    <row r="1006">
      <c r="A1006" t="n">
        <v>1004</v>
      </c>
      <c r="B1006" t="n">
        <v>100.4</v>
      </c>
      <c r="C1006" t="n">
        <v>4.68358</v>
      </c>
      <c r="D1006" t="n">
        <v>0.01561193333333333</v>
      </c>
      <c r="E1006" t="n">
        <v>4932010</v>
      </c>
      <c r="F1006" t="n">
        <v>58622.2</v>
      </c>
      <c r="G1006" t="n">
        <v>2686460</v>
      </c>
      <c r="H1006" t="n">
        <v>-13282500</v>
      </c>
      <c r="I1006" t="n">
        <v>-19056900</v>
      </c>
      <c r="J1006" t="n">
        <v>20390900</v>
      </c>
      <c r="K1006" t="inlineStr">
        <is>
          <t>Main Bearing_UW</t>
        </is>
      </c>
      <c r="L1006" t="n">
        <v>1488.966231468064</v>
      </c>
      <c r="M1006" t="n">
        <v>1443.0202814911</v>
      </c>
      <c r="N1006" t="n">
        <v>8.421399184644725</v>
      </c>
      <c r="O1006" t="n">
        <v>10585877.84546176</v>
      </c>
      <c r="P1006" t="n">
        <v>13059113.33834444</v>
      </c>
      <c r="Q1006" t="n">
        <v>16040024.71873758</v>
      </c>
      <c r="R1006" t="n">
        <v>16486858.24494964</v>
      </c>
      <c r="S1006" t="n">
        <v>1.474788729026028e-09</v>
      </c>
      <c r="T1006" t="n">
        <v>1.195481877586073e-09</v>
      </c>
      <c r="U1006" t="n">
        <v>9.733110520145171e-10</v>
      </c>
      <c r="V1006" t="n">
        <v>9.469319806953325e-10</v>
      </c>
    </row>
    <row r="1007">
      <c r="A1007" t="n">
        <v>1004</v>
      </c>
      <c r="B1007" t="n">
        <v>100.4</v>
      </c>
      <c r="C1007" t="n">
        <v>4.68358</v>
      </c>
      <c r="D1007" t="n">
        <v>0.01561193333333333</v>
      </c>
      <c r="E1007" t="n">
        <v>4932010</v>
      </c>
      <c r="F1007" t="n">
        <v>58622.2</v>
      </c>
      <c r="G1007" t="n">
        <v>2686460</v>
      </c>
      <c r="H1007" t="n">
        <v>-13282500</v>
      </c>
      <c r="I1007" t="n">
        <v>-19056900</v>
      </c>
      <c r="J1007" t="n">
        <v>20390900</v>
      </c>
      <c r="K1007" t="inlineStr">
        <is>
          <t>Main Bearing_DW</t>
        </is>
      </c>
      <c r="L1007" t="n">
        <v>1301.252085211787</v>
      </c>
      <c r="M1007" t="n">
        <v>1261.54873181334</v>
      </c>
      <c r="N1007" t="n">
        <v>14.90052106243436</v>
      </c>
      <c r="O1007" t="n">
        <v>70922529.63122113</v>
      </c>
      <c r="P1007" t="n">
        <v>189442760.7706946</v>
      </c>
      <c r="Q1007" t="n">
        <v>74438277.27325095</v>
      </c>
      <c r="R1007" t="n">
        <v>116752941.0815641</v>
      </c>
      <c r="S1007" t="n">
        <v>2.201265721134224e-10</v>
      </c>
      <c r="T1007" t="n">
        <v>8.240976466886658e-11</v>
      </c>
      <c r="U1007" t="n">
        <v>2.097299118842371e-10</v>
      </c>
      <c r="V1007" t="n">
        <v>1.337176878690085e-10</v>
      </c>
    </row>
    <row r="1008">
      <c r="A1008" t="n">
        <v>1006</v>
      </c>
      <c r="B1008" t="n">
        <v>100.6</v>
      </c>
      <c r="C1008" t="n">
        <v>4.69856</v>
      </c>
      <c r="D1008" t="n">
        <v>0.01566186666666667</v>
      </c>
      <c r="E1008" t="n">
        <v>4912110</v>
      </c>
      <c r="F1008" t="n">
        <v>23714.8</v>
      </c>
      <c r="G1008" t="n">
        <v>2686130</v>
      </c>
      <c r="H1008" t="n">
        <v>-13734400</v>
      </c>
      <c r="I1008" t="n">
        <v>-16372200</v>
      </c>
      <c r="J1008" t="n">
        <v>20348700</v>
      </c>
      <c r="K1008" t="inlineStr">
        <is>
          <t>Main Bearing_UW</t>
        </is>
      </c>
      <c r="L1008" t="n">
        <v>1449.103922942697</v>
      </c>
      <c r="M1008" t="n">
        <v>1404.391816464662</v>
      </c>
      <c r="N1008" t="n">
        <v>8.959810216922685</v>
      </c>
      <c r="O1008" t="n">
        <v>13014936.91727442</v>
      </c>
      <c r="P1008" t="n">
        <v>17299814.20380294</v>
      </c>
      <c r="Q1008" t="n">
        <v>19895004.09884682</v>
      </c>
      <c r="R1008" t="n">
        <v>21608726.95318779</v>
      </c>
      <c r="S1008" t="n">
        <v>1.203376302644928e-09</v>
      </c>
      <c r="T1008" t="n">
        <v>9.053199347784783e-10</v>
      </c>
      <c r="U1008" t="n">
        <v>7.872261090699891e-10</v>
      </c>
      <c r="V1008" t="n">
        <v>7.247935845825558e-10</v>
      </c>
    </row>
    <row r="1009">
      <c r="A1009" t="n">
        <v>1006</v>
      </c>
      <c r="B1009" t="n">
        <v>100.6</v>
      </c>
      <c r="C1009" t="n">
        <v>4.69856</v>
      </c>
      <c r="D1009" t="n">
        <v>0.01566186666666667</v>
      </c>
      <c r="E1009" t="n">
        <v>4912110</v>
      </c>
      <c r="F1009" t="n">
        <v>23714.8</v>
      </c>
      <c r="G1009" t="n">
        <v>2686130</v>
      </c>
      <c r="H1009" t="n">
        <v>-13734400</v>
      </c>
      <c r="I1009" t="n">
        <v>-16372200</v>
      </c>
      <c r="J1009" t="n">
        <v>20348700</v>
      </c>
      <c r="K1009" t="inlineStr">
        <is>
          <t>Main Bearing_DW</t>
        </is>
      </c>
      <c r="L1009" t="n">
        <v>1266.501827662854</v>
      </c>
      <c r="M1009" t="n">
        <v>1227.859356066891</v>
      </c>
      <c r="N1009" t="n">
        <v>16.20172351626392</v>
      </c>
      <c r="O1009" t="n">
        <v>93752621.55369362</v>
      </c>
      <c r="P1009" t="n">
        <v>287483917.6935101</v>
      </c>
      <c r="Q1009" t="n">
        <v>95869489.29145171</v>
      </c>
      <c r="R1009" t="n">
        <v>162662868.4031014</v>
      </c>
      <c r="S1009" t="n">
        <v>1.670552397054504e-10</v>
      </c>
      <c r="T1009" t="n">
        <v>5.447910544813141e-11</v>
      </c>
      <c r="U1009" t="n">
        <v>1.633665390565836e-10</v>
      </c>
      <c r="V1009" t="n">
        <v>9.628421544770967e-11</v>
      </c>
    </row>
    <row r="1010">
      <c r="A1010" t="n">
        <v>1008</v>
      </c>
      <c r="B1010" t="n">
        <v>100.8</v>
      </c>
      <c r="C1010" t="n">
        <v>4.69</v>
      </c>
      <c r="D1010" t="n">
        <v>0.01563333333333334</v>
      </c>
      <c r="E1010" t="n">
        <v>5038750</v>
      </c>
      <c r="F1010" t="n">
        <v>50885.2</v>
      </c>
      <c r="G1010" t="n">
        <v>2669740</v>
      </c>
      <c r="H1010" t="n">
        <v>-12891400</v>
      </c>
      <c r="I1010" t="n">
        <v>-15325000</v>
      </c>
      <c r="J1010" t="n">
        <v>20326400</v>
      </c>
      <c r="K1010" t="inlineStr">
        <is>
          <t>Main Bearing_UW</t>
        </is>
      </c>
      <c r="L1010" t="n">
        <v>1437.1047795855</v>
      </c>
      <c r="M1010" t="n">
        <v>1392.765245828034</v>
      </c>
      <c r="N1010" t="n">
        <v>9.179792117633648</v>
      </c>
      <c r="O1010" t="n">
        <v>14110926.17863191</v>
      </c>
      <c r="P1010" t="n">
        <v>19291781.43582572</v>
      </c>
      <c r="Q1010" t="n">
        <v>21592011.03445594</v>
      </c>
      <c r="R1010" t="n">
        <v>23929171.62152818</v>
      </c>
      <c r="S1010" t="n">
        <v>1.107888535127254e-09</v>
      </c>
      <c r="T1010" t="n">
        <v>8.103623496532838e-10</v>
      </c>
      <c r="U1010" t="n">
        <v>7.240332226760207e-10</v>
      </c>
      <c r="V1010" t="n">
        <v>6.533169463864185e-10</v>
      </c>
    </row>
    <row r="1011">
      <c r="A1011" t="n">
        <v>1008</v>
      </c>
      <c r="B1011" t="n">
        <v>100.8</v>
      </c>
      <c r="C1011" t="n">
        <v>4.69</v>
      </c>
      <c r="D1011" t="n">
        <v>0.01563333333333334</v>
      </c>
      <c r="E1011" t="n">
        <v>5038750</v>
      </c>
      <c r="F1011" t="n">
        <v>50885.2</v>
      </c>
      <c r="G1011" t="n">
        <v>2669740</v>
      </c>
      <c r="H1011" t="n">
        <v>-12891400</v>
      </c>
      <c r="I1011" t="n">
        <v>-15325000</v>
      </c>
      <c r="J1011" t="n">
        <v>20326400</v>
      </c>
      <c r="K1011" t="inlineStr">
        <is>
          <t>Main Bearing_DW</t>
        </is>
      </c>
      <c r="L1011" t="n">
        <v>1234.497859091673</v>
      </c>
      <c r="M1011" t="n">
        <v>1196.831425219861</v>
      </c>
      <c r="N1011" t="n">
        <v>17.33441746616176</v>
      </c>
      <c r="O1011" t="n">
        <v>117438421.0140633</v>
      </c>
      <c r="P1011" t="n">
        <v>403143046.9495958</v>
      </c>
      <c r="Q1011" t="n">
        <v>120116586.8217099</v>
      </c>
      <c r="R1011" t="n">
        <v>218309234.7102312</v>
      </c>
      <c r="S1011" t="n">
        <v>1.331194101414326e-10</v>
      </c>
      <c r="T1011" t="n">
        <v>3.87786257300574e-11</v>
      </c>
      <c r="U1011" t="n">
        <v>1.301513283634843e-10</v>
      </c>
      <c r="V1011" t="n">
        <v>7.161095752126085e-11</v>
      </c>
    </row>
    <row r="1012">
      <c r="A1012" t="n">
        <v>1010</v>
      </c>
      <c r="B1012" t="n">
        <v>101</v>
      </c>
      <c r="C1012" t="n">
        <v>4.68858</v>
      </c>
      <c r="D1012" t="n">
        <v>0.0156286</v>
      </c>
      <c r="E1012" t="n">
        <v>5149200</v>
      </c>
      <c r="F1012" t="n">
        <v>54372.2</v>
      </c>
      <c r="G1012" t="n">
        <v>2657690</v>
      </c>
      <c r="H1012" t="n">
        <v>-12021300</v>
      </c>
      <c r="I1012" t="n">
        <v>-15467000</v>
      </c>
      <c r="J1012" t="n">
        <v>20345600</v>
      </c>
      <c r="K1012" t="inlineStr">
        <is>
          <t>Main Bearing_UW</t>
        </is>
      </c>
      <c r="L1012" t="n">
        <v>1444.269129331976</v>
      </c>
      <c r="M1012" t="n">
        <v>1399.709424428516</v>
      </c>
      <c r="N1012" t="n">
        <v>9.127810046475739</v>
      </c>
      <c r="O1012" t="n">
        <v>13846329.97816118</v>
      </c>
      <c r="P1012" t="n">
        <v>18797311.96354593</v>
      </c>
      <c r="Q1012" t="n">
        <v>21080611.36172184</v>
      </c>
      <c r="R1012" t="n">
        <v>23225957.25814782</v>
      </c>
      <c r="S1012" t="n">
        <v>1.128717864202996e-09</v>
      </c>
      <c r="T1012" t="n">
        <v>8.314273886771105e-10</v>
      </c>
      <c r="U1012" t="n">
        <v>7.413731856173017e-10</v>
      </c>
      <c r="V1012" t="n">
        <v>6.728936864170532e-10</v>
      </c>
    </row>
    <row r="1013">
      <c r="A1013" t="n">
        <v>1010</v>
      </c>
      <c r="B1013" t="n">
        <v>101</v>
      </c>
      <c r="C1013" t="n">
        <v>4.68858</v>
      </c>
      <c r="D1013" t="n">
        <v>0.0156286</v>
      </c>
      <c r="E1013" t="n">
        <v>5149200</v>
      </c>
      <c r="F1013" t="n">
        <v>54372.2</v>
      </c>
      <c r="G1013" t="n">
        <v>2657690</v>
      </c>
      <c r="H1013" t="n">
        <v>-12021300</v>
      </c>
      <c r="I1013" t="n">
        <v>-15467000</v>
      </c>
      <c r="J1013" t="n">
        <v>20345600</v>
      </c>
      <c r="K1013" t="inlineStr">
        <is>
          <t>Main Bearing_DW</t>
        </is>
      </c>
      <c r="L1013" t="n">
        <v>1220.336746168102</v>
      </c>
      <c r="M1013" t="n">
        <v>1183.101851398059</v>
      </c>
      <c r="N1013" t="n">
        <v>17.76587199855287</v>
      </c>
      <c r="O1013" t="n">
        <v>127467987.0376996</v>
      </c>
      <c r="P1013" t="n">
        <v>456557174.0246034</v>
      </c>
      <c r="Q1013" t="n">
        <v>132247682.32206</v>
      </c>
      <c r="R1013" t="n">
        <v>247672816.1004634</v>
      </c>
      <c r="S1013" t="n">
        <v>1.226080395807751e-10</v>
      </c>
      <c r="T1013" t="n">
        <v>3.423141917195631e-11</v>
      </c>
      <c r="U1013" t="n">
        <v>1.181767402315604e-10</v>
      </c>
      <c r="V1013" t="n">
        <v>6.310179795291132e-11</v>
      </c>
    </row>
    <row r="1014">
      <c r="A1014" t="n">
        <v>1012</v>
      </c>
      <c r="B1014" t="n">
        <v>101.2</v>
      </c>
      <c r="C1014" t="n">
        <v>4.69966</v>
      </c>
      <c r="D1014" t="n">
        <v>0.01566553333333333</v>
      </c>
      <c r="E1014" t="n">
        <v>4976100</v>
      </c>
      <c r="F1014" t="n">
        <v>193.875</v>
      </c>
      <c r="G1014" t="n">
        <v>2661150</v>
      </c>
      <c r="H1014" t="n">
        <v>-12196400</v>
      </c>
      <c r="I1014" t="n">
        <v>-14356300</v>
      </c>
      <c r="J1014" t="n">
        <v>20351400</v>
      </c>
      <c r="K1014" t="inlineStr">
        <is>
          <t>Main Bearing_UW</t>
        </is>
      </c>
      <c r="L1014" t="n">
        <v>1415.705198793006</v>
      </c>
      <c r="M1014" t="n">
        <v>1372.074585943112</v>
      </c>
      <c r="N1014" t="n">
        <v>9.519137643071828</v>
      </c>
      <c r="O1014" t="n">
        <v>15925926.98881762</v>
      </c>
      <c r="P1014" t="n">
        <v>22788240.07835317</v>
      </c>
      <c r="Q1014" t="n">
        <v>24442026.69477991</v>
      </c>
      <c r="R1014" t="n">
        <v>27993549.70499244</v>
      </c>
      <c r="S1014" t="n">
        <v>9.836497017933637e-10</v>
      </c>
      <c r="T1014" t="n">
        <v>6.874393669484911e-10</v>
      </c>
      <c r="U1014" t="n">
        <v>6.40926119955471e-10</v>
      </c>
      <c r="V1014" t="n">
        <v>5.596122499083959e-10</v>
      </c>
    </row>
    <row r="1015">
      <c r="A1015" t="n">
        <v>1012</v>
      </c>
      <c r="B1015" t="n">
        <v>101.2</v>
      </c>
      <c r="C1015" t="n">
        <v>4.69966</v>
      </c>
      <c r="D1015" t="n">
        <v>0.01566553333333333</v>
      </c>
      <c r="E1015" t="n">
        <v>4976100</v>
      </c>
      <c r="F1015" t="n">
        <v>193.875</v>
      </c>
      <c r="G1015" t="n">
        <v>2661150</v>
      </c>
      <c r="H1015" t="n">
        <v>-12196400</v>
      </c>
      <c r="I1015" t="n">
        <v>-14356300</v>
      </c>
      <c r="J1015" t="n">
        <v>20351400</v>
      </c>
      <c r="K1015" t="inlineStr">
        <is>
          <t>Main Bearing_DW</t>
        </is>
      </c>
      <c r="L1015" t="n">
        <v>1207.927571649961</v>
      </c>
      <c r="M1015" t="n">
        <v>1171.072731920797</v>
      </c>
      <c r="N1015" t="n">
        <v>18.4694787634021</v>
      </c>
      <c r="O1015" t="n">
        <v>145086886.9231693</v>
      </c>
      <c r="P1015" t="n">
        <v>557776402.5286142</v>
      </c>
      <c r="Q1015" t="n">
        <v>146470359.8371666</v>
      </c>
      <c r="R1015" t="n">
        <v>283985819.6574728</v>
      </c>
      <c r="S1015" t="n">
        <v>1.0797346104496e-10</v>
      </c>
      <c r="T1015" t="n">
        <v>2.80856867775608e-11</v>
      </c>
      <c r="U1015" t="n">
        <v>1.069536072059149e-10</v>
      </c>
      <c r="V1015" t="n">
        <v>5.51630829744534e-11</v>
      </c>
    </row>
    <row r="1016">
      <c r="A1016" t="n">
        <v>1014</v>
      </c>
      <c r="B1016" t="n">
        <v>101.4</v>
      </c>
      <c r="C1016" t="n">
        <v>4.69758</v>
      </c>
      <c r="D1016" t="n">
        <v>0.0156586</v>
      </c>
      <c r="E1016" t="n">
        <v>4951560</v>
      </c>
      <c r="F1016" t="n">
        <v>-22637.8</v>
      </c>
      <c r="G1016" t="n">
        <v>2683840</v>
      </c>
      <c r="H1016" t="n">
        <v>-11868100</v>
      </c>
      <c r="I1016" t="n">
        <v>-14487100</v>
      </c>
      <c r="J1016" t="n">
        <v>20327000</v>
      </c>
      <c r="K1016" t="inlineStr">
        <is>
          <t>Main Bearing_UW</t>
        </is>
      </c>
      <c r="L1016" t="n">
        <v>1414.358241667396</v>
      </c>
      <c r="M1016" t="n">
        <v>1370.767968806354</v>
      </c>
      <c r="N1016" t="n">
        <v>9.531222961203794</v>
      </c>
      <c r="O1016" t="n">
        <v>15993424.39754491</v>
      </c>
      <c r="P1016" t="n">
        <v>22914753.54470253</v>
      </c>
      <c r="Q1016" t="n">
        <v>24552509.56048991</v>
      </c>
      <c r="R1016" t="n">
        <v>28144458.32487099</v>
      </c>
      <c r="S1016" t="n">
        <v>9.790648713357283e-10</v>
      </c>
      <c r="T1016" t="n">
        <v>6.833414101291954e-10</v>
      </c>
      <c r="U1016" t="n">
        <v>6.377596539132579e-10</v>
      </c>
      <c r="V1016" t="n">
        <v>5.563653000264939e-10</v>
      </c>
    </row>
    <row r="1017">
      <c r="A1017" t="n">
        <v>1014</v>
      </c>
      <c r="B1017" t="n">
        <v>101.4</v>
      </c>
      <c r="C1017" t="n">
        <v>4.69758</v>
      </c>
      <c r="D1017" t="n">
        <v>0.0156586</v>
      </c>
      <c r="E1017" t="n">
        <v>4951560</v>
      </c>
      <c r="F1017" t="n">
        <v>-22637.8</v>
      </c>
      <c r="G1017" t="n">
        <v>2683840</v>
      </c>
      <c r="H1017" t="n">
        <v>-11868100</v>
      </c>
      <c r="I1017" t="n">
        <v>-14487100</v>
      </c>
      <c r="J1017" t="n">
        <v>20327000</v>
      </c>
      <c r="K1017" t="inlineStr">
        <is>
          <t>Main Bearing_DW</t>
        </is>
      </c>
      <c r="L1017" t="n">
        <v>1206.181351278077</v>
      </c>
      <c r="M1017" t="n">
        <v>1169.379211536081</v>
      </c>
      <c r="N1017" t="n">
        <v>18.59517052129309</v>
      </c>
      <c r="O1017" t="n">
        <v>148404333.4565999</v>
      </c>
      <c r="P1017" t="n">
        <v>577303013.4493589</v>
      </c>
      <c r="Q1017" t="n">
        <v>149197015.1998096</v>
      </c>
      <c r="R1017" t="n">
        <v>290929138.2424084</v>
      </c>
      <c r="S1017" t="n">
        <v>1.055130913989063e-10</v>
      </c>
      <c r="T1017" t="n">
        <v>2.712371083331193e-11</v>
      </c>
      <c r="U1017" t="n">
        <v>1.049525017576892e-10</v>
      </c>
      <c r="V1017" t="n">
        <v>5.382272843001694e-11</v>
      </c>
    </row>
    <row r="1018">
      <c r="A1018" t="n">
        <v>1016</v>
      </c>
      <c r="B1018" t="n">
        <v>101.6</v>
      </c>
      <c r="C1018" t="n">
        <v>4.68458</v>
      </c>
      <c r="D1018" t="n">
        <v>0.01561526666666667</v>
      </c>
      <c r="E1018" t="n">
        <v>4915870</v>
      </c>
      <c r="F1018" t="n">
        <v>64200.99999999999</v>
      </c>
      <c r="G1018" t="n">
        <v>2707340</v>
      </c>
      <c r="H1018" t="n">
        <v>-11682300</v>
      </c>
      <c r="I1018" t="n">
        <v>-14753300</v>
      </c>
      <c r="J1018" t="n">
        <v>20324500</v>
      </c>
      <c r="K1018" t="inlineStr">
        <is>
          <t>Main Bearing_UW</t>
        </is>
      </c>
      <c r="L1018" t="n">
        <v>1412.374028168107</v>
      </c>
      <c r="M1018" t="n">
        <v>1368.897530700967</v>
      </c>
      <c r="N1018" t="n">
        <v>9.540662690067768</v>
      </c>
      <c r="O1018" t="n">
        <v>16046285.08932346</v>
      </c>
      <c r="P1018" t="n">
        <v>22981200.06548564</v>
      </c>
      <c r="Q1018" t="n">
        <v>24635688.04416383</v>
      </c>
      <c r="R1018" t="n">
        <v>28218584.60337634</v>
      </c>
      <c r="S1018" t="n">
        <v>9.73139052418832e-10</v>
      </c>
      <c r="T1018" t="n">
        <v>6.794800368201174e-10</v>
      </c>
      <c r="U1018" t="n">
        <v>6.338473940193406e-10</v>
      </c>
      <c r="V1018" t="n">
        <v>5.533681751280435e-10</v>
      </c>
    </row>
    <row r="1019">
      <c r="A1019" t="n">
        <v>1016</v>
      </c>
      <c r="B1019" t="n">
        <v>101.6</v>
      </c>
      <c r="C1019" t="n">
        <v>4.68458</v>
      </c>
      <c r="D1019" t="n">
        <v>0.01561526666666667</v>
      </c>
      <c r="E1019" t="n">
        <v>4915870</v>
      </c>
      <c r="F1019" t="n">
        <v>64200.99999999999</v>
      </c>
      <c r="G1019" t="n">
        <v>2707340</v>
      </c>
      <c r="H1019" t="n">
        <v>-11682300</v>
      </c>
      <c r="I1019" t="n">
        <v>-14753300</v>
      </c>
      <c r="J1019" t="n">
        <v>20324500</v>
      </c>
      <c r="K1019" t="inlineStr">
        <is>
          <t>Main Bearing_DW</t>
        </is>
      </c>
      <c r="L1019" t="n">
        <v>1209.764268463922</v>
      </c>
      <c r="M1019" t="n">
        <v>1172.85311964274</v>
      </c>
      <c r="N1019" t="n">
        <v>18.50862442064714</v>
      </c>
      <c r="O1019" t="n">
        <v>146114452.2275385</v>
      </c>
      <c r="P1019" t="n">
        <v>562320968.4475684</v>
      </c>
      <c r="Q1019" t="n">
        <v>146015349.5631357</v>
      </c>
      <c r="R1019" t="n">
        <v>282260702.3460583</v>
      </c>
      <c r="S1019" t="n">
        <v>1.068701037344999e-10</v>
      </c>
      <c r="T1019" t="n">
        <v>2.776931244405953e-11</v>
      </c>
      <c r="U1019" t="n">
        <v>1.069426379718714e-10</v>
      </c>
      <c r="V1019" t="n">
        <v>5.532214203705191e-11</v>
      </c>
    </row>
    <row r="1020">
      <c r="A1020" t="n">
        <v>1018</v>
      </c>
      <c r="B1020" t="n">
        <v>101.8</v>
      </c>
      <c r="C1020" t="n">
        <v>4.67099</v>
      </c>
      <c r="D1020" t="n">
        <v>0.01556996666666667</v>
      </c>
      <c r="E1020" t="n">
        <v>5133390</v>
      </c>
      <c r="F1020" t="n">
        <v>73166.70000000001</v>
      </c>
      <c r="G1020" t="n">
        <v>2680970</v>
      </c>
      <c r="H1020" t="n">
        <v>-11905100</v>
      </c>
      <c r="I1020" t="n">
        <v>-17851500</v>
      </c>
      <c r="J1020" t="n">
        <v>20350000</v>
      </c>
      <c r="K1020" t="inlineStr">
        <is>
          <t>Main Bearing_UW</t>
        </is>
      </c>
      <c r="L1020" t="n">
        <v>1479.983891205799</v>
      </c>
      <c r="M1020" t="n">
        <v>1434.317578666232</v>
      </c>
      <c r="N1020" t="n">
        <v>8.620069326756392</v>
      </c>
      <c r="O1020" t="n">
        <v>11441471.78364403</v>
      </c>
      <c r="P1020" t="n">
        <v>14480909.46006424</v>
      </c>
      <c r="Q1020" t="n">
        <v>17263519.25278296</v>
      </c>
      <c r="R1020" t="n">
        <v>18054461.87722503</v>
      </c>
      <c r="S1020" t="n">
        <v>1.36083599742163e-09</v>
      </c>
      <c r="T1020" t="n">
        <v>1.075206409487322e-09</v>
      </c>
      <c r="U1020" t="n">
        <v>9.01899921949965e-10</v>
      </c>
      <c r="V1020" t="n">
        <v>8.623888528246608e-10</v>
      </c>
    </row>
    <row r="1021">
      <c r="A1021" t="n">
        <v>1018</v>
      </c>
      <c r="B1021" t="n">
        <v>101.8</v>
      </c>
      <c r="C1021" t="n">
        <v>4.67099</v>
      </c>
      <c r="D1021" t="n">
        <v>0.01556996666666667</v>
      </c>
      <c r="E1021" t="n">
        <v>5133390</v>
      </c>
      <c r="F1021" t="n">
        <v>73166.70000000001</v>
      </c>
      <c r="G1021" t="n">
        <v>2680970</v>
      </c>
      <c r="H1021" t="n">
        <v>-11905100</v>
      </c>
      <c r="I1021" t="n">
        <v>-17851500</v>
      </c>
      <c r="J1021" t="n">
        <v>20350000</v>
      </c>
      <c r="K1021" t="inlineStr">
        <is>
          <t>Main Bearing_DW</t>
        </is>
      </c>
      <c r="L1021" t="n">
        <v>1258.966035285596</v>
      </c>
      <c r="M1021" t="n">
        <v>1220.551770251862</v>
      </c>
      <c r="N1021" t="n">
        <v>16.19621205513986</v>
      </c>
      <c r="O1021" t="n">
        <v>93646355.31000517</v>
      </c>
      <c r="P1021" t="n">
        <v>285667998.7135395</v>
      </c>
      <c r="Q1021" t="n">
        <v>99147596.04686429</v>
      </c>
      <c r="R1021" t="n">
        <v>169247722.0491406</v>
      </c>
      <c r="S1021" t="n">
        <v>1.662634559041207e-10</v>
      </c>
      <c r="T1021" t="n">
        <v>5.450371318027759e-11</v>
      </c>
      <c r="U1021" t="n">
        <v>1.570382670630479e-10</v>
      </c>
      <c r="V1021" t="n">
        <v>9.199513280389067e-11</v>
      </c>
    </row>
    <row r="1022">
      <c r="A1022" t="n">
        <v>1020</v>
      </c>
      <c r="B1022" t="n">
        <v>102</v>
      </c>
      <c r="C1022" t="n">
        <v>4.66864</v>
      </c>
      <c r="D1022" t="n">
        <v>0.01556213333333333</v>
      </c>
      <c r="E1022" t="n">
        <v>5064380</v>
      </c>
      <c r="F1022" t="n">
        <v>95088</v>
      </c>
      <c r="G1022" t="n">
        <v>2597750</v>
      </c>
      <c r="H1022" t="n">
        <v>-12176700</v>
      </c>
      <c r="I1022" t="n">
        <v>-16116800</v>
      </c>
      <c r="J1022" t="n">
        <v>20347000</v>
      </c>
      <c r="K1022" t="inlineStr">
        <is>
          <t>Main Bearing_UW</t>
        </is>
      </c>
      <c r="L1022" t="n">
        <v>1451.486984908813</v>
      </c>
      <c r="M1022" t="n">
        <v>1406.703312225597</v>
      </c>
      <c r="N1022" t="n">
        <v>9.045630180072219</v>
      </c>
      <c r="O1022" t="n">
        <v>13435137.81189232</v>
      </c>
      <c r="P1022" t="n">
        <v>17997788.58357821</v>
      </c>
      <c r="Q1022" t="n">
        <v>20372110.55130614</v>
      </c>
      <c r="R1022" t="n">
        <v>22204351.88012003</v>
      </c>
      <c r="S1022" t="n">
        <v>1.158315869269184e-09</v>
      </c>
      <c r="T1022" t="n">
        <v>8.646691931659178e-10</v>
      </c>
      <c r="U1022" t="n">
        <v>7.638940155042298e-10</v>
      </c>
      <c r="V1022" t="n">
        <v>7.008596070424555e-10</v>
      </c>
    </row>
    <row r="1023">
      <c r="A1023" t="n">
        <v>1020</v>
      </c>
      <c r="B1023" t="n">
        <v>102</v>
      </c>
      <c r="C1023" t="n">
        <v>4.66864</v>
      </c>
      <c r="D1023" t="n">
        <v>0.01556213333333333</v>
      </c>
      <c r="E1023" t="n">
        <v>5064380</v>
      </c>
      <c r="F1023" t="n">
        <v>95088</v>
      </c>
      <c r="G1023" t="n">
        <v>2597750</v>
      </c>
      <c r="H1023" t="n">
        <v>-12176700</v>
      </c>
      <c r="I1023" t="n">
        <v>-16116800</v>
      </c>
      <c r="J1023" t="n">
        <v>20347000</v>
      </c>
      <c r="K1023" t="inlineStr">
        <is>
          <t>Main Bearing_DW</t>
        </is>
      </c>
      <c r="L1023" t="n">
        <v>1231.952434018059</v>
      </c>
      <c r="M1023" t="n">
        <v>1194.363138229992</v>
      </c>
      <c r="N1023" t="n">
        <v>17.21081906527224</v>
      </c>
      <c r="O1023" t="n">
        <v>114670356.2104412</v>
      </c>
      <c r="P1023" t="n">
        <v>387374654.4559193</v>
      </c>
      <c r="Q1023" t="n">
        <v>120489857.0284288</v>
      </c>
      <c r="R1023" t="n">
        <v>218465544.7465246</v>
      </c>
      <c r="S1023" t="n">
        <v>1.357119123688249e-10</v>
      </c>
      <c r="T1023" t="n">
        <v>4.017333905128841e-11</v>
      </c>
      <c r="U1023" t="n">
        <v>1.291572064000503e-10</v>
      </c>
      <c r="V1023" t="n">
        <v>7.123381104049773e-11</v>
      </c>
    </row>
    <row r="1024">
      <c r="A1024" t="n">
        <v>1022</v>
      </c>
      <c r="B1024" t="n">
        <v>102.2</v>
      </c>
      <c r="C1024" t="n">
        <v>4.68725</v>
      </c>
      <c r="D1024" t="n">
        <v>0.01562416666666667</v>
      </c>
      <c r="E1024" t="n">
        <v>5049190</v>
      </c>
      <c r="F1024" t="n">
        <v>-600.75</v>
      </c>
      <c r="G1024" t="n">
        <v>2558580</v>
      </c>
      <c r="H1024" t="n">
        <v>-14066400</v>
      </c>
      <c r="I1024" t="n">
        <v>-14820100</v>
      </c>
      <c r="J1024" t="n">
        <v>20342700</v>
      </c>
      <c r="K1024" t="inlineStr">
        <is>
          <t>Main Bearing_UW</t>
        </is>
      </c>
      <c r="L1024" t="n">
        <v>1441.320211458014</v>
      </c>
      <c r="M1024" t="n">
        <v>1396.850746367037</v>
      </c>
      <c r="N1024" t="n">
        <v>9.16332225626641</v>
      </c>
      <c r="O1024" t="n">
        <v>14026712.60737365</v>
      </c>
      <c r="P1024" t="n">
        <v>19128587.45736769</v>
      </c>
      <c r="Q1024" t="n">
        <v>21380478.46376626</v>
      </c>
      <c r="R1024" t="n">
        <v>23634774.71163574</v>
      </c>
      <c r="S1024" t="n">
        <v>1.11388656087908e-09</v>
      </c>
      <c r="T1024" t="n">
        <v>8.167966767796417e-10</v>
      </c>
      <c r="U1024" t="n">
        <v>7.307678681347157e-10</v>
      </c>
      <c r="V1024" t="n">
        <v>6.61066875284183e-10</v>
      </c>
    </row>
    <row r="1025">
      <c r="A1025" t="n">
        <v>1022</v>
      </c>
      <c r="B1025" t="n">
        <v>102.2</v>
      </c>
      <c r="C1025" t="n">
        <v>4.68725</v>
      </c>
      <c r="D1025" t="n">
        <v>0.01562416666666667</v>
      </c>
      <c r="E1025" t="n">
        <v>5049190</v>
      </c>
      <c r="F1025" t="n">
        <v>-600.75</v>
      </c>
      <c r="G1025" t="n">
        <v>2558580</v>
      </c>
      <c r="H1025" t="n">
        <v>-14066400</v>
      </c>
      <c r="I1025" t="n">
        <v>-14820100</v>
      </c>
      <c r="J1025" t="n">
        <v>20342700</v>
      </c>
      <c r="K1025" t="inlineStr">
        <is>
          <t>Main Bearing_DW</t>
        </is>
      </c>
      <c r="L1025" t="n">
        <v>1241.360092328087</v>
      </c>
      <c r="M1025" t="n">
        <v>1203.484552924358</v>
      </c>
      <c r="N1025" t="n">
        <v>16.94036671870863</v>
      </c>
      <c r="O1025" t="n">
        <v>108773237.9821382</v>
      </c>
      <c r="P1025" t="n">
        <v>358799640.0677266</v>
      </c>
      <c r="Q1025" t="n">
        <v>113327559.8093176</v>
      </c>
      <c r="R1025" t="n">
        <v>202124368.739054</v>
      </c>
      <c r="S1025" t="n">
        <v>1.436398047581551e-10</v>
      </c>
      <c r="T1025" t="n">
        <v>4.354565869608306e-11</v>
      </c>
      <c r="U1025" t="n">
        <v>1.378673174729565e-10</v>
      </c>
      <c r="V1025" t="n">
        <v>7.729976728752451e-11</v>
      </c>
    </row>
    <row r="1026">
      <c r="A1026" t="n">
        <v>1024</v>
      </c>
      <c r="B1026" t="n">
        <v>102.4</v>
      </c>
      <c r="C1026" t="n">
        <v>4.70398</v>
      </c>
      <c r="D1026" t="n">
        <v>0.01567993333333333</v>
      </c>
      <c r="E1026" t="n">
        <v>4934840</v>
      </c>
      <c r="F1026" t="n">
        <v>-53243.5</v>
      </c>
      <c r="G1026" t="n">
        <v>2575260</v>
      </c>
      <c r="H1026" t="n">
        <v>-16497600</v>
      </c>
      <c r="I1026" t="n">
        <v>-9598540</v>
      </c>
      <c r="J1026" t="n">
        <v>20320800</v>
      </c>
      <c r="K1026" t="inlineStr">
        <is>
          <t>Main Bearing_UW</t>
        </is>
      </c>
      <c r="L1026" t="n">
        <v>1368.583909481145</v>
      </c>
      <c r="M1026" t="n">
        <v>1326.755901342147</v>
      </c>
      <c r="N1026" t="n">
        <v>10.24743616272706</v>
      </c>
      <c r="O1026" t="n">
        <v>20362453.40318641</v>
      </c>
      <c r="P1026" t="n">
        <v>31988864.46540114</v>
      </c>
      <c r="Q1026" t="n">
        <v>30827027.86397886</v>
      </c>
      <c r="R1026" t="n">
        <v>37505252.60871688</v>
      </c>
      <c r="S1026" t="n">
        <v>7.70041459290935e-10</v>
      </c>
      <c r="T1026" t="n">
        <v>4.90168488171645e-10</v>
      </c>
      <c r="U1026" t="n">
        <v>5.086423966176516e-10</v>
      </c>
      <c r="V1026" t="n">
        <v>4.180729962525047e-10</v>
      </c>
    </row>
    <row r="1027">
      <c r="A1027" t="n">
        <v>1024</v>
      </c>
      <c r="B1027" t="n">
        <v>102.4</v>
      </c>
      <c r="C1027" t="n">
        <v>4.70398</v>
      </c>
      <c r="D1027" t="n">
        <v>0.01567993333333333</v>
      </c>
      <c r="E1027" t="n">
        <v>4934840</v>
      </c>
      <c r="F1027" t="n">
        <v>-53243.5</v>
      </c>
      <c r="G1027" t="n">
        <v>2575260</v>
      </c>
      <c r="H1027" t="n">
        <v>-16497600</v>
      </c>
      <c r="I1027" t="n">
        <v>-9598540</v>
      </c>
      <c r="J1027" t="n">
        <v>20320800</v>
      </c>
      <c r="K1027" t="inlineStr">
        <is>
          <t>Main Bearing_DW</t>
        </is>
      </c>
      <c r="L1027" t="n">
        <v>1228.196779408898</v>
      </c>
      <c r="M1027" t="n">
        <v>1190.726981126762</v>
      </c>
      <c r="N1027" t="n">
        <v>17.94671874754535</v>
      </c>
      <c r="O1027" t="n">
        <v>131844764.1833354</v>
      </c>
      <c r="P1027" t="n">
        <v>482026030.1485303</v>
      </c>
      <c r="Q1027" t="n">
        <v>128978290.9503028</v>
      </c>
      <c r="R1027" t="n">
        <v>240389551.1376962</v>
      </c>
      <c r="S1027" t="n">
        <v>1.189272356051224e-10</v>
      </c>
      <c r="T1027" t="n">
        <v>3.252922529619771e-11</v>
      </c>
      <c r="U1027" t="n">
        <v>1.215703295322391e-10</v>
      </c>
      <c r="V1027" t="n">
        <v>6.522718337433808e-11</v>
      </c>
    </row>
    <row r="1028">
      <c r="A1028" t="n">
        <v>1026</v>
      </c>
      <c r="B1028" t="n">
        <v>102.6</v>
      </c>
      <c r="C1028" t="n">
        <v>4.68689</v>
      </c>
      <c r="D1028" t="n">
        <v>0.01562296666666667</v>
      </c>
      <c r="E1028" t="n">
        <v>4964150</v>
      </c>
      <c r="F1028" t="n">
        <v>28062.7</v>
      </c>
      <c r="G1028" t="n">
        <v>2588990</v>
      </c>
      <c r="H1028" t="n">
        <v>-17439300</v>
      </c>
      <c r="I1028" t="n">
        <v>-6363140</v>
      </c>
      <c r="J1028" t="n">
        <v>20302300</v>
      </c>
      <c r="K1028" t="inlineStr">
        <is>
          <t>Main Bearing_UW</t>
        </is>
      </c>
      <c r="L1028" t="n">
        <v>1331.409396659997</v>
      </c>
      <c r="M1028" t="n">
        <v>1290.78161238251</v>
      </c>
      <c r="N1028" t="n">
        <v>11.01758559953296</v>
      </c>
      <c r="O1028" t="n">
        <v>23506180.63529561</v>
      </c>
      <c r="P1028" t="n">
        <v>38965221.52051541</v>
      </c>
      <c r="Q1028" t="n">
        <v>37323622.11002671</v>
      </c>
      <c r="R1028" t="n">
        <v>47675429.95649776</v>
      </c>
      <c r="S1028" t="n">
        <v>6.646322900798295e-10</v>
      </c>
      <c r="T1028" t="n">
        <v>4.009464352317639e-10</v>
      </c>
      <c r="U1028" t="n">
        <v>4.185812036305467e-10</v>
      </c>
      <c r="V1028" t="n">
        <v>3.276943004168416e-10</v>
      </c>
    </row>
    <row r="1029">
      <c r="A1029" t="n">
        <v>1026</v>
      </c>
      <c r="B1029" t="n">
        <v>102.6</v>
      </c>
      <c r="C1029" t="n">
        <v>4.68689</v>
      </c>
      <c r="D1029" t="n">
        <v>0.01562296666666667</v>
      </c>
      <c r="E1029" t="n">
        <v>4964150</v>
      </c>
      <c r="F1029" t="n">
        <v>28062.7</v>
      </c>
      <c r="G1029" t="n">
        <v>2588990</v>
      </c>
      <c r="H1029" t="n">
        <v>-17439300</v>
      </c>
      <c r="I1029" t="n">
        <v>-6363140</v>
      </c>
      <c r="J1029" t="n">
        <v>20302300</v>
      </c>
      <c r="K1029" t="inlineStr">
        <is>
          <t>Main Bearing_DW</t>
        </is>
      </c>
      <c r="L1029" t="n">
        <v>1224.867171497624</v>
      </c>
      <c r="M1029" t="n">
        <v>1187.501695221387</v>
      </c>
      <c r="N1029" t="n">
        <v>18.29107458589032</v>
      </c>
      <c r="O1029" t="n">
        <v>140467795.7186511</v>
      </c>
      <c r="P1029" t="n">
        <v>529511497.2691017</v>
      </c>
      <c r="Q1029" t="n">
        <v>134179707.7829298</v>
      </c>
      <c r="R1029" t="n">
        <v>252746888.9411516</v>
      </c>
      <c r="S1029" t="n">
        <v>1.112209854702822e-10</v>
      </c>
      <c r="T1029" t="n">
        <v>2.950448998225804e-11</v>
      </c>
      <c r="U1029" t="n">
        <v>1.164331546461618e-10</v>
      </c>
      <c r="V1029" t="n">
        <v>6.181269621998886e-11</v>
      </c>
    </row>
    <row r="1030">
      <c r="A1030" t="n">
        <v>1028</v>
      </c>
      <c r="B1030" t="n">
        <v>102.8</v>
      </c>
      <c r="C1030" t="n">
        <v>4.67831</v>
      </c>
      <c r="D1030" t="n">
        <v>0.01559436666666666</v>
      </c>
      <c r="E1030" t="n">
        <v>5009830</v>
      </c>
      <c r="F1030" t="n">
        <v>94295.8</v>
      </c>
      <c r="G1030" t="n">
        <v>2587490</v>
      </c>
      <c r="H1030" t="n">
        <v>-17538400</v>
      </c>
      <c r="I1030" t="n">
        <v>-7858360</v>
      </c>
      <c r="J1030" t="n">
        <v>20330600</v>
      </c>
      <c r="K1030" t="inlineStr">
        <is>
          <t>Main Bearing_UW</t>
        </is>
      </c>
      <c r="L1030" t="n">
        <v>1352.071617397019</v>
      </c>
      <c r="M1030" t="n">
        <v>1310.810145051287</v>
      </c>
      <c r="N1030" t="n">
        <v>10.56466145179836</v>
      </c>
      <c r="O1030" t="n">
        <v>21624063.14087493</v>
      </c>
      <c r="P1030" t="n">
        <v>34653975.44250549</v>
      </c>
      <c r="Q1030" t="n">
        <v>33267220.23769684</v>
      </c>
      <c r="R1030" t="n">
        <v>41164470.16581181</v>
      </c>
      <c r="S1030" t="n">
        <v>7.211580249777103e-10</v>
      </c>
      <c r="T1030" t="n">
        <v>4.500022426731191e-10</v>
      </c>
      <c r="U1030" t="n">
        <v>4.687607367024872e-10</v>
      </c>
      <c r="V1030" t="n">
        <v>3.788307393208768e-10</v>
      </c>
    </row>
    <row r="1031">
      <c r="A1031" t="n">
        <v>1028</v>
      </c>
      <c r="B1031" t="n">
        <v>102.8</v>
      </c>
      <c r="C1031" t="n">
        <v>4.67831</v>
      </c>
      <c r="D1031" t="n">
        <v>0.01559436666666666</v>
      </c>
      <c r="E1031" t="n">
        <v>5009830</v>
      </c>
      <c r="F1031" t="n">
        <v>94295.8</v>
      </c>
      <c r="G1031" t="n">
        <v>2587490</v>
      </c>
      <c r="H1031" t="n">
        <v>-17538400</v>
      </c>
      <c r="I1031" t="n">
        <v>-7858360</v>
      </c>
      <c r="J1031" t="n">
        <v>20330600</v>
      </c>
      <c r="K1031" t="inlineStr">
        <is>
          <t>Main Bearing_DW</t>
        </is>
      </c>
      <c r="L1031" t="n">
        <v>1236.98526633862</v>
      </c>
      <c r="M1031" t="n">
        <v>1199.249151237854</v>
      </c>
      <c r="N1031" t="n">
        <v>17.72132591421427</v>
      </c>
      <c r="O1031" t="n">
        <v>126405724.1788483</v>
      </c>
      <c r="P1031" t="n">
        <v>449948459.1443003</v>
      </c>
      <c r="Q1031" t="n">
        <v>122180077.5234708</v>
      </c>
      <c r="R1031" t="n">
        <v>223107438.6056709</v>
      </c>
      <c r="S1031" t="n">
        <v>1.233675671570268e-10</v>
      </c>
      <c r="T1031" t="n">
        <v>3.465811772380242e-11</v>
      </c>
      <c r="U1031" t="n">
        <v>1.276342836144542e-10</v>
      </c>
      <c r="V1031" t="n">
        <v>6.989622024314831e-11</v>
      </c>
    </row>
    <row r="1032">
      <c r="A1032" t="n">
        <v>1030</v>
      </c>
      <c r="B1032" t="n">
        <v>103</v>
      </c>
      <c r="C1032" t="n">
        <v>4.68283</v>
      </c>
      <c r="D1032" t="n">
        <v>0.01560943333333333</v>
      </c>
      <c r="E1032" t="n">
        <v>5004030</v>
      </c>
      <c r="F1032" t="n">
        <v>44618.4</v>
      </c>
      <c r="G1032" t="n">
        <v>2528580</v>
      </c>
      <c r="H1032" t="n">
        <v>-17757900</v>
      </c>
      <c r="I1032" t="n">
        <v>-9441330</v>
      </c>
      <c r="J1032" t="n">
        <v>20304800</v>
      </c>
      <c r="K1032" t="inlineStr">
        <is>
          <t>Main Bearing_UW</t>
        </is>
      </c>
      <c r="L1032" t="n">
        <v>1377.678748895837</v>
      </c>
      <c r="M1032" t="n">
        <v>1335.371842962852</v>
      </c>
      <c r="N1032" t="n">
        <v>10.07658900123696</v>
      </c>
      <c r="O1032" t="n">
        <v>19252679.54639143</v>
      </c>
      <c r="P1032" t="n">
        <v>29521490.04775226</v>
      </c>
      <c r="Q1032" t="n">
        <v>29147569.40347172</v>
      </c>
      <c r="R1032" t="n">
        <v>34854528.6938518</v>
      </c>
      <c r="S1032" t="n">
        <v>8.107667971993563e-10</v>
      </c>
      <c r="T1032" t="n">
        <v>5.287481528908064e-10</v>
      </c>
      <c r="U1032" t="n">
        <v>5.355312176209835e-10</v>
      </c>
      <c r="V1032" t="n">
        <v>4.47845198838875e-10</v>
      </c>
    </row>
    <row r="1033">
      <c r="A1033" t="n">
        <v>1030</v>
      </c>
      <c r="B1033" t="n">
        <v>103</v>
      </c>
      <c r="C1033" t="n">
        <v>4.68283</v>
      </c>
      <c r="D1033" t="n">
        <v>0.01560943333333333</v>
      </c>
      <c r="E1033" t="n">
        <v>5004030</v>
      </c>
      <c r="F1033" t="n">
        <v>44618.4</v>
      </c>
      <c r="G1033" t="n">
        <v>2528580</v>
      </c>
      <c r="H1033" t="n">
        <v>-17757900</v>
      </c>
      <c r="I1033" t="n">
        <v>-9441330</v>
      </c>
      <c r="J1033" t="n">
        <v>20304800</v>
      </c>
      <c r="K1033" t="inlineStr">
        <is>
          <t>Main Bearing_DW</t>
        </is>
      </c>
      <c r="L1033" t="n">
        <v>1252.376908562809</v>
      </c>
      <c r="M1033" t="n">
        <v>1214.170046089744</v>
      </c>
      <c r="N1033" t="n">
        <v>16.97664113786524</v>
      </c>
      <c r="O1033" t="n">
        <v>109551566.7566557</v>
      </c>
      <c r="P1033" t="n">
        <v>362408652.7819311</v>
      </c>
      <c r="Q1033" t="n">
        <v>108199692.0736435</v>
      </c>
      <c r="R1033" t="n">
        <v>190270239.472638</v>
      </c>
      <c r="S1033" t="n">
        <v>1.424848023215058e-10</v>
      </c>
      <c r="T1033" t="n">
        <v>4.307135939915281e-11</v>
      </c>
      <c r="U1033" t="n">
        <v>1.442650439588049e-10</v>
      </c>
      <c r="V1033" t="n">
        <v>8.203822824103855e-11</v>
      </c>
    </row>
    <row r="1034">
      <c r="A1034" t="n">
        <v>1032</v>
      </c>
      <c r="B1034" t="n">
        <v>103.2</v>
      </c>
      <c r="C1034" t="n">
        <v>4.66289</v>
      </c>
      <c r="D1034" t="n">
        <v>0.01554296666666667</v>
      </c>
      <c r="E1034" t="n">
        <v>5060620</v>
      </c>
      <c r="F1034" t="n">
        <v>-38418.10000000001</v>
      </c>
      <c r="G1034" t="n">
        <v>2507390</v>
      </c>
      <c r="H1034" t="n">
        <v>-17825200</v>
      </c>
      <c r="I1034" t="n">
        <v>-12905600</v>
      </c>
      <c r="J1034" t="n">
        <v>20276200</v>
      </c>
      <c r="K1034" t="inlineStr">
        <is>
          <t>Main Bearing_UW</t>
        </is>
      </c>
      <c r="L1034" t="n">
        <v>1436.464560190827</v>
      </c>
      <c r="M1034" t="n">
        <v>1392.143369058727</v>
      </c>
      <c r="N1034" t="n">
        <v>9.1550340160881</v>
      </c>
      <c r="O1034" t="n">
        <v>13984466.60063292</v>
      </c>
      <c r="P1034" t="n">
        <v>18993194.29967457</v>
      </c>
      <c r="Q1034" t="n">
        <v>21401545.80944851</v>
      </c>
      <c r="R1034" t="n">
        <v>23586891.25593397</v>
      </c>
      <c r="S1034" t="n">
        <v>1.111445084788805e-09</v>
      </c>
      <c r="T1034" t="n">
        <v>8.183440037220583e-10</v>
      </c>
      <c r="U1034" t="n">
        <v>7.262543932599785e-10</v>
      </c>
      <c r="V1034" t="n">
        <v>6.589663087863002e-10</v>
      </c>
    </row>
    <row r="1035">
      <c r="A1035" t="n">
        <v>1032</v>
      </c>
      <c r="B1035" t="n">
        <v>103.2</v>
      </c>
      <c r="C1035" t="n">
        <v>4.66289</v>
      </c>
      <c r="D1035" t="n">
        <v>0.01554296666666667</v>
      </c>
      <c r="E1035" t="n">
        <v>5060620</v>
      </c>
      <c r="F1035" t="n">
        <v>-38418.10000000001</v>
      </c>
      <c r="G1035" t="n">
        <v>2507390</v>
      </c>
      <c r="H1035" t="n">
        <v>-17825200</v>
      </c>
      <c r="I1035" t="n">
        <v>-12905600</v>
      </c>
      <c r="J1035" t="n">
        <v>20276200</v>
      </c>
      <c r="K1035" t="inlineStr">
        <is>
          <t>Main Bearing_DW</t>
        </is>
      </c>
      <c r="L1035" t="n">
        <v>1283.945722655785</v>
      </c>
      <c r="M1035" t="n">
        <v>1244.773420042865</v>
      </c>
      <c r="N1035" t="n">
        <v>15.57986775286554</v>
      </c>
      <c r="O1035" t="n">
        <v>82285868.02001588</v>
      </c>
      <c r="P1035" t="n">
        <v>235244258.3549244</v>
      </c>
      <c r="Q1035" t="n">
        <v>84727537.68622315</v>
      </c>
      <c r="R1035" t="n">
        <v>137809094.8062346</v>
      </c>
      <c r="S1035" t="n">
        <v>1.888898670046948e-10</v>
      </c>
      <c r="T1035" t="n">
        <v>6.607160903887501e-11</v>
      </c>
      <c r="U1035" t="n">
        <v>1.834464578001537e-10</v>
      </c>
      <c r="V1035" t="n">
        <v>1.127862184170118e-10</v>
      </c>
    </row>
    <row r="1036">
      <c r="A1036" t="n">
        <v>1034</v>
      </c>
      <c r="B1036" t="n">
        <v>103.4</v>
      </c>
      <c r="C1036" t="n">
        <v>4.65729</v>
      </c>
      <c r="D1036" t="n">
        <v>0.0155243</v>
      </c>
      <c r="E1036" t="n">
        <v>5039670</v>
      </c>
      <c r="F1036" t="n">
        <v>-20630</v>
      </c>
      <c r="G1036" t="n">
        <v>2573520</v>
      </c>
      <c r="H1036" t="n">
        <v>-18356800</v>
      </c>
      <c r="I1036" t="n">
        <v>-16060400</v>
      </c>
      <c r="J1036" t="n">
        <v>20298700</v>
      </c>
      <c r="K1036" t="inlineStr">
        <is>
          <t>Main Bearing_UW</t>
        </is>
      </c>
      <c r="L1036" t="n">
        <v>1482.657368327782</v>
      </c>
      <c r="M1036" t="n">
        <v>1436.904965816283</v>
      </c>
      <c r="N1036" t="n">
        <v>8.475056231818943</v>
      </c>
      <c r="O1036" t="n">
        <v>10812380.64606671</v>
      </c>
      <c r="P1036" t="n">
        <v>13395340.67562553</v>
      </c>
      <c r="Q1036" t="n">
        <v>16432070.83365913</v>
      </c>
      <c r="R1036" t="n">
        <v>16939103.37890413</v>
      </c>
      <c r="S1036" t="n">
        <v>1.435789259384554e-09</v>
      </c>
      <c r="T1036" t="n">
        <v>1.158932824175825e-09</v>
      </c>
      <c r="U1036" t="n">
        <v>9.447561513793094e-10</v>
      </c>
      <c r="V1036" t="n">
        <v>9.164770798514564e-10</v>
      </c>
    </row>
    <row r="1037">
      <c r="A1037" t="n">
        <v>1034</v>
      </c>
      <c r="B1037" t="n">
        <v>103.4</v>
      </c>
      <c r="C1037" t="n">
        <v>4.65729</v>
      </c>
      <c r="D1037" t="n">
        <v>0.0155243</v>
      </c>
      <c r="E1037" t="n">
        <v>5039670</v>
      </c>
      <c r="F1037" t="n">
        <v>-20630</v>
      </c>
      <c r="G1037" t="n">
        <v>2573520</v>
      </c>
      <c r="H1037" t="n">
        <v>-18356800</v>
      </c>
      <c r="I1037" t="n">
        <v>-16060400</v>
      </c>
      <c r="J1037" t="n">
        <v>20298700</v>
      </c>
      <c r="K1037" t="inlineStr">
        <is>
          <t>Main Bearing_DW</t>
        </is>
      </c>
      <c r="L1037" t="n">
        <v>1329.683803831664</v>
      </c>
      <c r="M1037" t="n">
        <v>1289.114882910622</v>
      </c>
      <c r="N1037" t="n">
        <v>14.06611087673606</v>
      </c>
      <c r="O1037" t="n">
        <v>58527434.35609607</v>
      </c>
      <c r="P1037" t="n">
        <v>142358112.3212954</v>
      </c>
      <c r="Q1037" t="n">
        <v>61255810.80514411</v>
      </c>
      <c r="R1037" t="n">
        <v>90445222.52944526</v>
      </c>
      <c r="S1037" t="n">
        <v>2.652482578605126e-10</v>
      </c>
      <c r="T1037" t="n">
        <v>1.090510385875474e-10</v>
      </c>
      <c r="U1037" t="n">
        <v>2.534339158350722e-10</v>
      </c>
      <c r="V1037" t="n">
        <v>1.716431179650857e-10</v>
      </c>
    </row>
    <row r="1038">
      <c r="A1038" t="n">
        <v>1036</v>
      </c>
      <c r="B1038" t="n">
        <v>103.6</v>
      </c>
      <c r="C1038" t="n">
        <v>4.66237</v>
      </c>
      <c r="D1038" t="n">
        <v>0.01554123333333333</v>
      </c>
      <c r="E1038" t="n">
        <v>5017950</v>
      </c>
      <c r="F1038" t="n">
        <v>40537.3</v>
      </c>
      <c r="G1038" t="n">
        <v>2619290</v>
      </c>
      <c r="H1038" t="n">
        <v>-19581600</v>
      </c>
      <c r="I1038" t="n">
        <v>-18123600</v>
      </c>
      <c r="J1038" t="n">
        <v>20230200</v>
      </c>
      <c r="K1038" t="inlineStr">
        <is>
          <t>Main Bearing_UW</t>
        </is>
      </c>
      <c r="L1038" t="n">
        <v>1514.776601885438</v>
      </c>
      <c r="M1038" t="n">
        <v>1468.025407781876</v>
      </c>
      <c r="N1038" t="n">
        <v>8.021864272626431</v>
      </c>
      <c r="O1038" t="n">
        <v>9002512.444062652</v>
      </c>
      <c r="P1038" t="n">
        <v>10480998.49061183</v>
      </c>
      <c r="Q1038" t="n">
        <v>13612312.44297713</v>
      </c>
      <c r="R1038" t="n">
        <v>13406326.87483839</v>
      </c>
      <c r="S1038" t="n">
        <v>1.726321782935508e-09</v>
      </c>
      <c r="T1038" t="n">
        <v>1.482800836891077e-09</v>
      </c>
      <c r="U1038" t="n">
        <v>1.141704129877755e-09</v>
      </c>
      <c r="V1038" t="n">
        <v>1.159246188641114e-09</v>
      </c>
    </row>
    <row r="1039">
      <c r="A1039" t="n">
        <v>1036</v>
      </c>
      <c r="B1039" t="n">
        <v>103.6</v>
      </c>
      <c r="C1039" t="n">
        <v>4.66237</v>
      </c>
      <c r="D1039" t="n">
        <v>0.01554123333333333</v>
      </c>
      <c r="E1039" t="n">
        <v>5017950</v>
      </c>
      <c r="F1039" t="n">
        <v>40537.3</v>
      </c>
      <c r="G1039" t="n">
        <v>2619290</v>
      </c>
      <c r="H1039" t="n">
        <v>-19581600</v>
      </c>
      <c r="I1039" t="n">
        <v>-18123600</v>
      </c>
      <c r="J1039" t="n">
        <v>20230200</v>
      </c>
      <c r="K1039" t="inlineStr">
        <is>
          <t>Main Bearing_DW</t>
        </is>
      </c>
      <c r="L1039" t="n">
        <v>1375.560043618746</v>
      </c>
      <c r="M1039" t="n">
        <v>1333.592085947121</v>
      </c>
      <c r="N1039" t="n">
        <v>12.83825025440161</v>
      </c>
      <c r="O1039" t="n">
        <v>43165040.76006582</v>
      </c>
      <c r="P1039" t="n">
        <v>91719641.32835667</v>
      </c>
      <c r="Q1039" t="n">
        <v>45374118.092457</v>
      </c>
      <c r="R1039" t="n">
        <v>61548880.3916395</v>
      </c>
      <c r="S1039" t="n">
        <v>3.600421326999261e-10</v>
      </c>
      <c r="T1039" t="n">
        <v>1.694428053604752e-10</v>
      </c>
      <c r="U1039" t="n">
        <v>3.425131768217642e-10</v>
      </c>
      <c r="V1039" t="n">
        <v>2.525022914217686e-10</v>
      </c>
    </row>
    <row r="1040">
      <c r="A1040" t="n">
        <v>1038</v>
      </c>
      <c r="B1040" t="n">
        <v>103.8</v>
      </c>
      <c r="C1040" t="n">
        <v>4.65063</v>
      </c>
      <c r="D1040" t="n">
        <v>0.0155021</v>
      </c>
      <c r="E1040" t="n">
        <v>4927920</v>
      </c>
      <c r="F1040" t="n">
        <v>100377</v>
      </c>
      <c r="G1040" t="n">
        <v>2612640</v>
      </c>
      <c r="H1040" t="n">
        <v>-19565400</v>
      </c>
      <c r="I1040" t="n">
        <v>-19138400</v>
      </c>
      <c r="J1040" t="n">
        <v>20214500</v>
      </c>
      <c r="K1040" t="inlineStr">
        <is>
          <t>Main Bearing_UW</t>
        </is>
      </c>
      <c r="L1040" t="n">
        <v>1522.149769453651</v>
      </c>
      <c r="M1040" t="n">
        <v>1475.122401144284</v>
      </c>
      <c r="N1040" t="n">
        <v>7.924867122094175</v>
      </c>
      <c r="O1040" t="n">
        <v>8644754.450663485</v>
      </c>
      <c r="P1040" t="n">
        <v>9914726.798911171</v>
      </c>
      <c r="Q1040" t="n">
        <v>13052327.12857496</v>
      </c>
      <c r="R1040" t="n">
        <v>12708573.48763206</v>
      </c>
      <c r="S1040" t="n">
        <v>1.793237747638999e-09</v>
      </c>
      <c r="T1040" t="n">
        <v>1.563542830217211e-09</v>
      </c>
      <c r="U1040" t="n">
        <v>1.187688589727562e-09</v>
      </c>
      <c r="V1040" t="n">
        <v>1.219814325745261e-09</v>
      </c>
    </row>
    <row r="1041">
      <c r="A1041" t="n">
        <v>1038</v>
      </c>
      <c r="B1041" t="n">
        <v>103.8</v>
      </c>
      <c r="C1041" t="n">
        <v>4.65063</v>
      </c>
      <c r="D1041" t="n">
        <v>0.0155021</v>
      </c>
      <c r="E1041" t="n">
        <v>4927920</v>
      </c>
      <c r="F1041" t="n">
        <v>100377</v>
      </c>
      <c r="G1041" t="n">
        <v>2612640</v>
      </c>
      <c r="H1041" t="n">
        <v>-19565400</v>
      </c>
      <c r="I1041" t="n">
        <v>-19138400</v>
      </c>
      <c r="J1041" t="n">
        <v>20214500</v>
      </c>
      <c r="K1041" t="inlineStr">
        <is>
          <t>Main Bearing_DW</t>
        </is>
      </c>
      <c r="L1041" t="n">
        <v>1388.079657158324</v>
      </c>
      <c r="M1041" t="n">
        <v>1345.730019002585</v>
      </c>
      <c r="N1041" t="n">
        <v>12.5149833814626</v>
      </c>
      <c r="O1041" t="n">
        <v>39647300.50930335</v>
      </c>
      <c r="P1041" t="n">
        <v>81067577.11205584</v>
      </c>
      <c r="Q1041" t="n">
        <v>41731203.85092785</v>
      </c>
      <c r="R1041" t="n">
        <v>55225318.84810016</v>
      </c>
      <c r="S1041" t="n">
        <v>3.910001387449414e-10</v>
      </c>
      <c r="T1041" t="n">
        <v>1.912244148924321e-10</v>
      </c>
      <c r="U1041" t="n">
        <v>3.714750251484855e-10</v>
      </c>
      <c r="V1041" t="n">
        <v>2.807063919837069e-10</v>
      </c>
    </row>
    <row r="1042">
      <c r="A1042" t="n">
        <v>1040</v>
      </c>
      <c r="B1042" t="n">
        <v>104</v>
      </c>
      <c r="C1042" t="n">
        <v>4.66607</v>
      </c>
      <c r="D1042" t="n">
        <v>0.01555356666666667</v>
      </c>
      <c r="E1042" t="n">
        <v>5005660</v>
      </c>
      <c r="F1042" t="n">
        <v>48342.3</v>
      </c>
      <c r="G1042" t="n">
        <v>2611510</v>
      </c>
      <c r="H1042" t="n">
        <v>-20261800</v>
      </c>
      <c r="I1042" t="n">
        <v>-22764100</v>
      </c>
      <c r="J1042" t="n">
        <v>20223500</v>
      </c>
      <c r="K1042" t="inlineStr">
        <is>
          <t>Main Bearing_UW</t>
        </is>
      </c>
      <c r="L1042" t="n">
        <v>1584.250249081089</v>
      </c>
      <c r="M1042" t="n">
        <v>1534.787004795616</v>
      </c>
      <c r="N1042" t="n">
        <v>7.255827563978036</v>
      </c>
      <c r="O1042" t="n">
        <v>6442719.278364389</v>
      </c>
      <c r="P1042" t="n">
        <v>6721729.300139572</v>
      </c>
      <c r="Q1042" t="n">
        <v>9545157.548520215</v>
      </c>
      <c r="R1042" t="n">
        <v>8646597.272870895</v>
      </c>
      <c r="S1042" t="n">
        <v>2.414130741175991e-09</v>
      </c>
      <c r="T1042" t="n">
        <v>2.313923392651904e-09</v>
      </c>
      <c r="U1042" t="n">
        <v>1.629471969174352e-09</v>
      </c>
      <c r="V1042" t="n">
        <v>1.798807805640112e-09</v>
      </c>
    </row>
    <row r="1043">
      <c r="A1043" t="n">
        <v>1040</v>
      </c>
      <c r="B1043" t="n">
        <v>104</v>
      </c>
      <c r="C1043" t="n">
        <v>4.66607</v>
      </c>
      <c r="D1043" t="n">
        <v>0.01555356666666667</v>
      </c>
      <c r="E1043" t="n">
        <v>5005660</v>
      </c>
      <c r="F1043" t="n">
        <v>48342.3</v>
      </c>
      <c r="G1043" t="n">
        <v>2611510</v>
      </c>
      <c r="H1043" t="n">
        <v>-20261800</v>
      </c>
      <c r="I1043" t="n">
        <v>-22764100</v>
      </c>
      <c r="J1043" t="n">
        <v>20223500</v>
      </c>
      <c r="K1043" t="inlineStr">
        <is>
          <t>Main Bearing_DW</t>
        </is>
      </c>
      <c r="L1043" t="n">
        <v>1437.965632936214</v>
      </c>
      <c r="M1043" t="n">
        <v>1393.998627689695</v>
      </c>
      <c r="N1043" t="n">
        <v>11.23196892214362</v>
      </c>
      <c r="O1043" t="n">
        <v>27646002.45140102</v>
      </c>
      <c r="P1043" t="n">
        <v>48755741.98936977</v>
      </c>
      <c r="Q1043" t="n">
        <v>29931372.74227431</v>
      </c>
      <c r="R1043" t="n">
        <v>36248214.81375616</v>
      </c>
      <c r="S1043" t="n">
        <v>5.625973119986633e-10</v>
      </c>
      <c r="T1043" t="n">
        <v>3.190099469731753e-10</v>
      </c>
      <c r="U1043" t="n">
        <v>5.196409399793149e-10</v>
      </c>
      <c r="V1043" t="n">
        <v>4.290850389896748e-10</v>
      </c>
    </row>
    <row r="1044">
      <c r="A1044" t="n">
        <v>1042</v>
      </c>
      <c r="B1044" t="n">
        <v>104.2</v>
      </c>
      <c r="C1044" t="n">
        <v>4.67515</v>
      </c>
      <c r="D1044" t="n">
        <v>0.01558383333333334</v>
      </c>
      <c r="E1044" t="n">
        <v>5068060</v>
      </c>
      <c r="F1044" t="n">
        <v>-44005.7</v>
      </c>
      <c r="G1044" t="n">
        <v>2638890</v>
      </c>
      <c r="H1044" t="n">
        <v>-21181200</v>
      </c>
      <c r="I1044" t="n">
        <v>-25138700</v>
      </c>
      <c r="J1044" t="n">
        <v>20138700</v>
      </c>
      <c r="K1044" t="inlineStr">
        <is>
          <t>Main Bearing_UW</t>
        </is>
      </c>
      <c r="L1044" t="n">
        <v>1627.164501365556</v>
      </c>
      <c r="M1044" t="n">
        <v>1576.354628412913</v>
      </c>
      <c r="N1044" t="n">
        <v>6.828415396606674</v>
      </c>
      <c r="O1044" t="n">
        <v>5262342.871931437</v>
      </c>
      <c r="P1044" t="n">
        <v>5155458.297399703</v>
      </c>
      <c r="Q1044" t="n">
        <v>7681569.429098175</v>
      </c>
      <c r="R1044" t="n">
        <v>6625622.119715805</v>
      </c>
      <c r="S1044" t="n">
        <v>2.96138691692919e-09</v>
      </c>
      <c r="T1044" t="n">
        <v>3.022783317090058e-09</v>
      </c>
      <c r="U1044" t="n">
        <v>2.028730388649614e-09</v>
      </c>
      <c r="V1044" t="n">
        <v>2.352055860076997e-09</v>
      </c>
    </row>
    <row r="1045">
      <c r="A1045" t="n">
        <v>1042</v>
      </c>
      <c r="B1045" t="n">
        <v>104.2</v>
      </c>
      <c r="C1045" t="n">
        <v>4.67515</v>
      </c>
      <c r="D1045" t="n">
        <v>0.01558383333333334</v>
      </c>
      <c r="E1045" t="n">
        <v>5068060</v>
      </c>
      <c r="F1045" t="n">
        <v>-44005.7</v>
      </c>
      <c r="G1045" t="n">
        <v>2638890</v>
      </c>
      <c r="H1045" t="n">
        <v>-21181200</v>
      </c>
      <c r="I1045" t="n">
        <v>-25138700</v>
      </c>
      <c r="J1045" t="n">
        <v>20138700</v>
      </c>
      <c r="K1045" t="inlineStr">
        <is>
          <t>Main Bearing_DW</t>
        </is>
      </c>
      <c r="L1045" t="n">
        <v>1476.670323898045</v>
      </c>
      <c r="M1045" t="n">
        <v>1431.257750722145</v>
      </c>
      <c r="N1045" t="n">
        <v>10.40251536226061</v>
      </c>
      <c r="O1045" t="n">
        <v>21407892.62581118</v>
      </c>
      <c r="P1045" t="n">
        <v>34159754.6264862</v>
      </c>
      <c r="Q1045" t="n">
        <v>23473513.10637484</v>
      </c>
      <c r="R1045" t="n">
        <v>26693952.01759573</v>
      </c>
      <c r="S1045" t="n">
        <v>7.279480332662048e-10</v>
      </c>
      <c r="T1045" t="n">
        <v>4.562044869388556e-10</v>
      </c>
      <c r="U1045" t="n">
        <v>6.638901157535361e-10</v>
      </c>
      <c r="V1045" t="n">
        <v>5.837964091289672e-10</v>
      </c>
    </row>
    <row r="1046">
      <c r="A1046" t="n">
        <v>1044</v>
      </c>
      <c r="B1046" t="n">
        <v>104.4</v>
      </c>
      <c r="C1046" t="n">
        <v>4.65497</v>
      </c>
      <c r="D1046" t="n">
        <v>0.01551656666666667</v>
      </c>
      <c r="E1046" t="n">
        <v>5108400</v>
      </c>
      <c r="F1046" t="n">
        <v>-23187.5</v>
      </c>
      <c r="G1046" t="n">
        <v>2682960</v>
      </c>
      <c r="H1046" t="n">
        <v>-18214400</v>
      </c>
      <c r="I1046" t="n">
        <v>-26454700</v>
      </c>
      <c r="J1046" t="n">
        <v>20132300</v>
      </c>
      <c r="K1046" t="inlineStr">
        <is>
          <t>Main Bearing_UW</t>
        </is>
      </c>
      <c r="L1046" t="n">
        <v>1631.68063668104</v>
      </c>
      <c r="M1046" t="n">
        <v>1580.728773458472</v>
      </c>
      <c r="N1046" t="n">
        <v>6.814234847262088</v>
      </c>
      <c r="O1046" t="n">
        <v>5226003.410083425</v>
      </c>
      <c r="P1046" t="n">
        <v>5097975.052812627</v>
      </c>
      <c r="Q1046" t="n">
        <v>7579216.953202484</v>
      </c>
      <c r="R1046" t="n">
        <v>6505918.809000528</v>
      </c>
      <c r="S1046" t="n">
        <v>2.96910764289359e-09</v>
      </c>
      <c r="T1046" t="n">
        <v>3.043672537806153e-09</v>
      </c>
      <c r="U1046" t="n">
        <v>2.047251947328196e-09</v>
      </c>
      <c r="V1046" t="n">
        <v>2.384992361909047e-09</v>
      </c>
    </row>
    <row r="1047">
      <c r="A1047" t="n">
        <v>1044</v>
      </c>
      <c r="B1047" t="n">
        <v>104.4</v>
      </c>
      <c r="C1047" t="n">
        <v>4.65497</v>
      </c>
      <c r="D1047" t="n">
        <v>0.01551656666666667</v>
      </c>
      <c r="E1047" t="n">
        <v>5108400</v>
      </c>
      <c r="F1047" t="n">
        <v>-23187.5</v>
      </c>
      <c r="G1047" t="n">
        <v>2682960</v>
      </c>
      <c r="H1047" t="n">
        <v>-18214400</v>
      </c>
      <c r="I1047" t="n">
        <v>-26454700</v>
      </c>
      <c r="J1047" t="n">
        <v>20132300</v>
      </c>
      <c r="K1047" t="inlineStr">
        <is>
          <t>Main Bearing_DW</t>
        </is>
      </c>
      <c r="L1047" t="n">
        <v>1460.035508124106</v>
      </c>
      <c r="M1047" t="n">
        <v>1415.192690628981</v>
      </c>
      <c r="N1047" t="n">
        <v>10.67461255324137</v>
      </c>
      <c r="O1047" t="n">
        <v>23332060.88476159</v>
      </c>
      <c r="P1047" t="n">
        <v>38399441.34650451</v>
      </c>
      <c r="Q1047" t="n">
        <v>25831606.09536114</v>
      </c>
      <c r="R1047" t="n">
        <v>30042928.76775356</v>
      </c>
      <c r="S1047" t="n">
        <v>6.650319808140349e-10</v>
      </c>
      <c r="T1047" t="n">
        <v>4.040831356542413e-10</v>
      </c>
      <c r="U1047" t="n">
        <v>6.006814523798867e-10</v>
      </c>
      <c r="V1047" t="n">
        <v>5.164798274701266e-10</v>
      </c>
    </row>
    <row r="1048">
      <c r="A1048" t="n">
        <v>1046</v>
      </c>
      <c r="B1048" t="n">
        <v>104.6</v>
      </c>
      <c r="C1048" t="n">
        <v>4.66341</v>
      </c>
      <c r="D1048" t="n">
        <v>0.0155447</v>
      </c>
      <c r="E1048" t="n">
        <v>4956820</v>
      </c>
      <c r="F1048" t="n">
        <v>88677.3</v>
      </c>
      <c r="G1048" t="n">
        <v>2705560</v>
      </c>
      <c r="H1048" t="n">
        <v>-13672800</v>
      </c>
      <c r="I1048" t="n">
        <v>-23665000</v>
      </c>
      <c r="J1048" t="n">
        <v>20152300</v>
      </c>
      <c r="K1048" t="inlineStr">
        <is>
          <t>Main Bearing_UW</t>
        </is>
      </c>
      <c r="L1048" t="n">
        <v>1560.449931686542</v>
      </c>
      <c r="M1048" t="n">
        <v>1511.964881557707</v>
      </c>
      <c r="N1048" t="n">
        <v>7.555377733997164</v>
      </c>
      <c r="O1048" t="n">
        <v>7372814.460591353</v>
      </c>
      <c r="P1048" t="n">
        <v>8033204.482103298</v>
      </c>
      <c r="Q1048" t="n">
        <v>10947898.69926829</v>
      </c>
      <c r="R1048" t="n">
        <v>10241465.88871964</v>
      </c>
      <c r="S1048" t="n">
        <v>2.10838073887366e-09</v>
      </c>
      <c r="T1048" t="n">
        <v>1.935055933734927e-09</v>
      </c>
      <c r="U1048" t="n">
        <v>1.419879780312449e-09</v>
      </c>
      <c r="V1048" t="n">
        <v>1.517819828616679e-09</v>
      </c>
    </row>
    <row r="1049">
      <c r="A1049" t="n">
        <v>1046</v>
      </c>
      <c r="B1049" t="n">
        <v>104.6</v>
      </c>
      <c r="C1049" t="n">
        <v>4.66341</v>
      </c>
      <c r="D1049" t="n">
        <v>0.0155447</v>
      </c>
      <c r="E1049" t="n">
        <v>4956820</v>
      </c>
      <c r="F1049" t="n">
        <v>88677.3</v>
      </c>
      <c r="G1049" t="n">
        <v>2705560</v>
      </c>
      <c r="H1049" t="n">
        <v>-13672800</v>
      </c>
      <c r="I1049" t="n">
        <v>-23665000</v>
      </c>
      <c r="J1049" t="n">
        <v>20152300</v>
      </c>
      <c r="K1049" t="inlineStr">
        <is>
          <t>Main Bearing_DW</t>
        </is>
      </c>
      <c r="L1049" t="n">
        <v>1376.921961994585</v>
      </c>
      <c r="M1049" t="n">
        <v>1334.91004264432</v>
      </c>
      <c r="N1049" t="n">
        <v>12.61955782287081</v>
      </c>
      <c r="O1049" t="n">
        <v>40762407.35981426</v>
      </c>
      <c r="P1049" t="n">
        <v>84505480.99067794</v>
      </c>
      <c r="Q1049" t="n">
        <v>44138187.83178402</v>
      </c>
      <c r="R1049" t="n">
        <v>59392739.0693706</v>
      </c>
      <c r="S1049" t="n">
        <v>3.813489194292481e-10</v>
      </c>
      <c r="T1049" t="n">
        <v>1.839490151143544e-10</v>
      </c>
      <c r="U1049" t="n">
        <v>3.521825603543746e-10</v>
      </c>
      <c r="V1049" t="n">
        <v>2.61727279185488e-10</v>
      </c>
    </row>
    <row r="1050">
      <c r="A1050" t="n">
        <v>1048</v>
      </c>
      <c r="B1050" t="n">
        <v>104.8</v>
      </c>
      <c r="C1050" t="n">
        <v>4.66676</v>
      </c>
      <c r="D1050" t="n">
        <v>0.01555586666666667</v>
      </c>
      <c r="E1050" t="n">
        <v>4919530</v>
      </c>
      <c r="F1050" t="n">
        <v>58688.1</v>
      </c>
      <c r="G1050" t="n">
        <v>2683480</v>
      </c>
      <c r="H1050" t="n">
        <v>-12707000</v>
      </c>
      <c r="I1050" t="n">
        <v>-21073100</v>
      </c>
      <c r="J1050" t="n">
        <v>20090700</v>
      </c>
      <c r="K1050" t="inlineStr">
        <is>
          <t>Main Bearing_UW</t>
        </is>
      </c>
      <c r="L1050" t="n">
        <v>1517.446544849255</v>
      </c>
      <c r="M1050" t="n">
        <v>1470.61831573972</v>
      </c>
      <c r="N1050" t="n">
        <v>8.077451738197858</v>
      </c>
      <c r="O1050" t="n">
        <v>9212141.592742698</v>
      </c>
      <c r="P1050" t="n">
        <v>10814366.13721582</v>
      </c>
      <c r="Q1050" t="n">
        <v>13831690.14393067</v>
      </c>
      <c r="R1050" t="n">
        <v>13688838.3750292</v>
      </c>
      <c r="S1050" t="n">
        <v>1.688626527291063e-09</v>
      </c>
      <c r="T1050" t="n">
        <v>1.438444608707465e-09</v>
      </c>
      <c r="U1050" t="n">
        <v>1.124654073710043e-09</v>
      </c>
      <c r="V1050" t="n">
        <v>1.136390557071902e-09</v>
      </c>
    </row>
    <row r="1051">
      <c r="A1051" t="n">
        <v>1048</v>
      </c>
      <c r="B1051" t="n">
        <v>104.8</v>
      </c>
      <c r="C1051" t="n">
        <v>4.66676</v>
      </c>
      <c r="D1051" t="n">
        <v>0.01555586666666667</v>
      </c>
      <c r="E1051" t="n">
        <v>4919530</v>
      </c>
      <c r="F1051" t="n">
        <v>58688.1</v>
      </c>
      <c r="G1051" t="n">
        <v>2683480</v>
      </c>
      <c r="H1051" t="n">
        <v>-12707000</v>
      </c>
      <c r="I1051" t="n">
        <v>-21073100</v>
      </c>
      <c r="J1051" t="n">
        <v>20090700</v>
      </c>
      <c r="K1051" t="inlineStr">
        <is>
          <t>Main Bearing_DW</t>
        </is>
      </c>
      <c r="L1051" t="n">
        <v>1325.730563777866</v>
      </c>
      <c r="M1051" t="n">
        <v>1285.279925179223</v>
      </c>
      <c r="N1051" t="n">
        <v>14.06000697173067</v>
      </c>
      <c r="O1051" t="n">
        <v>58442818.43647093</v>
      </c>
      <c r="P1051" t="n">
        <v>142268000.1152092</v>
      </c>
      <c r="Q1051" t="n">
        <v>62419660.63851883</v>
      </c>
      <c r="R1051" t="n">
        <v>92746764.05214502</v>
      </c>
      <c r="S1051" t="n">
        <v>2.66172424308666e-10</v>
      </c>
      <c r="T1051" t="n">
        <v>1.093419929574428e-10</v>
      </c>
      <c r="U1051" t="n">
        <v>2.492142140399147e-10</v>
      </c>
      <c r="V1051" t="n">
        <v>1.677240907070428e-10</v>
      </c>
    </row>
    <row r="1052">
      <c r="A1052" t="n">
        <v>1050</v>
      </c>
      <c r="B1052" t="n">
        <v>105</v>
      </c>
      <c r="C1052" t="n">
        <v>4.63923</v>
      </c>
      <c r="D1052" t="n">
        <v>0.0154641</v>
      </c>
      <c r="E1052" t="n">
        <v>4973690</v>
      </c>
      <c r="F1052" t="n">
        <v>10640.7</v>
      </c>
      <c r="G1052" t="n">
        <v>2635210</v>
      </c>
      <c r="H1052" t="n">
        <v>-13506600</v>
      </c>
      <c r="I1052" t="n">
        <v>-17893300</v>
      </c>
      <c r="J1052" t="n">
        <v>20092900</v>
      </c>
      <c r="K1052" t="inlineStr">
        <is>
          <t>Main Bearing_UW</t>
        </is>
      </c>
      <c r="L1052" t="n">
        <v>1478.62502855331</v>
      </c>
      <c r="M1052" t="n">
        <v>1432.999201741086</v>
      </c>
      <c r="N1052" t="n">
        <v>8.599530047002677</v>
      </c>
      <c r="O1052" t="n">
        <v>11350851.08246028</v>
      </c>
      <c r="P1052" t="n">
        <v>14272005.1714294</v>
      </c>
      <c r="Q1052" t="n">
        <v>17193326.76716221</v>
      </c>
      <c r="R1052" t="n">
        <v>17895663.78696186</v>
      </c>
      <c r="S1052" t="n">
        <v>1.362373613014415e-09</v>
      </c>
      <c r="T1052" t="n">
        <v>1.083526793484983e-09</v>
      </c>
      <c r="U1052" t="n">
        <v>8.994245389167566e-10</v>
      </c>
      <c r="V1052" t="n">
        <v>8.641255325363563e-10</v>
      </c>
    </row>
    <row r="1053">
      <c r="A1053" t="n">
        <v>1050</v>
      </c>
      <c r="B1053" t="n">
        <v>105</v>
      </c>
      <c r="C1053" t="n">
        <v>4.63923</v>
      </c>
      <c r="D1053" t="n">
        <v>0.0154641</v>
      </c>
      <c r="E1053" t="n">
        <v>4973690</v>
      </c>
      <c r="F1053" t="n">
        <v>10640.7</v>
      </c>
      <c r="G1053" t="n">
        <v>2635210</v>
      </c>
      <c r="H1053" t="n">
        <v>-13506600</v>
      </c>
      <c r="I1053" t="n">
        <v>-17893300</v>
      </c>
      <c r="J1053" t="n">
        <v>20092900</v>
      </c>
      <c r="K1053" t="inlineStr">
        <is>
          <t>Main Bearing_DW</t>
        </is>
      </c>
      <c r="L1053" t="n">
        <v>1282.534043271125</v>
      </c>
      <c r="M1053" t="n">
        <v>1243.401863173896</v>
      </c>
      <c r="N1053" t="n">
        <v>15.44447066470381</v>
      </c>
      <c r="O1053" t="n">
        <v>79926253.99616501</v>
      </c>
      <c r="P1053" t="n">
        <v>224423741.4961936</v>
      </c>
      <c r="Q1053" t="n">
        <v>84204745.35429129</v>
      </c>
      <c r="R1053" t="n">
        <v>136219439.7272609</v>
      </c>
      <c r="S1053" t="n">
        <v>1.934796043455508e-10</v>
      </c>
      <c r="T1053" t="n">
        <v>6.890581137674457e-11</v>
      </c>
      <c r="U1053" t="n">
        <v>1.83648794791016e-10</v>
      </c>
      <c r="V1053" t="n">
        <v>1.135234444581646e-10</v>
      </c>
    </row>
    <row r="1054">
      <c r="A1054" t="n">
        <v>1052</v>
      </c>
      <c r="B1054" t="n">
        <v>105.2</v>
      </c>
      <c r="C1054" t="n">
        <v>4.63974</v>
      </c>
      <c r="D1054" t="n">
        <v>0.0154658</v>
      </c>
      <c r="E1054" t="n">
        <v>5058880</v>
      </c>
      <c r="F1054" t="n">
        <v>18856.3</v>
      </c>
      <c r="G1054" t="n">
        <v>2596100</v>
      </c>
      <c r="H1054" t="n">
        <v>-14313300</v>
      </c>
      <c r="I1054" t="n">
        <v>-16678400</v>
      </c>
      <c r="J1054" t="n">
        <v>20123500</v>
      </c>
      <c r="K1054" t="inlineStr">
        <is>
          <t>Main Bearing_UW</t>
        </is>
      </c>
      <c r="L1054" t="n">
        <v>1470.645117687705</v>
      </c>
      <c r="M1054" t="n">
        <v>1425.267109913074</v>
      </c>
      <c r="N1054" t="n">
        <v>8.727733009560238</v>
      </c>
      <c r="O1054" t="n">
        <v>11924793.65010259</v>
      </c>
      <c r="P1054" t="n">
        <v>15256563.08426777</v>
      </c>
      <c r="Q1054" t="n">
        <v>18071997.67530561</v>
      </c>
      <c r="R1054" t="n">
        <v>19047971.99153074</v>
      </c>
      <c r="S1054" t="n">
        <v>1.296944874167022e-09</v>
      </c>
      <c r="T1054" t="n">
        <v>1.013714551211602e-09</v>
      </c>
      <c r="U1054" t="n">
        <v>8.557880693584396e-10</v>
      </c>
      <c r="V1054" t="n">
        <v>8.119394551229144e-10</v>
      </c>
    </row>
    <row r="1055">
      <c r="A1055" t="n">
        <v>1052</v>
      </c>
      <c r="B1055" t="n">
        <v>105.2</v>
      </c>
      <c r="C1055" t="n">
        <v>4.63974</v>
      </c>
      <c r="D1055" t="n">
        <v>0.0154658</v>
      </c>
      <c r="E1055" t="n">
        <v>5058880</v>
      </c>
      <c r="F1055" t="n">
        <v>18856.3</v>
      </c>
      <c r="G1055" t="n">
        <v>2596100</v>
      </c>
      <c r="H1055" t="n">
        <v>-14313300</v>
      </c>
      <c r="I1055" t="n">
        <v>-16678400</v>
      </c>
      <c r="J1055" t="n">
        <v>20123500</v>
      </c>
      <c r="K1055" t="inlineStr">
        <is>
          <t>Main Bearing_DW</t>
        </is>
      </c>
      <c r="L1055" t="n">
        <v>1273.0500311597</v>
      </c>
      <c r="M1055" t="n">
        <v>1234.207586389953</v>
      </c>
      <c r="N1055" t="n">
        <v>15.73618862380712</v>
      </c>
      <c r="O1055" t="n">
        <v>85070282.29838417</v>
      </c>
      <c r="P1055" t="n">
        <v>246226800.197399</v>
      </c>
      <c r="Q1055" t="n">
        <v>89730774.1231067</v>
      </c>
      <c r="R1055" t="n">
        <v>147976744.7165469</v>
      </c>
      <c r="S1055" t="n">
        <v>1.818002665813859e-10</v>
      </c>
      <c r="T1055" t="n">
        <v>6.281119678118356e-11</v>
      </c>
      <c r="U1055" t="n">
        <v>1.723578131487153e-10</v>
      </c>
      <c r="V1055" t="n">
        <v>1.045150711324616e-10</v>
      </c>
    </row>
    <row r="1056">
      <c r="A1056" t="n">
        <v>1054</v>
      </c>
      <c r="B1056" t="n">
        <v>105.4</v>
      </c>
      <c r="C1056" t="n">
        <v>4.6554</v>
      </c>
      <c r="D1056" t="n">
        <v>0.015518</v>
      </c>
      <c r="E1056" t="n">
        <v>5069820</v>
      </c>
      <c r="F1056" t="n">
        <v>-24951.5</v>
      </c>
      <c r="G1056" t="n">
        <v>2587620</v>
      </c>
      <c r="H1056" t="n">
        <v>-17786700</v>
      </c>
      <c r="I1056" t="n">
        <v>-16270700</v>
      </c>
      <c r="J1056" t="n">
        <v>20067000</v>
      </c>
      <c r="K1056" t="inlineStr">
        <is>
          <t>Main Bearing_UW</t>
        </is>
      </c>
      <c r="L1056" t="n">
        <v>1483.921490218232</v>
      </c>
      <c r="M1056" t="n">
        <v>1438.131229547912</v>
      </c>
      <c r="N1056" t="n">
        <v>8.469414918457788</v>
      </c>
      <c r="O1056" t="n">
        <v>10788408.85887982</v>
      </c>
      <c r="P1056" t="n">
        <v>13352352.88116176</v>
      </c>
      <c r="Q1056" t="n">
        <v>16384783.60884596</v>
      </c>
      <c r="R1056" t="n">
        <v>16876481.80218887</v>
      </c>
      <c r="S1056" t="n">
        <v>1.438395615422687e-09</v>
      </c>
      <c r="T1056" t="n">
        <v>1.162192172279513e-09</v>
      </c>
      <c r="U1056" t="n">
        <v>9.470982571672173e-10</v>
      </c>
      <c r="V1056" t="n">
        <v>9.195044430402149e-10</v>
      </c>
    </row>
    <row r="1057">
      <c r="A1057" t="n">
        <v>1054</v>
      </c>
      <c r="B1057" t="n">
        <v>105.4</v>
      </c>
      <c r="C1057" t="n">
        <v>4.6554</v>
      </c>
      <c r="D1057" t="n">
        <v>0.015518</v>
      </c>
      <c r="E1057" t="n">
        <v>5069820</v>
      </c>
      <c r="F1057" t="n">
        <v>-24951.5</v>
      </c>
      <c r="G1057" t="n">
        <v>2587620</v>
      </c>
      <c r="H1057" t="n">
        <v>-17786700</v>
      </c>
      <c r="I1057" t="n">
        <v>-16270700</v>
      </c>
      <c r="J1057" t="n">
        <v>20067000</v>
      </c>
      <c r="K1057" t="inlineStr">
        <is>
          <t>Main Bearing_DW</t>
        </is>
      </c>
      <c r="L1057" t="n">
        <v>1323.347809333598</v>
      </c>
      <c r="M1057" t="n">
        <v>1282.972041380213</v>
      </c>
      <c r="N1057" t="n">
        <v>14.2483553583506</v>
      </c>
      <c r="O1057" t="n">
        <v>61093521.41949156</v>
      </c>
      <c r="P1057" t="n">
        <v>151514390.7479659</v>
      </c>
      <c r="Q1057" t="n">
        <v>64078284.20666232</v>
      </c>
      <c r="R1057" t="n">
        <v>95831464.69536626</v>
      </c>
      <c r="S1057" t="n">
        <v>2.540040194024414e-10</v>
      </c>
      <c r="T1057" t="n">
        <v>1.024193142538729e-10</v>
      </c>
      <c r="U1057" t="n">
        <v>2.421725268103632e-10</v>
      </c>
      <c r="V1057" t="n">
        <v>1.619301139696589e-10</v>
      </c>
    </row>
    <row r="1058">
      <c r="A1058" t="n">
        <v>1056</v>
      </c>
      <c r="B1058" t="n">
        <v>105.6</v>
      </c>
      <c r="C1058" t="n">
        <v>4.65364</v>
      </c>
      <c r="D1058" t="n">
        <v>0.01551213333333333</v>
      </c>
      <c r="E1058" t="n">
        <v>4965120</v>
      </c>
      <c r="F1058" t="n">
        <v>-86313.8</v>
      </c>
      <c r="G1058" t="n">
        <v>2611870</v>
      </c>
      <c r="H1058" t="n">
        <v>-19554100</v>
      </c>
      <c r="I1058" t="n">
        <v>-12918800</v>
      </c>
      <c r="J1058" t="n">
        <v>20048100</v>
      </c>
      <c r="K1058" t="inlineStr">
        <is>
          <t>Main Bearing_UW</t>
        </is>
      </c>
      <c r="L1058" t="n">
        <v>1442.435536381736</v>
      </c>
      <c r="M1058" t="n">
        <v>1397.927258032772</v>
      </c>
      <c r="N1058" t="n">
        <v>8.983634361275822</v>
      </c>
      <c r="O1058" t="n">
        <v>13130650.96094502</v>
      </c>
      <c r="P1058" t="n">
        <v>17413758.6879533</v>
      </c>
      <c r="Q1058" t="n">
        <v>19960122.60017825</v>
      </c>
      <c r="R1058" t="n">
        <v>21576276.99551759</v>
      </c>
      <c r="S1058" t="n">
        <v>1.181368188025989e-09</v>
      </c>
      <c r="T1058" t="n">
        <v>8.907975360922224e-10</v>
      </c>
      <c r="U1058" t="n">
        <v>7.771562151223863e-10</v>
      </c>
      <c r="V1058" t="n">
        <v>7.189439279332543e-10</v>
      </c>
    </row>
    <row r="1059">
      <c r="A1059" t="n">
        <v>1056</v>
      </c>
      <c r="B1059" t="n">
        <v>105.6</v>
      </c>
      <c r="C1059" t="n">
        <v>4.65364</v>
      </c>
      <c r="D1059" t="n">
        <v>0.01551213333333333</v>
      </c>
      <c r="E1059" t="n">
        <v>4965120</v>
      </c>
      <c r="F1059" t="n">
        <v>-86313.8</v>
      </c>
      <c r="G1059" t="n">
        <v>2611870</v>
      </c>
      <c r="H1059" t="n">
        <v>-19554100</v>
      </c>
      <c r="I1059" t="n">
        <v>-12918800</v>
      </c>
      <c r="J1059" t="n">
        <v>20048100</v>
      </c>
      <c r="K1059" t="inlineStr">
        <is>
          <t>Main Bearing_DW</t>
        </is>
      </c>
      <c r="L1059" t="n">
        <v>1319.815438660624</v>
      </c>
      <c r="M1059" t="n">
        <v>1279.54932119106</v>
      </c>
      <c r="N1059" t="n">
        <v>14.58223897805048</v>
      </c>
      <c r="O1059" t="n">
        <v>65997386.24148934</v>
      </c>
      <c r="P1059" t="n">
        <v>169602304.6224154</v>
      </c>
      <c r="Q1059" t="n">
        <v>66813456.68661647</v>
      </c>
      <c r="R1059" t="n">
        <v>101177919.5548211</v>
      </c>
      <c r="S1059" t="n">
        <v>2.350416314454225e-10</v>
      </c>
      <c r="T1059" t="n">
        <v>9.146180747878342e-11</v>
      </c>
      <c r="U1059" t="n">
        <v>2.321707946662876e-10</v>
      </c>
      <c r="V1059" t="n">
        <v>1.533154012415567e-10</v>
      </c>
    </row>
    <row r="1060">
      <c r="A1060" t="n">
        <v>1058</v>
      </c>
      <c r="B1060" t="n">
        <v>105.8</v>
      </c>
      <c r="C1060" t="n">
        <v>4.66359</v>
      </c>
      <c r="D1060" t="n">
        <v>0.0155453</v>
      </c>
      <c r="E1060" t="n">
        <v>4979880</v>
      </c>
      <c r="F1060" t="n">
        <v>-15658.5</v>
      </c>
      <c r="G1060" t="n">
        <v>2641660</v>
      </c>
      <c r="H1060" t="n">
        <v>-16665300</v>
      </c>
      <c r="I1060" t="n">
        <v>-13016300</v>
      </c>
      <c r="J1060" t="n">
        <v>20061000</v>
      </c>
      <c r="K1060" t="inlineStr">
        <is>
          <t>Main Bearing_UW</t>
        </is>
      </c>
      <c r="L1060" t="n">
        <v>1420.709479925737</v>
      </c>
      <c r="M1060" t="n">
        <v>1376.875333170716</v>
      </c>
      <c r="N1060" t="n">
        <v>9.347822407912593</v>
      </c>
      <c r="O1060" t="n">
        <v>14990434.05819628</v>
      </c>
      <c r="P1060" t="n">
        <v>20882701.40422016</v>
      </c>
      <c r="Q1060" t="n">
        <v>22897658.73266229</v>
      </c>
      <c r="R1060" t="n">
        <v>25665571.92915389</v>
      </c>
      <c r="S1060" t="n">
        <v>1.037014668130997e-09</v>
      </c>
      <c r="T1060" t="n">
        <v>7.444103949529474e-10</v>
      </c>
      <c r="U1060" t="n">
        <v>6.7890347137655e-10</v>
      </c>
      <c r="V1060" t="n">
        <v>6.056868727847001e-10</v>
      </c>
    </row>
    <row r="1061">
      <c r="A1061" t="n">
        <v>1058</v>
      </c>
      <c r="B1061" t="n">
        <v>105.8</v>
      </c>
      <c r="C1061" t="n">
        <v>4.66359</v>
      </c>
      <c r="D1061" t="n">
        <v>0.0155453</v>
      </c>
      <c r="E1061" t="n">
        <v>4979880</v>
      </c>
      <c r="F1061" t="n">
        <v>-15658.5</v>
      </c>
      <c r="G1061" t="n">
        <v>2641660</v>
      </c>
      <c r="H1061" t="n">
        <v>-16665300</v>
      </c>
      <c r="I1061" t="n">
        <v>-13016300</v>
      </c>
      <c r="J1061" t="n">
        <v>20061000</v>
      </c>
      <c r="K1061" t="inlineStr">
        <is>
          <t>Main Bearing_DW</t>
        </is>
      </c>
      <c r="L1061" t="n">
        <v>1269.195209868762</v>
      </c>
      <c r="M1061" t="n">
        <v>1230.472692609093</v>
      </c>
      <c r="N1061" t="n">
        <v>16.25365855980559</v>
      </c>
      <c r="O1061" t="n">
        <v>94758128.07489377</v>
      </c>
      <c r="P1061" t="n">
        <v>290397481.6883179</v>
      </c>
      <c r="Q1061" t="n">
        <v>95093065.39313075</v>
      </c>
      <c r="R1061" t="n">
        <v>160244545.3602839</v>
      </c>
      <c r="S1061" t="n">
        <v>1.640524176217738e-10</v>
      </c>
      <c r="T1061" t="n">
        <v>5.353111159787774e-11</v>
      </c>
      <c r="U1061" t="n">
        <v>1.63474591293625e-10</v>
      </c>
      <c r="V1061" t="n">
        <v>9.700985431391077e-11</v>
      </c>
    </row>
    <row r="1062">
      <c r="A1062" t="n">
        <v>1060</v>
      </c>
      <c r="B1062" t="n">
        <v>106</v>
      </c>
      <c r="C1062" t="n">
        <v>4.66858</v>
      </c>
      <c r="D1062" t="n">
        <v>0.01556193333333334</v>
      </c>
      <c r="E1062" t="n">
        <v>5037240</v>
      </c>
      <c r="F1062" t="n">
        <v>4616</v>
      </c>
      <c r="G1062" t="n">
        <v>2657850</v>
      </c>
      <c r="H1062" t="n">
        <v>-14641700</v>
      </c>
      <c r="I1062" t="n">
        <v>-13533300</v>
      </c>
      <c r="J1062" t="n">
        <v>20027800</v>
      </c>
      <c r="K1062" t="inlineStr">
        <is>
          <t>Main Bearing_UW</t>
        </is>
      </c>
      <c r="L1062" t="n">
        <v>1418.665126355977</v>
      </c>
      <c r="M1062" t="n">
        <v>1374.895851495407</v>
      </c>
      <c r="N1062" t="n">
        <v>9.420865573195091</v>
      </c>
      <c r="O1062" t="n">
        <v>15384452.83314496</v>
      </c>
      <c r="P1062" t="n">
        <v>21650049.3258791</v>
      </c>
      <c r="Q1062" t="n">
        <v>23593129.26309925</v>
      </c>
      <c r="R1062" t="n">
        <v>26673766.52200911</v>
      </c>
      <c r="S1062" t="n">
        <v>1.011536354403584e-09</v>
      </c>
      <c r="T1062" t="n">
        <v>7.187943592688072e-10</v>
      </c>
      <c r="U1062" t="n">
        <v>6.595959849070519e-10</v>
      </c>
      <c r="V1062" t="n">
        <v>5.834171683437674e-10</v>
      </c>
    </row>
    <row r="1063">
      <c r="A1063" t="n">
        <v>1060</v>
      </c>
      <c r="B1063" t="n">
        <v>106</v>
      </c>
      <c r="C1063" t="n">
        <v>4.66858</v>
      </c>
      <c r="D1063" t="n">
        <v>0.01556193333333334</v>
      </c>
      <c r="E1063" t="n">
        <v>5037240</v>
      </c>
      <c r="F1063" t="n">
        <v>4616</v>
      </c>
      <c r="G1063" t="n">
        <v>2657850</v>
      </c>
      <c r="H1063" t="n">
        <v>-14641700</v>
      </c>
      <c r="I1063" t="n">
        <v>-13533300</v>
      </c>
      <c r="J1063" t="n">
        <v>20027800</v>
      </c>
      <c r="K1063" t="inlineStr">
        <is>
          <t>Main Bearing_DW</t>
        </is>
      </c>
      <c r="L1063" t="n">
        <v>1238.569874599298</v>
      </c>
      <c r="M1063" t="n">
        <v>1200.780832671789</v>
      </c>
      <c r="N1063" t="n">
        <v>17.33041137818109</v>
      </c>
      <c r="O1063" t="n">
        <v>117347976.3228672</v>
      </c>
      <c r="P1063" t="n">
        <v>401163586.8859547</v>
      </c>
      <c r="Q1063" t="n">
        <v>118054752.8598828</v>
      </c>
      <c r="R1063" t="n">
        <v>212829664.6401317</v>
      </c>
      <c r="S1063" t="n">
        <v>1.326135637014887e-10</v>
      </c>
      <c r="T1063" t="n">
        <v>3.879198870997576e-11</v>
      </c>
      <c r="U1063" t="n">
        <v>1.318196256935419e-10</v>
      </c>
      <c r="V1063" t="n">
        <v>7.311919303940367e-11</v>
      </c>
    </row>
    <row r="1064">
      <c r="A1064" t="n">
        <v>1062</v>
      </c>
      <c r="B1064" t="n">
        <v>106.2</v>
      </c>
      <c r="C1064" t="n">
        <v>4.65938</v>
      </c>
      <c r="D1064" t="n">
        <v>0.01553126666666667</v>
      </c>
      <c r="E1064" t="n">
        <v>5118850</v>
      </c>
      <c r="F1064" t="n">
        <v>22517.1</v>
      </c>
      <c r="G1064" t="n">
        <v>2633290</v>
      </c>
      <c r="H1064" t="n">
        <v>-13605200</v>
      </c>
      <c r="I1064" t="n">
        <v>-14067200</v>
      </c>
      <c r="J1064" t="n">
        <v>20052800</v>
      </c>
      <c r="K1064" t="inlineStr">
        <is>
          <t>Main Bearing_UW</t>
        </is>
      </c>
      <c r="L1064" t="n">
        <v>1427.708416886282</v>
      </c>
      <c r="M1064" t="n">
        <v>1383.660998366532</v>
      </c>
      <c r="N1064" t="n">
        <v>9.336073263631006</v>
      </c>
      <c r="O1064" t="n">
        <v>14927721.89355804</v>
      </c>
      <c r="P1064" t="n">
        <v>20752577.94441903</v>
      </c>
      <c r="Q1064" t="n">
        <v>22866770.70644037</v>
      </c>
      <c r="R1064" t="n">
        <v>25630739.29563276</v>
      </c>
      <c r="S1064" t="n">
        <v>1.040431137276819e-09</v>
      </c>
      <c r="T1064" t="n">
        <v>7.484017989602815e-10</v>
      </c>
      <c r="U1064" t="n">
        <v>6.792068222511334e-10</v>
      </c>
      <c r="V1064" t="n">
        <v>6.059624924402025e-10</v>
      </c>
    </row>
    <row r="1065">
      <c r="A1065" t="n">
        <v>1062</v>
      </c>
      <c r="B1065" t="n">
        <v>106.2</v>
      </c>
      <c r="C1065" t="n">
        <v>4.65938</v>
      </c>
      <c r="D1065" t="n">
        <v>0.01553126666666667</v>
      </c>
      <c r="E1065" t="n">
        <v>5118850</v>
      </c>
      <c r="F1065" t="n">
        <v>22517.1</v>
      </c>
      <c r="G1065" t="n">
        <v>2633290</v>
      </c>
      <c r="H1065" t="n">
        <v>-13605200</v>
      </c>
      <c r="I1065" t="n">
        <v>-14067200</v>
      </c>
      <c r="J1065" t="n">
        <v>20052800</v>
      </c>
      <c r="K1065" t="inlineStr">
        <is>
          <t>Main Bearing_DW</t>
        </is>
      </c>
      <c r="L1065" t="n">
        <v>1224.757916594516</v>
      </c>
      <c r="M1065" t="n">
        <v>1187.38915184653</v>
      </c>
      <c r="N1065" t="n">
        <v>17.71059063490113</v>
      </c>
      <c r="O1065" t="n">
        <v>126150656.3649806</v>
      </c>
      <c r="P1065" t="n">
        <v>447057991.371388</v>
      </c>
      <c r="Q1065" t="n">
        <v>128878557.8540705</v>
      </c>
      <c r="R1065" t="n">
        <v>238486405.8919505</v>
      </c>
      <c r="S1065" t="n">
        <v>1.231168121847215e-10</v>
      </c>
      <c r="T1065" t="n">
        <v>3.474105589528375e-11</v>
      </c>
      <c r="U1065" t="n">
        <v>1.205108663944918e-10</v>
      </c>
      <c r="V1065" t="n">
        <v>6.512432693418725e-11</v>
      </c>
    </row>
    <row r="1066">
      <c r="A1066" t="n">
        <v>1064</v>
      </c>
      <c r="B1066" t="n">
        <v>106.4</v>
      </c>
      <c r="C1066" t="n">
        <v>4.65665</v>
      </c>
      <c r="D1066" t="n">
        <v>0.01552216666666667</v>
      </c>
      <c r="E1066" t="n">
        <v>5082110</v>
      </c>
      <c r="F1066" t="n">
        <v>53032.1</v>
      </c>
      <c r="G1066" t="n">
        <v>2542400</v>
      </c>
      <c r="H1066" t="n">
        <v>-12238700</v>
      </c>
      <c r="I1066" t="n">
        <v>-12975800</v>
      </c>
      <c r="J1066" t="n">
        <v>20069000</v>
      </c>
      <c r="K1066" t="inlineStr">
        <is>
          <t>Main Bearing_UW</t>
        </is>
      </c>
      <c r="L1066" t="n">
        <v>1404.377501398934</v>
      </c>
      <c r="M1066" t="n">
        <v>1361.309087650948</v>
      </c>
      <c r="N1066" t="n">
        <v>9.795683747723276</v>
      </c>
      <c r="O1066" t="n">
        <v>17521120.78652664</v>
      </c>
      <c r="P1066" t="n">
        <v>25838219.72143878</v>
      </c>
      <c r="Q1066" t="n">
        <v>26823767.94079217</v>
      </c>
      <c r="R1066" t="n">
        <v>31337063.61544124</v>
      </c>
      <c r="S1066" t="n">
        <v>8.85911743648436e-10</v>
      </c>
      <c r="T1066" t="n">
        <v>6.007444334017889e-10</v>
      </c>
      <c r="U1066" t="n">
        <v>5.786721202229527e-10</v>
      </c>
      <c r="V1066" t="n">
        <v>4.953293281447776e-10</v>
      </c>
    </row>
    <row r="1067">
      <c r="A1067" t="n">
        <v>1064</v>
      </c>
      <c r="B1067" t="n">
        <v>106.4</v>
      </c>
      <c r="C1067" t="n">
        <v>4.65665</v>
      </c>
      <c r="D1067" t="n">
        <v>0.01552216666666667</v>
      </c>
      <c r="E1067" t="n">
        <v>5082110</v>
      </c>
      <c r="F1067" t="n">
        <v>53032.1</v>
      </c>
      <c r="G1067" t="n">
        <v>2542400</v>
      </c>
      <c r="H1067" t="n">
        <v>-12238700</v>
      </c>
      <c r="I1067" t="n">
        <v>-12975800</v>
      </c>
      <c r="J1067" t="n">
        <v>20069000</v>
      </c>
      <c r="K1067" t="inlineStr">
        <is>
          <t>Main Bearing_DW</t>
        </is>
      </c>
      <c r="L1067" t="n">
        <v>1180.493781256914</v>
      </c>
      <c r="M1067" t="n">
        <v>1144.475802587123</v>
      </c>
      <c r="N1067" t="n">
        <v>19.50976232351908</v>
      </c>
      <c r="O1067" t="n">
        <v>174161688.7972388</v>
      </c>
      <c r="P1067" t="n">
        <v>733883702.4705105</v>
      </c>
      <c r="Q1067" t="n">
        <v>178331563.0918932</v>
      </c>
      <c r="R1067" t="n">
        <v>366308627.2253458</v>
      </c>
      <c r="S1067" t="n">
        <v>8.912503532701597e-11</v>
      </c>
      <c r="T1067" t="n">
        <v>2.11507172245597e-11</v>
      </c>
      <c r="U1067" t="n">
        <v>8.704105093649738e-11</v>
      </c>
      <c r="V1067" t="n">
        <v>4.237455935515747e-11</v>
      </c>
    </row>
    <row r="1068">
      <c r="A1068" t="n">
        <v>1066</v>
      </c>
      <c r="B1068" t="n">
        <v>106.6</v>
      </c>
      <c r="C1068" t="n">
        <v>4.64919</v>
      </c>
      <c r="D1068" t="n">
        <v>0.0154973</v>
      </c>
      <c r="E1068" t="n">
        <v>5012270</v>
      </c>
      <c r="F1068" t="n">
        <v>568.875</v>
      </c>
      <c r="G1068" t="n">
        <v>2481870</v>
      </c>
      <c r="H1068" t="n">
        <v>-14095100</v>
      </c>
      <c r="I1068" t="n">
        <v>-10522000</v>
      </c>
      <c r="J1068" t="n">
        <v>20066900</v>
      </c>
      <c r="K1068" t="inlineStr">
        <is>
          <t>Main Bearing_UW</t>
        </is>
      </c>
      <c r="L1068" t="n">
        <v>1371.083483904103</v>
      </c>
      <c r="M1068" t="n">
        <v>1329.245315631865</v>
      </c>
      <c r="N1068" t="n">
        <v>10.30276822476909</v>
      </c>
      <c r="O1068" t="n">
        <v>20731264.75623564</v>
      </c>
      <c r="P1068" t="n">
        <v>32560403.06921298</v>
      </c>
      <c r="Q1068" t="n">
        <v>31929230.24338793</v>
      </c>
      <c r="R1068" t="n">
        <v>39000415.33240085</v>
      </c>
      <c r="S1068" t="n">
        <v>7.475327811506846e-10</v>
      </c>
      <c r="T1068" t="n">
        <v>4.759554102281138e-10</v>
      </c>
      <c r="U1068" t="n">
        <v>4.8536403420528e-10</v>
      </c>
      <c r="V1068" t="n">
        <v>3.973624349360484e-10</v>
      </c>
    </row>
    <row r="1069">
      <c r="A1069" t="n">
        <v>1066</v>
      </c>
      <c r="B1069" t="n">
        <v>106.6</v>
      </c>
      <c r="C1069" t="n">
        <v>4.64919</v>
      </c>
      <c r="D1069" t="n">
        <v>0.0154973</v>
      </c>
      <c r="E1069" t="n">
        <v>5012270</v>
      </c>
      <c r="F1069" t="n">
        <v>568.875</v>
      </c>
      <c r="G1069" t="n">
        <v>2481870</v>
      </c>
      <c r="H1069" t="n">
        <v>-14095100</v>
      </c>
      <c r="I1069" t="n">
        <v>-10522000</v>
      </c>
      <c r="J1069" t="n">
        <v>20066900</v>
      </c>
      <c r="K1069" t="inlineStr">
        <is>
          <t>Main Bearing_DW</t>
        </is>
      </c>
      <c r="L1069" t="n">
        <v>1183.259404808516</v>
      </c>
      <c r="M1069" t="n">
        <v>1147.160033616294</v>
      </c>
      <c r="N1069" t="n">
        <v>19.63180146762839</v>
      </c>
      <c r="O1069" t="n">
        <v>177819701.4137536</v>
      </c>
      <c r="P1069" t="n">
        <v>756922408.1519712</v>
      </c>
      <c r="Q1069" t="n">
        <v>177441665.0380308</v>
      </c>
      <c r="R1069" t="n">
        <v>363654608.0724335</v>
      </c>
      <c r="S1069" t="n">
        <v>8.715176033245407e-11</v>
      </c>
      <c r="T1069" t="n">
        <v>2.047409329291323e-11</v>
      </c>
      <c r="U1069" t="n">
        <v>8.73374356393606e-11</v>
      </c>
      <c r="V1069" t="n">
        <v>4.26154368898117e-11</v>
      </c>
    </row>
    <row r="1070">
      <c r="A1070" t="n">
        <v>1068</v>
      </c>
      <c r="B1070" t="n">
        <v>106.8</v>
      </c>
      <c r="C1070" t="n">
        <v>4.63106</v>
      </c>
      <c r="D1070" t="n">
        <v>0.01543686666666667</v>
      </c>
      <c r="E1070" t="n">
        <v>4992210</v>
      </c>
      <c r="F1070" t="n">
        <v>-72935.59999999999</v>
      </c>
      <c r="G1070" t="n">
        <v>2451150</v>
      </c>
      <c r="H1070" t="n">
        <v>-17400400</v>
      </c>
      <c r="I1070" t="n">
        <v>-8634460</v>
      </c>
      <c r="J1070" t="n">
        <v>20046500</v>
      </c>
      <c r="K1070" t="inlineStr">
        <is>
          <t>Main Bearing_UW</t>
        </is>
      </c>
      <c r="L1070" t="n">
        <v>1367.488767668169</v>
      </c>
      <c r="M1070" t="n">
        <v>1325.647385870629</v>
      </c>
      <c r="N1070" t="n">
        <v>10.28850903929683</v>
      </c>
      <c r="O1070" t="n">
        <v>20635777.82234929</v>
      </c>
      <c r="P1070" t="n">
        <v>32275640.056563</v>
      </c>
      <c r="Q1070" t="n">
        <v>31441780.59144124</v>
      </c>
      <c r="R1070" t="n">
        <v>38138484.04816485</v>
      </c>
      <c r="S1070" t="n">
        <v>7.48063232680669e-10</v>
      </c>
      <c r="T1070" t="n">
        <v>4.78282278511397e-10</v>
      </c>
      <c r="U1070" t="n">
        <v>4.909666811576419e-10</v>
      </c>
      <c r="V1070" t="n">
        <v>4.047582658810336e-10</v>
      </c>
    </row>
    <row r="1071">
      <c r="A1071" t="n">
        <v>1068</v>
      </c>
      <c r="B1071" t="n">
        <v>106.8</v>
      </c>
      <c r="C1071" t="n">
        <v>4.63106</v>
      </c>
      <c r="D1071" t="n">
        <v>0.01543686666666667</v>
      </c>
      <c r="E1071" t="n">
        <v>4992210</v>
      </c>
      <c r="F1071" t="n">
        <v>-72935.59999999999</v>
      </c>
      <c r="G1071" t="n">
        <v>2451150</v>
      </c>
      <c r="H1071" t="n">
        <v>-17400400</v>
      </c>
      <c r="I1071" t="n">
        <v>-8634460</v>
      </c>
      <c r="J1071" t="n">
        <v>20046500</v>
      </c>
      <c r="K1071" t="inlineStr">
        <is>
          <t>Main Bearing_DW</t>
        </is>
      </c>
      <c r="L1071" t="n">
        <v>1235.271440967681</v>
      </c>
      <c r="M1071" t="n">
        <v>1197.586338055918</v>
      </c>
      <c r="N1071" t="n">
        <v>17.57046156805847</v>
      </c>
      <c r="O1071" t="n">
        <v>122854178.7065238</v>
      </c>
      <c r="P1071" t="n">
        <v>427242074.7560312</v>
      </c>
      <c r="Q1071" t="n">
        <v>121774611.2088571</v>
      </c>
      <c r="R1071" t="n">
        <v>220599491.6109715</v>
      </c>
      <c r="S1071" t="n">
        <v>1.256519463089858e-10</v>
      </c>
      <c r="T1071" t="n">
        <v>3.613142894571329e-11</v>
      </c>
      <c r="U1071" t="n">
        <v>1.267658875148508e-10</v>
      </c>
      <c r="V1071" t="n">
        <v>6.997689139687444e-11</v>
      </c>
    </row>
    <row r="1072">
      <c r="A1072" t="n">
        <v>1070</v>
      </c>
      <c r="B1072" t="n">
        <v>107</v>
      </c>
      <c r="C1072" t="n">
        <v>4.62256</v>
      </c>
      <c r="D1072" t="n">
        <v>0.01540853333333333</v>
      </c>
      <c r="E1072" t="n">
        <v>4974660</v>
      </c>
      <c r="F1072" t="n">
        <v>27858.3</v>
      </c>
      <c r="G1072" t="n">
        <v>2455560</v>
      </c>
      <c r="H1072" t="n">
        <v>-17366100</v>
      </c>
      <c r="I1072" t="n">
        <v>-8329570</v>
      </c>
      <c r="J1072" t="n">
        <v>20049500</v>
      </c>
      <c r="K1072" t="inlineStr">
        <is>
          <t>Main Bearing_UW</t>
        </is>
      </c>
      <c r="L1072" t="n">
        <v>1358.164384072241</v>
      </c>
      <c r="M1072" t="n">
        <v>1316.675380866878</v>
      </c>
      <c r="N1072" t="n">
        <v>10.45681650398226</v>
      </c>
      <c r="O1072" t="n">
        <v>21782663.81154358</v>
      </c>
      <c r="P1072" t="n">
        <v>34749559.74104278</v>
      </c>
      <c r="Q1072" t="n">
        <v>32987453.19032747</v>
      </c>
      <c r="R1072" t="n">
        <v>40480165.88245498</v>
      </c>
      <c r="S1072" t="n">
        <v>7.073759879252087e-10</v>
      </c>
      <c r="T1072" t="n">
        <v>4.43416648963592e-10</v>
      </c>
      <c r="U1072" t="n">
        <v>4.67102847995898e-10</v>
      </c>
      <c r="V1072" t="n">
        <v>3.80644026461654e-10</v>
      </c>
    </row>
    <row r="1073">
      <c r="A1073" t="n">
        <v>1070</v>
      </c>
      <c r="B1073" t="n">
        <v>107</v>
      </c>
      <c r="C1073" t="n">
        <v>4.62256</v>
      </c>
      <c r="D1073" t="n">
        <v>0.01540853333333333</v>
      </c>
      <c r="E1073" t="n">
        <v>4974660</v>
      </c>
      <c r="F1073" t="n">
        <v>27858.3</v>
      </c>
      <c r="G1073" t="n">
        <v>2455560</v>
      </c>
      <c r="H1073" t="n">
        <v>-17366100</v>
      </c>
      <c r="I1073" t="n">
        <v>-8329570</v>
      </c>
      <c r="J1073" t="n">
        <v>20049500</v>
      </c>
      <c r="K1073" t="inlineStr">
        <is>
          <t>Main Bearing_DW</t>
        </is>
      </c>
      <c r="L1073" t="n">
        <v>1232.792342433548</v>
      </c>
      <c r="M1073" t="n">
        <v>1195.183180774446</v>
      </c>
      <c r="N1073" t="n">
        <v>17.70679820404867</v>
      </c>
      <c r="O1073" t="n">
        <v>126060635.2503008</v>
      </c>
      <c r="P1073" t="n">
        <v>443640852.4192863</v>
      </c>
      <c r="Q1073" t="n">
        <v>124086026.0827291</v>
      </c>
      <c r="R1073" t="n">
        <v>225874303.8322715</v>
      </c>
      <c r="S1073" t="n">
        <v>1.222311255431863e-10</v>
      </c>
      <c r="T1073" t="n">
        <v>3.473199830292158e-11</v>
      </c>
      <c r="U1073" t="n">
        <v>1.241762172564084e-10</v>
      </c>
      <c r="V1073" t="n">
        <v>6.821729197126964e-11</v>
      </c>
    </row>
    <row r="1074">
      <c r="A1074" t="n">
        <v>1072</v>
      </c>
      <c r="B1074" t="n">
        <v>107.2</v>
      </c>
      <c r="C1074" t="n">
        <v>4.6399</v>
      </c>
      <c r="D1074" t="n">
        <v>0.01546633333333333</v>
      </c>
      <c r="E1074" t="n">
        <v>5029890</v>
      </c>
      <c r="F1074" t="n">
        <v>63623.7</v>
      </c>
      <c r="G1074" t="n">
        <v>2473910</v>
      </c>
      <c r="H1074" t="n">
        <v>-17840600</v>
      </c>
      <c r="I1074" t="n">
        <v>-10077700</v>
      </c>
      <c r="J1074" t="n">
        <v>20023300</v>
      </c>
      <c r="K1074" t="inlineStr">
        <is>
          <t>Main Bearing_UW</t>
        </is>
      </c>
      <c r="L1074" t="n">
        <v>1389.118358133288</v>
      </c>
      <c r="M1074" t="n">
        <v>1346.423659644939</v>
      </c>
      <c r="N1074" t="n">
        <v>9.889356244978538</v>
      </c>
      <c r="O1074" t="n">
        <v>18085871.36977277</v>
      </c>
      <c r="P1074" t="n">
        <v>26933081.54650258</v>
      </c>
      <c r="Q1074" t="n">
        <v>27619090.73958865</v>
      </c>
      <c r="R1074" t="n">
        <v>32411385.83965905</v>
      </c>
      <c r="S1074" t="n">
        <v>8.551610822126314e-10</v>
      </c>
      <c r="T1074" t="n">
        <v>5.742504178970091e-10</v>
      </c>
      <c r="U1074" t="n">
        <v>5.599870567485482e-10</v>
      </c>
      <c r="V1074" t="n">
        <v>4.771882760535497e-10</v>
      </c>
    </row>
    <row r="1075">
      <c r="A1075" t="n">
        <v>1072</v>
      </c>
      <c r="B1075" t="n">
        <v>107.2</v>
      </c>
      <c r="C1075" t="n">
        <v>4.6399</v>
      </c>
      <c r="D1075" t="n">
        <v>0.01546633333333333</v>
      </c>
      <c r="E1075" t="n">
        <v>5029890</v>
      </c>
      <c r="F1075" t="n">
        <v>63623.7</v>
      </c>
      <c r="G1075" t="n">
        <v>2473910</v>
      </c>
      <c r="H1075" t="n">
        <v>-17840600</v>
      </c>
      <c r="I1075" t="n">
        <v>-10077700</v>
      </c>
      <c r="J1075" t="n">
        <v>20023300</v>
      </c>
      <c r="K1075" t="inlineStr">
        <is>
          <t>Main Bearing_DW</t>
        </is>
      </c>
      <c r="L1075" t="n">
        <v>1257.108851723455</v>
      </c>
      <c r="M1075" t="n">
        <v>1218.756679675983</v>
      </c>
      <c r="N1075" t="n">
        <v>16.67561858518907</v>
      </c>
      <c r="O1075" t="n">
        <v>103209389.4255013</v>
      </c>
      <c r="P1075" t="n">
        <v>328795988.6064422</v>
      </c>
      <c r="Q1075" t="n">
        <v>103366574.1380873</v>
      </c>
      <c r="R1075" t="n">
        <v>178141377.7115602</v>
      </c>
      <c r="S1075" t="n">
        <v>1.498539369278728e-10</v>
      </c>
      <c r="T1075" t="n">
        <v>4.703930056715508e-11</v>
      </c>
      <c r="U1075" t="n">
        <v>1.496260610579187e-10</v>
      </c>
      <c r="V1075" t="n">
        <v>8.682055529162819e-11</v>
      </c>
    </row>
    <row r="1076">
      <c r="A1076" t="n">
        <v>1074</v>
      </c>
      <c r="B1076" t="n">
        <v>107.4</v>
      </c>
      <c r="C1076" t="n">
        <v>4.64449</v>
      </c>
      <c r="D1076" t="n">
        <v>0.01548163333333333</v>
      </c>
      <c r="E1076" t="n">
        <v>5031540</v>
      </c>
      <c r="F1076" t="n">
        <v>-33651.1</v>
      </c>
      <c r="G1076" t="n">
        <v>2458640</v>
      </c>
      <c r="H1076" t="n">
        <v>-19467700</v>
      </c>
      <c r="I1076" t="n">
        <v>-10410800</v>
      </c>
      <c r="J1076" t="n">
        <v>19950700</v>
      </c>
      <c r="K1076" t="inlineStr">
        <is>
          <t>Main Bearing_UW</t>
        </is>
      </c>
      <c r="L1076" t="n">
        <v>1411.316169793441</v>
      </c>
      <c r="M1076" t="n">
        <v>1367.772538049185</v>
      </c>
      <c r="N1076" t="n">
        <v>9.508534974692232</v>
      </c>
      <c r="O1076" t="n">
        <v>15866874.71840934</v>
      </c>
      <c r="P1076" t="n">
        <v>22516150.4585582</v>
      </c>
      <c r="Q1076" t="n">
        <v>24215522.16590625</v>
      </c>
      <c r="R1076" t="n">
        <v>27476298.97122836</v>
      </c>
      <c r="S1076" t="n">
        <v>9.757203991389033e-10</v>
      </c>
      <c r="T1076" t="n">
        <v>6.875790496172003e-10</v>
      </c>
      <c r="U1076" t="n">
        <v>6.393268428103684e-10</v>
      </c>
      <c r="V1076" t="n">
        <v>5.634541009160233e-10</v>
      </c>
    </row>
    <row r="1077">
      <c r="A1077" t="n">
        <v>1074</v>
      </c>
      <c r="B1077" t="n">
        <v>107.4</v>
      </c>
      <c r="C1077" t="n">
        <v>4.64449</v>
      </c>
      <c r="D1077" t="n">
        <v>0.01548163333333333</v>
      </c>
      <c r="E1077" t="n">
        <v>5031540</v>
      </c>
      <c r="F1077" t="n">
        <v>-33651.1</v>
      </c>
      <c r="G1077" t="n">
        <v>2458640</v>
      </c>
      <c r="H1077" t="n">
        <v>-19467700</v>
      </c>
      <c r="I1077" t="n">
        <v>-10410800</v>
      </c>
      <c r="J1077" t="n">
        <v>19950700</v>
      </c>
      <c r="K1077" t="inlineStr">
        <is>
          <t>Main Bearing_DW</t>
        </is>
      </c>
      <c r="L1077" t="n">
        <v>1292.000557587127</v>
      </c>
      <c r="M1077" t="n">
        <v>1252.584313502669</v>
      </c>
      <c r="N1077" t="n">
        <v>15.44019767334816</v>
      </c>
      <c r="O1077" t="n">
        <v>79852567.65313303</v>
      </c>
      <c r="P1077" t="n">
        <v>224311817.935594</v>
      </c>
      <c r="Q1077" t="n">
        <v>80880197.71747711</v>
      </c>
      <c r="R1077" t="n">
        <v>129449849.7021185</v>
      </c>
      <c r="S1077" t="n">
        <v>1.938777147477976e-10</v>
      </c>
      <c r="T1077" t="n">
        <v>6.901835790826915e-11</v>
      </c>
      <c r="U1077" t="n">
        <v>1.914143853531649e-10</v>
      </c>
      <c r="V1077" t="n">
        <v>1.195956068621065e-10</v>
      </c>
    </row>
    <row r="1078">
      <c r="A1078" t="n">
        <v>1076</v>
      </c>
      <c r="B1078" t="n">
        <v>107.6</v>
      </c>
      <c r="C1078" t="n">
        <v>4.63706</v>
      </c>
      <c r="D1078" t="n">
        <v>0.01545686666666667</v>
      </c>
      <c r="E1078" t="n">
        <v>5061410</v>
      </c>
      <c r="F1078" t="n">
        <v>-22717</v>
      </c>
      <c r="G1078" t="n">
        <v>2494080</v>
      </c>
      <c r="H1078" t="n">
        <v>-17397000</v>
      </c>
      <c r="I1078" t="n">
        <v>-12082500</v>
      </c>
      <c r="J1078" t="n">
        <v>19946100</v>
      </c>
      <c r="K1078" t="inlineStr">
        <is>
          <t>Main Bearing_UW</t>
        </is>
      </c>
      <c r="L1078" t="n">
        <v>1420.915897561903</v>
      </c>
      <c r="M1078" t="n">
        <v>1377.076377247882</v>
      </c>
      <c r="N1078" t="n">
        <v>9.400508617490136</v>
      </c>
      <c r="O1078" t="n">
        <v>15273920.92942802</v>
      </c>
      <c r="P1078" t="n">
        <v>21353182.39627305</v>
      </c>
      <c r="Q1078" t="n">
        <v>23413013.30496415</v>
      </c>
      <c r="R1078" t="n">
        <v>26326155.1242117</v>
      </c>
      <c r="S1078" t="n">
        <v>1.011977653811613e-09</v>
      </c>
      <c r="T1078" t="n">
        <v>7.238671210603475e-10</v>
      </c>
      <c r="U1078" t="n">
        <v>6.601827140033026e-10</v>
      </c>
      <c r="V1078" t="n">
        <v>5.871296660578917e-10</v>
      </c>
    </row>
    <row r="1079">
      <c r="A1079" t="n">
        <v>1076</v>
      </c>
      <c r="B1079" t="n">
        <v>107.6</v>
      </c>
      <c r="C1079" t="n">
        <v>4.63706</v>
      </c>
      <c r="D1079" t="n">
        <v>0.01545686666666667</v>
      </c>
      <c r="E1079" t="n">
        <v>5061410</v>
      </c>
      <c r="F1079" t="n">
        <v>-22717</v>
      </c>
      <c r="G1079" t="n">
        <v>2494080</v>
      </c>
      <c r="H1079" t="n">
        <v>-17397000</v>
      </c>
      <c r="I1079" t="n">
        <v>-12082500</v>
      </c>
      <c r="J1079" t="n">
        <v>19946100</v>
      </c>
      <c r="K1079" t="inlineStr">
        <is>
          <t>Main Bearing_DW</t>
        </is>
      </c>
      <c r="L1079" t="n">
        <v>1267.083116173153</v>
      </c>
      <c r="M1079" t="n">
        <v>1228.425366265123</v>
      </c>
      <c r="N1079" t="n">
        <v>16.18943996985273</v>
      </c>
      <c r="O1079" t="n">
        <v>93515898.51001744</v>
      </c>
      <c r="P1079" t="n">
        <v>283439975.5924662</v>
      </c>
      <c r="Q1079" t="n">
        <v>95627159.1383619</v>
      </c>
      <c r="R1079" t="n">
        <v>160805026.7719079</v>
      </c>
      <c r="S1079" t="n">
        <v>1.65285977175431e-10</v>
      </c>
      <c r="T1079" t="n">
        <v>5.453312164015551e-11</v>
      </c>
      <c r="U1079" t="n">
        <v>1.616367860965345e-10</v>
      </c>
      <c r="V1079" t="n">
        <v>9.612178783808349e-11</v>
      </c>
    </row>
    <row r="1080">
      <c r="A1080" t="n">
        <v>1078</v>
      </c>
      <c r="B1080" t="n">
        <v>107.8</v>
      </c>
      <c r="C1080" t="n">
        <v>4.64012</v>
      </c>
      <c r="D1080" t="n">
        <v>0.01546706666666667</v>
      </c>
      <c r="E1080" t="n">
        <v>4993960</v>
      </c>
      <c r="F1080" t="n">
        <v>35394.7</v>
      </c>
      <c r="G1080" t="n">
        <v>2532830</v>
      </c>
      <c r="H1080" t="n">
        <v>-16193200</v>
      </c>
      <c r="I1080" t="n">
        <v>-12292200</v>
      </c>
      <c r="J1080" t="n">
        <v>19931800</v>
      </c>
      <c r="K1080" t="inlineStr">
        <is>
          <t>Main Bearing_UW</t>
        </is>
      </c>
      <c r="L1080" t="n">
        <v>1408.553886013794</v>
      </c>
      <c r="M1080" t="n">
        <v>1365.097437914752</v>
      </c>
      <c r="N1080" t="n">
        <v>9.589646451521309</v>
      </c>
      <c r="O1080" t="n">
        <v>16322550.40725982</v>
      </c>
      <c r="P1080" t="n">
        <v>23393665.51469419</v>
      </c>
      <c r="Q1080" t="n">
        <v>25036998.46799046</v>
      </c>
      <c r="R1080" t="n">
        <v>28650268.96594321</v>
      </c>
      <c r="S1080" t="n">
        <v>9.47588843701003e-10</v>
      </c>
      <c r="T1080" t="n">
        <v>6.611647352549941e-10</v>
      </c>
      <c r="U1080" t="n">
        <v>6.177684072809745e-10</v>
      </c>
      <c r="V1080" t="n">
        <v>5.398576426997069e-10</v>
      </c>
    </row>
    <row r="1081">
      <c r="A1081" t="n">
        <v>1078</v>
      </c>
      <c r="B1081" t="n">
        <v>107.8</v>
      </c>
      <c r="C1081" t="n">
        <v>4.64012</v>
      </c>
      <c r="D1081" t="n">
        <v>0.01546706666666667</v>
      </c>
      <c r="E1081" t="n">
        <v>4993960</v>
      </c>
      <c r="F1081" t="n">
        <v>35394.7</v>
      </c>
      <c r="G1081" t="n">
        <v>2532830</v>
      </c>
      <c r="H1081" t="n">
        <v>-16193200</v>
      </c>
      <c r="I1081" t="n">
        <v>-12292200</v>
      </c>
      <c r="J1081" t="n">
        <v>19931800</v>
      </c>
      <c r="K1081" t="inlineStr">
        <is>
          <t>Main Bearing_DW</t>
        </is>
      </c>
      <c r="L1081" t="n">
        <v>1248.415697470773</v>
      </c>
      <c r="M1081" t="n">
        <v>1210.327787937976</v>
      </c>
      <c r="N1081" t="n">
        <v>16.91325441858783</v>
      </c>
      <c r="O1081" t="n">
        <v>108194031.6995098</v>
      </c>
      <c r="P1081" t="n">
        <v>353023064.0821213</v>
      </c>
      <c r="Q1081" t="n">
        <v>109447776.976543</v>
      </c>
      <c r="R1081" t="n">
        <v>191951485.7455062</v>
      </c>
      <c r="S1081" t="n">
        <v>1.429567456144325e-10</v>
      </c>
      <c r="T1081" t="n">
        <v>4.381319024263148e-11</v>
      </c>
      <c r="U1081" t="n">
        <v>1.41319148674729e-10</v>
      </c>
      <c r="V1081" t="n">
        <v>8.05779992095152e-11</v>
      </c>
    </row>
    <row r="1082">
      <c r="A1082" t="n">
        <v>1080</v>
      </c>
      <c r="B1082" t="n">
        <v>108</v>
      </c>
      <c r="C1082" t="n">
        <v>4.62614</v>
      </c>
      <c r="D1082" t="n">
        <v>0.01542046666666667</v>
      </c>
      <c r="E1082" t="n">
        <v>4954600</v>
      </c>
      <c r="F1082" t="n">
        <v>9262.869999999999</v>
      </c>
      <c r="G1082" t="n">
        <v>2541410</v>
      </c>
      <c r="H1082" t="n">
        <v>-18568400</v>
      </c>
      <c r="I1082" t="n">
        <v>-14316600</v>
      </c>
      <c r="J1082" t="n">
        <v>19894500</v>
      </c>
      <c r="K1082" t="inlineStr">
        <is>
          <t>Main Bearing_UW</t>
        </is>
      </c>
      <c r="L1082" t="n">
        <v>1453.454848849717</v>
      </c>
      <c r="M1082" t="n">
        <v>1408.606419478146</v>
      </c>
      <c r="N1082" t="n">
        <v>8.867771653199949</v>
      </c>
      <c r="O1082" t="n">
        <v>12574605.52583536</v>
      </c>
      <c r="P1082" t="n">
        <v>16365830.3581222</v>
      </c>
      <c r="Q1082" t="n">
        <v>19192959.43544934</v>
      </c>
      <c r="R1082" t="n">
        <v>20489421.95334299</v>
      </c>
      <c r="S1082" t="n">
        <v>1.226318124650853e-09</v>
      </c>
      <c r="T1082" t="n">
        <v>9.422355193247887e-10</v>
      </c>
      <c r="U1082" t="n">
        <v>8.034439252857022e-10</v>
      </c>
      <c r="V1082" t="n">
        <v>7.526062327078345e-10</v>
      </c>
    </row>
    <row r="1083">
      <c r="A1083" t="n">
        <v>1080</v>
      </c>
      <c r="B1083" t="n">
        <v>108</v>
      </c>
      <c r="C1083" t="n">
        <v>4.62614</v>
      </c>
      <c r="D1083" t="n">
        <v>0.01542046666666667</v>
      </c>
      <c r="E1083" t="n">
        <v>4954600</v>
      </c>
      <c r="F1083" t="n">
        <v>9262.869999999999</v>
      </c>
      <c r="G1083" t="n">
        <v>2541410</v>
      </c>
      <c r="H1083" t="n">
        <v>-18568400</v>
      </c>
      <c r="I1083" t="n">
        <v>-14316600</v>
      </c>
      <c r="J1083" t="n">
        <v>19894500</v>
      </c>
      <c r="K1083" t="inlineStr">
        <is>
          <t>Main Bearing_DW</t>
        </is>
      </c>
      <c r="L1083" t="n">
        <v>1314.76434705265</v>
      </c>
      <c r="M1083" t="n">
        <v>1274.651526204783</v>
      </c>
      <c r="N1083" t="n">
        <v>14.61261965146474</v>
      </c>
      <c r="O1083" t="n">
        <v>66456831.71011347</v>
      </c>
      <c r="P1083" t="n">
        <v>170585371.9523383</v>
      </c>
      <c r="Q1083" t="n">
        <v>68463046.21682519</v>
      </c>
      <c r="R1083" t="n">
        <v>104021982.7104589</v>
      </c>
      <c r="S1083" t="n">
        <v>2.320373431873967e-10</v>
      </c>
      <c r="T1083" t="n">
        <v>9.039735640975802e-11</v>
      </c>
      <c r="U1083" t="n">
        <v>2.252378110350135e-10</v>
      </c>
      <c r="V1083" t="n">
        <v>1.482423836275927e-10</v>
      </c>
    </row>
    <row r="1084">
      <c r="A1084" t="n">
        <v>1082</v>
      </c>
      <c r="B1084" t="n">
        <v>108.2</v>
      </c>
      <c r="C1084" t="n">
        <v>4.60728</v>
      </c>
      <c r="D1084" t="n">
        <v>0.0153576</v>
      </c>
      <c r="E1084" t="n">
        <v>4968040</v>
      </c>
      <c r="F1084" t="n">
        <v>31158.8</v>
      </c>
      <c r="G1084" t="n">
        <v>2517470</v>
      </c>
      <c r="H1084" t="n">
        <v>-18169600</v>
      </c>
      <c r="I1084" t="n">
        <v>-17443800</v>
      </c>
      <c r="J1084" t="n">
        <v>19879600</v>
      </c>
      <c r="K1084" t="inlineStr">
        <is>
          <t>Main Bearing_UW</t>
        </is>
      </c>
      <c r="L1084" t="n">
        <v>1498.489429940973</v>
      </c>
      <c r="M1084" t="n">
        <v>1452.247439981757</v>
      </c>
      <c r="N1084" t="n">
        <v>8.29981939237182</v>
      </c>
      <c r="O1084" t="n">
        <v>10084975.29266313</v>
      </c>
      <c r="P1084" t="n">
        <v>12125463.24978922</v>
      </c>
      <c r="Q1084" t="n">
        <v>15238073.03931949</v>
      </c>
      <c r="R1084" t="n">
        <v>15339523.50280202</v>
      </c>
      <c r="S1084" t="n">
        <v>1.522819794231199e-09</v>
      </c>
      <c r="T1084" t="n">
        <v>1.266557795246871e-09</v>
      </c>
      <c r="U1084" t="n">
        <v>1.00784396822171e-09</v>
      </c>
      <c r="V1084" t="n">
        <v>1.001178426252594e-09</v>
      </c>
    </row>
    <row r="1085">
      <c r="A1085" t="n">
        <v>1082</v>
      </c>
      <c r="B1085" t="n">
        <v>108.2</v>
      </c>
      <c r="C1085" t="n">
        <v>4.60728</v>
      </c>
      <c r="D1085" t="n">
        <v>0.0153576</v>
      </c>
      <c r="E1085" t="n">
        <v>4968040</v>
      </c>
      <c r="F1085" t="n">
        <v>31158.8</v>
      </c>
      <c r="G1085" t="n">
        <v>2517470</v>
      </c>
      <c r="H1085" t="n">
        <v>-18169600</v>
      </c>
      <c r="I1085" t="n">
        <v>-17443800</v>
      </c>
      <c r="J1085" t="n">
        <v>19879600</v>
      </c>
      <c r="K1085" t="inlineStr">
        <is>
          <t>Main Bearing_DW</t>
        </is>
      </c>
      <c r="L1085" t="n">
        <v>1342.306888327229</v>
      </c>
      <c r="M1085" t="n">
        <v>1301.35287205654</v>
      </c>
      <c r="N1085" t="n">
        <v>13.62706542549501</v>
      </c>
      <c r="O1085" t="n">
        <v>52656723.86697497</v>
      </c>
      <c r="P1085" t="n">
        <v>121142135.6131132</v>
      </c>
      <c r="Q1085" t="n">
        <v>56000039.49248368</v>
      </c>
      <c r="R1085" t="n">
        <v>80050028.1293077</v>
      </c>
      <c r="S1085" t="n">
        <v>2.916550607819321e-10</v>
      </c>
      <c r="T1085" t="n">
        <v>1.26773396574805e-10</v>
      </c>
      <c r="U1085" t="n">
        <v>2.742426637406443e-10</v>
      </c>
      <c r="V1085" t="n">
        <v>1.918500262759723e-10</v>
      </c>
    </row>
    <row r="1086">
      <c r="A1086" t="n">
        <v>1084</v>
      </c>
      <c r="B1086" t="n">
        <v>108.4</v>
      </c>
      <c r="C1086" t="n">
        <v>4.59666</v>
      </c>
      <c r="D1086" t="n">
        <v>0.0153222</v>
      </c>
      <c r="E1086" t="n">
        <v>5047910</v>
      </c>
      <c r="F1086" t="n">
        <v>48254</v>
      </c>
      <c r="G1086" t="n">
        <v>2499240</v>
      </c>
      <c r="H1086" t="n">
        <v>-16620500</v>
      </c>
      <c r="I1086" t="n">
        <v>-20242900</v>
      </c>
      <c r="J1086" t="n">
        <v>19849300</v>
      </c>
      <c r="K1086" t="inlineStr">
        <is>
          <t>Main Bearing_UW</t>
        </is>
      </c>
      <c r="L1086" t="n">
        <v>1539.396436772119</v>
      </c>
      <c r="M1086" t="n">
        <v>1491.879576432328</v>
      </c>
      <c r="N1086" t="n">
        <v>7.883299463149916</v>
      </c>
      <c r="O1086" t="n">
        <v>8494531.800550615</v>
      </c>
      <c r="P1086" t="n">
        <v>9625572.081025528</v>
      </c>
      <c r="Q1086" t="n">
        <v>12536700.36923132</v>
      </c>
      <c r="R1086" t="n">
        <v>12032383.76024172</v>
      </c>
      <c r="S1086" t="n">
        <v>1.803772163052802e-09</v>
      </c>
      <c r="T1086" t="n">
        <v>1.591822269993073e-09</v>
      </c>
      <c r="U1086" t="n">
        <v>1.222187621043022e-09</v>
      </c>
      <c r="V1086" t="n">
        <v>1.273413506858777e-09</v>
      </c>
    </row>
    <row r="1087">
      <c r="A1087" t="n">
        <v>1084</v>
      </c>
      <c r="B1087" t="n">
        <v>108.4</v>
      </c>
      <c r="C1087" t="n">
        <v>4.59666</v>
      </c>
      <c r="D1087" t="n">
        <v>0.0153222</v>
      </c>
      <c r="E1087" t="n">
        <v>5047910</v>
      </c>
      <c r="F1087" t="n">
        <v>48254</v>
      </c>
      <c r="G1087" t="n">
        <v>2499240</v>
      </c>
      <c r="H1087" t="n">
        <v>-16620500</v>
      </c>
      <c r="I1087" t="n">
        <v>-20242900</v>
      </c>
      <c r="J1087" t="n">
        <v>19849300</v>
      </c>
      <c r="K1087" t="inlineStr">
        <is>
          <t>Main Bearing_DW</t>
        </is>
      </c>
      <c r="L1087" t="n">
        <v>1351.488699972774</v>
      </c>
      <c r="M1087" t="n">
        <v>1310.252653509012</v>
      </c>
      <c r="N1087" t="n">
        <v>13.13696105433475</v>
      </c>
      <c r="O1087" t="n">
        <v>46604630.93464061</v>
      </c>
      <c r="P1087" t="n">
        <v>101398353.5980996</v>
      </c>
      <c r="Q1087" t="n">
        <v>51492831.01872286</v>
      </c>
      <c r="R1087" t="n">
        <v>71736931.05160172</v>
      </c>
      <c r="S1087" t="n">
        <v>3.287699031773946e-10</v>
      </c>
      <c r="T1087" t="n">
        <v>1.511089623874048e-10</v>
      </c>
      <c r="U1087" t="n">
        <v>2.975598679829592e-10</v>
      </c>
      <c r="V1087" t="n">
        <v>2.135887300361156e-10</v>
      </c>
    </row>
    <row r="1088">
      <c r="A1088" t="n">
        <v>1086</v>
      </c>
      <c r="B1088" t="n">
        <v>108.6</v>
      </c>
      <c r="C1088" t="n">
        <v>4.59076</v>
      </c>
      <c r="D1088" t="n">
        <v>0.01530253333333333</v>
      </c>
      <c r="E1088" t="n">
        <v>5162260</v>
      </c>
      <c r="F1088" t="n">
        <v>-46741.2</v>
      </c>
      <c r="G1088" t="n">
        <v>2554630</v>
      </c>
      <c r="H1088" t="n">
        <v>-18290000</v>
      </c>
      <c r="I1088" t="n">
        <v>-23066700</v>
      </c>
      <c r="J1088" t="n">
        <v>19793300</v>
      </c>
      <c r="K1088" t="inlineStr">
        <is>
          <t>Main Bearing_UW</t>
        </is>
      </c>
      <c r="L1088" t="n">
        <v>1595.932393792171</v>
      </c>
      <c r="M1088" t="n">
        <v>1546.102361359354</v>
      </c>
      <c r="N1088" t="n">
        <v>7.240451151386473</v>
      </c>
      <c r="O1088" t="n">
        <v>6397320.729753578</v>
      </c>
      <c r="P1088" t="n">
        <v>6604437.174599963</v>
      </c>
      <c r="Q1088" t="n">
        <v>9276777.575103732</v>
      </c>
      <c r="R1088" t="n">
        <v>8289779.641254375</v>
      </c>
      <c r="S1088" t="n">
        <v>2.392022219889979e-09</v>
      </c>
      <c r="T1088" t="n">
        <v>2.317007934027357e-09</v>
      </c>
      <c r="U1088" t="n">
        <v>1.649552682431563e-09</v>
      </c>
      <c r="V1088" t="n">
        <v>1.84595176175489e-09</v>
      </c>
    </row>
    <row r="1089">
      <c r="A1089" t="n">
        <v>1086</v>
      </c>
      <c r="B1089" t="n">
        <v>108.6</v>
      </c>
      <c r="C1089" t="n">
        <v>4.59076</v>
      </c>
      <c r="D1089" t="n">
        <v>0.01530253333333333</v>
      </c>
      <c r="E1089" t="n">
        <v>5162260</v>
      </c>
      <c r="F1089" t="n">
        <v>-46741.2</v>
      </c>
      <c r="G1089" t="n">
        <v>2554630</v>
      </c>
      <c r="H1089" t="n">
        <v>-18290000</v>
      </c>
      <c r="I1089" t="n">
        <v>-23066700</v>
      </c>
      <c r="J1089" t="n">
        <v>19793300</v>
      </c>
      <c r="K1089" t="inlineStr">
        <is>
          <t>Main Bearing_DW</t>
        </is>
      </c>
      <c r="L1089" t="n">
        <v>1409.177954331225</v>
      </c>
      <c r="M1089" t="n">
        <v>1366.176337993733</v>
      </c>
      <c r="N1089" t="n">
        <v>11.65808641223473</v>
      </c>
      <c r="O1089" t="n">
        <v>31299466.28099922</v>
      </c>
      <c r="P1089" t="n">
        <v>57454062.32916215</v>
      </c>
      <c r="Q1089" t="n">
        <v>35117278.96325815</v>
      </c>
      <c r="R1089" t="n">
        <v>43974023.53100447</v>
      </c>
      <c r="S1089" t="n">
        <v>4.889071652516628e-10</v>
      </c>
      <c r="T1089" t="n">
        <v>2.66343800820611e-10</v>
      </c>
      <c r="U1089" t="n">
        <v>4.357550979204222e-10</v>
      </c>
      <c r="V1089" t="n">
        <v>3.479902930088734e-10</v>
      </c>
    </row>
    <row r="1090">
      <c r="A1090" t="n">
        <v>1088</v>
      </c>
      <c r="B1090" t="n">
        <v>108.8</v>
      </c>
      <c r="C1090" t="n">
        <v>4.5901</v>
      </c>
      <c r="D1090" t="n">
        <v>0.01530033333333333</v>
      </c>
      <c r="E1090" t="n">
        <v>5021510</v>
      </c>
      <c r="F1090" t="n">
        <v>-34755.5</v>
      </c>
      <c r="G1090" t="n">
        <v>2582280</v>
      </c>
      <c r="H1090" t="n">
        <v>-16405200</v>
      </c>
      <c r="I1090" t="n">
        <v>-19189900</v>
      </c>
      <c r="J1090" t="n">
        <v>19724800</v>
      </c>
      <c r="K1090" t="inlineStr">
        <is>
          <t>Main Bearing_UW</t>
        </is>
      </c>
      <c r="L1090" t="n">
        <v>1518.112107425305</v>
      </c>
      <c r="M1090" t="n">
        <v>1471.262684408278</v>
      </c>
      <c r="N1090" t="n">
        <v>8.078243413700234</v>
      </c>
      <c r="O1090" t="n">
        <v>9215151.560499018</v>
      </c>
      <c r="P1090" t="n">
        <v>10723158.87316253</v>
      </c>
      <c r="Q1090" t="n">
        <v>13809195.12492016</v>
      </c>
      <c r="R1090" t="n">
        <v>13550973.29611036</v>
      </c>
      <c r="S1090" t="n">
        <v>1.660345272987001e-09</v>
      </c>
      <c r="T1090" t="n">
        <v>1.426849449337766e-09</v>
      </c>
      <c r="U1090" t="n">
        <v>1.107981543813676e-09</v>
      </c>
      <c r="V1090" t="n">
        <v>1.129094788912698e-09</v>
      </c>
    </row>
    <row r="1091">
      <c r="A1091" t="n">
        <v>1088</v>
      </c>
      <c r="B1091" t="n">
        <v>108.8</v>
      </c>
      <c r="C1091" t="n">
        <v>4.5901</v>
      </c>
      <c r="D1091" t="n">
        <v>0.01530033333333333</v>
      </c>
      <c r="E1091" t="n">
        <v>5021510</v>
      </c>
      <c r="F1091" t="n">
        <v>-34755.5</v>
      </c>
      <c r="G1091" t="n">
        <v>2582280</v>
      </c>
      <c r="H1091" t="n">
        <v>-16405200</v>
      </c>
      <c r="I1091" t="n">
        <v>-19189900</v>
      </c>
      <c r="J1091" t="n">
        <v>19724800</v>
      </c>
      <c r="K1091" t="inlineStr">
        <is>
          <t>Main Bearing_DW</t>
        </is>
      </c>
      <c r="L1091" t="n">
        <v>1338.565386253117</v>
      </c>
      <c r="M1091" t="n">
        <v>1297.723905024335</v>
      </c>
      <c r="N1091" t="n">
        <v>13.63773963873523</v>
      </c>
      <c r="O1091" t="n">
        <v>52794337.97380234</v>
      </c>
      <c r="P1091" t="n">
        <v>121277069.2570606</v>
      </c>
      <c r="Q1091" t="n">
        <v>56840885.24052721</v>
      </c>
      <c r="R1091" t="n">
        <v>81403449.07066065</v>
      </c>
      <c r="S1091" t="n">
        <v>2.898101182919592e-10</v>
      </c>
      <c r="T1091" t="n">
        <v>1.261601506951206e-10</v>
      </c>
      <c r="U1091" t="n">
        <v>2.691783083354284e-10</v>
      </c>
      <c r="V1091" t="n">
        <v>1.879568188818656e-10</v>
      </c>
    </row>
    <row r="1092">
      <c r="A1092" t="n">
        <v>1090</v>
      </c>
      <c r="B1092" t="n">
        <v>109</v>
      </c>
      <c r="C1092" t="n">
        <v>4.60812</v>
      </c>
      <c r="D1092" t="n">
        <v>0.0153604</v>
      </c>
      <c r="E1092" t="n">
        <v>4945960</v>
      </c>
      <c r="F1092" t="n">
        <v>90027</v>
      </c>
      <c r="G1092" t="n">
        <v>2597800</v>
      </c>
      <c r="H1092" t="n">
        <v>-12145500</v>
      </c>
      <c r="I1092" t="n">
        <v>-15008100</v>
      </c>
      <c r="J1092" t="n">
        <v>19707600</v>
      </c>
      <c r="K1092" t="inlineStr">
        <is>
          <t>Main Bearing_UW</t>
        </is>
      </c>
      <c r="L1092" t="n">
        <v>1424.338763618183</v>
      </c>
      <c r="M1092" t="n">
        <v>1380.394327742053</v>
      </c>
      <c r="N1092" t="n">
        <v>9.415683751795388</v>
      </c>
      <c r="O1092" t="n">
        <v>15356264.21924563</v>
      </c>
      <c r="P1092" t="n">
        <v>21432303.83126844</v>
      </c>
      <c r="Q1092" t="n">
        <v>23497209.61035591</v>
      </c>
      <c r="R1092" t="n">
        <v>26370322.2650005</v>
      </c>
      <c r="S1092" t="n">
        <v>1.000269322062666e-09</v>
      </c>
      <c r="T1092" t="n">
        <v>7.166938338000839e-10</v>
      </c>
      <c r="U1092" t="n">
        <v>6.53711664266306e-10</v>
      </c>
      <c r="V1092" t="n">
        <v>5.82488141238486e-10</v>
      </c>
    </row>
    <row r="1093">
      <c r="A1093" t="n">
        <v>1090</v>
      </c>
      <c r="B1093" t="n">
        <v>109</v>
      </c>
      <c r="C1093" t="n">
        <v>4.60812</v>
      </c>
      <c r="D1093" t="n">
        <v>0.0153604</v>
      </c>
      <c r="E1093" t="n">
        <v>4945960</v>
      </c>
      <c r="F1093" t="n">
        <v>90027</v>
      </c>
      <c r="G1093" t="n">
        <v>2597800</v>
      </c>
      <c r="H1093" t="n">
        <v>-12145500</v>
      </c>
      <c r="I1093" t="n">
        <v>-15008100</v>
      </c>
      <c r="J1093" t="n">
        <v>19707600</v>
      </c>
      <c r="K1093" t="inlineStr">
        <is>
          <t>Main Bearing_DW</t>
        </is>
      </c>
      <c r="L1093" t="n">
        <v>1216.369622600126</v>
      </c>
      <c r="M1093" t="n">
        <v>1179.256437904899</v>
      </c>
      <c r="N1093" t="n">
        <v>18.0138773016892</v>
      </c>
      <c r="O1093" t="n">
        <v>133496547.0887888</v>
      </c>
      <c r="P1093" t="n">
        <v>482881687.5113304</v>
      </c>
      <c r="Q1093" t="n">
        <v>136975690.3327478</v>
      </c>
      <c r="R1093" t="n">
        <v>256532697.9517173</v>
      </c>
      <c r="S1093" t="n">
        <v>1.150621520553919e-10</v>
      </c>
      <c r="T1093" t="n">
        <v>3.180986232707279e-11</v>
      </c>
      <c r="U1093" t="n">
        <v>1.121396063979367e-10</v>
      </c>
      <c r="V1093" t="n">
        <v>5.987696743005848e-11</v>
      </c>
    </row>
    <row r="1094">
      <c r="A1094" t="n">
        <v>1092</v>
      </c>
      <c r="B1094" t="n">
        <v>109.2</v>
      </c>
      <c r="C1094" t="n">
        <v>4.62958</v>
      </c>
      <c r="D1094" t="n">
        <v>0.01543193333333334</v>
      </c>
      <c r="E1094" t="n">
        <v>4926770</v>
      </c>
      <c r="F1094" t="n">
        <v>19232.7</v>
      </c>
      <c r="G1094" t="n">
        <v>2564210</v>
      </c>
      <c r="H1094" t="n">
        <v>-13977800</v>
      </c>
      <c r="I1094" t="n">
        <v>-12285600</v>
      </c>
      <c r="J1094" t="n">
        <v>19641200</v>
      </c>
      <c r="K1094" t="inlineStr">
        <is>
          <t>Main Bearing_UW</t>
        </is>
      </c>
      <c r="L1094" t="n">
        <v>1390.4640946233</v>
      </c>
      <c r="M1094" t="n">
        <v>1347.78685301404</v>
      </c>
      <c r="N1094" t="n">
        <v>9.922177289473536</v>
      </c>
      <c r="O1094" t="n">
        <v>18286726.69729489</v>
      </c>
      <c r="P1094" t="n">
        <v>27309363.12996523</v>
      </c>
      <c r="Q1094" t="n">
        <v>28108899.971109</v>
      </c>
      <c r="R1094" t="n">
        <v>33113171.04617552</v>
      </c>
      <c r="S1094" t="n">
        <v>8.438871312937672e-10</v>
      </c>
      <c r="T1094" t="n">
        <v>5.650784772934023e-10</v>
      </c>
      <c r="U1094" t="n">
        <v>5.490052385256856e-10</v>
      </c>
      <c r="V1094" t="n">
        <v>4.660361072581625e-10</v>
      </c>
    </row>
    <row r="1095">
      <c r="A1095" t="n">
        <v>1092</v>
      </c>
      <c r="B1095" t="n">
        <v>109.2</v>
      </c>
      <c r="C1095" t="n">
        <v>4.62958</v>
      </c>
      <c r="D1095" t="n">
        <v>0.01543193333333334</v>
      </c>
      <c r="E1095" t="n">
        <v>4926770</v>
      </c>
      <c r="F1095" t="n">
        <v>19232.7</v>
      </c>
      <c r="G1095" t="n">
        <v>2564210</v>
      </c>
      <c r="H1095" t="n">
        <v>-13977800</v>
      </c>
      <c r="I1095" t="n">
        <v>-12285600</v>
      </c>
      <c r="J1095" t="n">
        <v>19641200</v>
      </c>
      <c r="K1095" t="inlineStr">
        <is>
          <t>Main Bearing_DW</t>
        </is>
      </c>
      <c r="L1095" t="n">
        <v>1207.37082407359</v>
      </c>
      <c r="M1095" t="n">
        <v>1170.534807716968</v>
      </c>
      <c r="N1095" t="n">
        <v>18.58726439187454</v>
      </c>
      <c r="O1095" t="n">
        <v>148194113.6439142</v>
      </c>
      <c r="P1095" t="n">
        <v>568912102.4501235</v>
      </c>
      <c r="Q1095" t="n">
        <v>148124058.4261309</v>
      </c>
      <c r="R1095" t="n">
        <v>285436233.2689276</v>
      </c>
      <c r="S1095" t="n">
        <v>1.041332408817107e-10</v>
      </c>
      <c r="T1095" t="n">
        <v>2.712533846067416e-11</v>
      </c>
      <c r="U1095" t="n">
        <v>1.041824906588635e-10</v>
      </c>
      <c r="V1095" t="n">
        <v>5.406438123359739e-11</v>
      </c>
    </row>
    <row r="1096">
      <c r="A1096" t="n">
        <v>1094</v>
      </c>
      <c r="B1096" t="n">
        <v>109.4</v>
      </c>
      <c r="C1096" t="n">
        <v>4.61122</v>
      </c>
      <c r="D1096" t="n">
        <v>0.01537073333333333</v>
      </c>
      <c r="E1096" t="n">
        <v>5064520</v>
      </c>
      <c r="F1096" t="n">
        <v>-32190.3</v>
      </c>
      <c r="G1096" t="n">
        <v>2537210</v>
      </c>
      <c r="H1096" t="n">
        <v>-15904000</v>
      </c>
      <c r="I1096" t="n">
        <v>-11265900</v>
      </c>
      <c r="J1096" t="n">
        <v>19601000</v>
      </c>
      <c r="K1096" t="inlineStr">
        <is>
          <t>Main Bearing_UW</t>
        </is>
      </c>
      <c r="L1096" t="n">
        <v>1397.119033012662</v>
      </c>
      <c r="M1096" t="n">
        <v>1354.155048086634</v>
      </c>
      <c r="N1096" t="n">
        <v>9.788752028386732</v>
      </c>
      <c r="O1096" t="n">
        <v>17479826.66151171</v>
      </c>
      <c r="P1096" t="n">
        <v>25604645.52194438</v>
      </c>
      <c r="Q1096" t="n">
        <v>26839811.99278438</v>
      </c>
      <c r="R1096" t="n">
        <v>31170636.75161387</v>
      </c>
      <c r="S1096" t="n">
        <v>8.79341290447558e-10</v>
      </c>
      <c r="T1096" t="n">
        <v>6.00310335097586e-10</v>
      </c>
      <c r="U1096" t="n">
        <v>5.726840909863901e-10</v>
      </c>
      <c r="V1096" t="n">
        <v>4.9311579534985e-10</v>
      </c>
    </row>
    <row r="1097">
      <c r="A1097" t="n">
        <v>1094</v>
      </c>
      <c r="B1097" t="n">
        <v>109.4</v>
      </c>
      <c r="C1097" t="n">
        <v>4.61122</v>
      </c>
      <c r="D1097" t="n">
        <v>0.01537073333333333</v>
      </c>
      <c r="E1097" t="n">
        <v>5064520</v>
      </c>
      <c r="F1097" t="n">
        <v>-32190.3</v>
      </c>
      <c r="G1097" t="n">
        <v>2537210</v>
      </c>
      <c r="H1097" t="n">
        <v>-15904000</v>
      </c>
      <c r="I1097" t="n">
        <v>-11265900</v>
      </c>
      <c r="J1097" t="n">
        <v>19601000</v>
      </c>
      <c r="K1097" t="inlineStr">
        <is>
          <t>Main Bearing_DW</t>
        </is>
      </c>
      <c r="L1097" t="n">
        <v>1230.561210233381</v>
      </c>
      <c r="M1097" t="n">
        <v>1193.017986861024</v>
      </c>
      <c r="N1097" t="n">
        <v>17.64278541969252</v>
      </c>
      <c r="O1097" t="n">
        <v>124547937.0742315</v>
      </c>
      <c r="P1097" t="n">
        <v>434681818.9048636</v>
      </c>
      <c r="Q1097" t="n">
        <v>125160049.7325235</v>
      </c>
      <c r="R1097" t="n">
        <v>228001481.0273085</v>
      </c>
      <c r="S1097" t="n">
        <v>1.234121872622608e-10</v>
      </c>
      <c r="T1097" t="n">
        <v>3.536088390367539e-11</v>
      </c>
      <c r="U1097" t="n">
        <v>1.228086227688608e-10</v>
      </c>
      <c r="V1097" t="n">
        <v>6.741505916574432e-11</v>
      </c>
    </row>
    <row r="1098">
      <c r="A1098" t="n">
        <v>1096</v>
      </c>
      <c r="B1098" t="n">
        <v>109.6</v>
      </c>
      <c r="C1098" t="n">
        <v>4.59838</v>
      </c>
      <c r="D1098" t="n">
        <v>0.01532793333333333</v>
      </c>
      <c r="E1098" t="n">
        <v>5131270</v>
      </c>
      <c r="F1098" t="n">
        <v>40350.3</v>
      </c>
      <c r="G1098" t="n">
        <v>2567980</v>
      </c>
      <c r="H1098" t="n">
        <v>-14344400</v>
      </c>
      <c r="I1098" t="n">
        <v>-10471500</v>
      </c>
      <c r="J1098" t="n">
        <v>19661000</v>
      </c>
      <c r="K1098" t="inlineStr">
        <is>
          <t>Main Bearing_UW</t>
        </is>
      </c>
      <c r="L1098" t="n">
        <v>1375.433814770547</v>
      </c>
      <c r="M1098" t="n">
        <v>1333.463185815019</v>
      </c>
      <c r="N1098" t="n">
        <v>10.18235768758675</v>
      </c>
      <c r="O1098" t="n">
        <v>19934584.81503338</v>
      </c>
      <c r="P1098" t="n">
        <v>30635962.30193697</v>
      </c>
      <c r="Q1098" t="n">
        <v>30657600.66306899</v>
      </c>
      <c r="R1098" t="n">
        <v>36816612.80190744</v>
      </c>
      <c r="S1098" t="n">
        <v>7.689115913652737e-10</v>
      </c>
      <c r="T1098" t="n">
        <v>5.00324852938085e-10</v>
      </c>
      <c r="U1098" t="n">
        <v>4.999717199590832e-10</v>
      </c>
      <c r="V1098" t="n">
        <v>4.16331980777417e-10</v>
      </c>
    </row>
    <row r="1099">
      <c r="A1099" t="n">
        <v>1096</v>
      </c>
      <c r="B1099" t="n">
        <v>109.6</v>
      </c>
      <c r="C1099" t="n">
        <v>4.59838</v>
      </c>
      <c r="D1099" t="n">
        <v>0.01532793333333333</v>
      </c>
      <c r="E1099" t="n">
        <v>5131270</v>
      </c>
      <c r="F1099" t="n">
        <v>40350.3</v>
      </c>
      <c r="G1099" t="n">
        <v>2567980</v>
      </c>
      <c r="H1099" t="n">
        <v>-14344400</v>
      </c>
      <c r="I1099" t="n">
        <v>-10471500</v>
      </c>
      <c r="J1099" t="n">
        <v>19661000</v>
      </c>
      <c r="K1099" t="inlineStr">
        <is>
          <t>Main Bearing_DW</t>
        </is>
      </c>
      <c r="L1099" t="n">
        <v>1190.020267884897</v>
      </c>
      <c r="M1099" t="n">
        <v>1153.714553263288</v>
      </c>
      <c r="N1099" t="n">
        <v>19.42903885416948</v>
      </c>
      <c r="O1099" t="n">
        <v>171771228.2198151</v>
      </c>
      <c r="P1099" t="n">
        <v>710405784.9045153</v>
      </c>
      <c r="Q1099" t="n">
        <v>169804906.4073338</v>
      </c>
      <c r="R1099" t="n">
        <v>340534439.5648358</v>
      </c>
      <c r="S1099" t="n">
        <v>8.923457957533044e-11</v>
      </c>
      <c r="T1099" t="n">
        <v>2.157630703330145e-11</v>
      </c>
      <c r="U1099" t="n">
        <v>9.026790602012502e-11</v>
      </c>
      <c r="V1099" t="n">
        <v>4.501140428827312e-11</v>
      </c>
    </row>
    <row r="1100">
      <c r="A1100" t="n">
        <v>1098</v>
      </c>
      <c r="B1100" t="n">
        <v>109.8</v>
      </c>
      <c r="C1100" t="n">
        <v>4.59643</v>
      </c>
      <c r="D1100" t="n">
        <v>0.01532143333333333</v>
      </c>
      <c r="E1100" t="n">
        <v>5033070</v>
      </c>
      <c r="F1100" t="n">
        <v>-50123.5</v>
      </c>
      <c r="G1100" t="n">
        <v>2592540</v>
      </c>
      <c r="H1100" t="n">
        <v>-16342000</v>
      </c>
      <c r="I1100" t="n">
        <v>-9993700</v>
      </c>
      <c r="J1100" t="n">
        <v>19628600</v>
      </c>
      <c r="K1100" t="inlineStr">
        <is>
          <t>Main Bearing_UW</t>
        </is>
      </c>
      <c r="L1100" t="n">
        <v>1378.322143630521</v>
      </c>
      <c r="M1100" t="n">
        <v>1336.125836514514</v>
      </c>
      <c r="N1100" t="n">
        <v>10.07468615330093</v>
      </c>
      <c r="O1100" t="n">
        <v>19240563.39243188</v>
      </c>
      <c r="P1100" t="n">
        <v>29165599.78578393</v>
      </c>
      <c r="Q1100" t="n">
        <v>29289725.48906801</v>
      </c>
      <c r="R1100" t="n">
        <v>34724769.33766598</v>
      </c>
      <c r="S1100" t="n">
        <v>7.963089760334095e-10</v>
      </c>
      <c r="T1100" t="n">
        <v>5.253255014766197e-10</v>
      </c>
      <c r="U1100" t="n">
        <v>5.230992464935136e-10</v>
      </c>
      <c r="V1100" t="n">
        <v>4.412249130972387e-10</v>
      </c>
    </row>
    <row r="1101">
      <c r="A1101" t="n">
        <v>1098</v>
      </c>
      <c r="B1101" t="n">
        <v>109.8</v>
      </c>
      <c r="C1101" t="n">
        <v>4.59643</v>
      </c>
      <c r="D1101" t="n">
        <v>0.01532143333333333</v>
      </c>
      <c r="E1101" t="n">
        <v>5033070</v>
      </c>
      <c r="F1101" t="n">
        <v>-50123.5</v>
      </c>
      <c r="G1101" t="n">
        <v>2592540</v>
      </c>
      <c r="H1101" t="n">
        <v>-16342000</v>
      </c>
      <c r="I1101" t="n">
        <v>-9993700</v>
      </c>
      <c r="J1101" t="n">
        <v>19628600</v>
      </c>
      <c r="K1101" t="inlineStr">
        <is>
          <t>Main Bearing_DW</t>
        </is>
      </c>
      <c r="L1101" t="n">
        <v>1228.594558244485</v>
      </c>
      <c r="M1101" t="n">
        <v>1191.112444250541</v>
      </c>
      <c r="N1101" t="n">
        <v>17.90211826861081</v>
      </c>
      <c r="O1101" t="n">
        <v>130755742.5910295</v>
      </c>
      <c r="P1101" t="n">
        <v>466844855.914498</v>
      </c>
      <c r="Q1101" t="n">
        <v>128560858.5466792</v>
      </c>
      <c r="R1101" t="n">
        <v>235768858.2997845</v>
      </c>
      <c r="S1101" t="n">
        <v>1.171759880654333e-10</v>
      </c>
      <c r="T1101" t="n">
        <v>3.281911140119627e-11</v>
      </c>
      <c r="U1101" t="n">
        <v>1.191765013592396e-10</v>
      </c>
      <c r="V1101" t="n">
        <v>6.498497487675768e-11</v>
      </c>
    </row>
    <row r="1102">
      <c r="A1102" t="n">
        <v>1100</v>
      </c>
      <c r="B1102" t="n">
        <v>110</v>
      </c>
      <c r="C1102" t="n">
        <v>4.57425</v>
      </c>
      <c r="D1102" t="n">
        <v>0.0152475</v>
      </c>
      <c r="E1102" t="n">
        <v>4975690</v>
      </c>
      <c r="F1102" t="n">
        <v>-95604.10000000001</v>
      </c>
      <c r="G1102" t="n">
        <v>2624590</v>
      </c>
      <c r="H1102" t="n">
        <v>-17472100</v>
      </c>
      <c r="I1102" t="n">
        <v>-10045900</v>
      </c>
      <c r="J1102" t="n">
        <v>19571000</v>
      </c>
      <c r="K1102" t="inlineStr">
        <is>
          <t>Main Bearing_UW</t>
        </is>
      </c>
      <c r="L1102" t="n">
        <v>1386.011370524319</v>
      </c>
      <c r="M1102" t="n">
        <v>1343.369203311994</v>
      </c>
      <c r="N1102" t="n">
        <v>9.914945393683736</v>
      </c>
      <c r="O1102" t="n">
        <v>18242336.14367666</v>
      </c>
      <c r="P1102" t="n">
        <v>27022664.95642767</v>
      </c>
      <c r="Q1102" t="n">
        <v>27542903.86190796</v>
      </c>
      <c r="R1102" t="n">
        <v>32039264.7715215</v>
      </c>
      <c r="S1102" t="n">
        <v>8.358304484639836e-10</v>
      </c>
      <c r="T1102" t="n">
        <v>5.642485678072694e-10</v>
      </c>
      <c r="U1102" t="n">
        <v>5.535908659612107e-10</v>
      </c>
      <c r="V1102" t="n">
        <v>4.759004336938758e-10</v>
      </c>
    </row>
    <row r="1103">
      <c r="A1103" t="n">
        <v>1100</v>
      </c>
      <c r="B1103" t="n">
        <v>110</v>
      </c>
      <c r="C1103" t="n">
        <v>4.57425</v>
      </c>
      <c r="D1103" t="n">
        <v>0.0152475</v>
      </c>
      <c r="E1103" t="n">
        <v>4975690</v>
      </c>
      <c r="F1103" t="n">
        <v>-95604.10000000001</v>
      </c>
      <c r="G1103" t="n">
        <v>2624590</v>
      </c>
      <c r="H1103" t="n">
        <v>-17472100</v>
      </c>
      <c r="I1103" t="n">
        <v>-10045900</v>
      </c>
      <c r="J1103" t="n">
        <v>19571000</v>
      </c>
      <c r="K1103" t="inlineStr">
        <is>
          <t>Main Bearing_DW</t>
        </is>
      </c>
      <c r="L1103" t="n">
        <v>1253.261687412113</v>
      </c>
      <c r="M1103" t="n">
        <v>1215.02687785065</v>
      </c>
      <c r="N1103" t="n">
        <v>16.97242343463269</v>
      </c>
      <c r="O1103" t="n">
        <v>109460869.1755805</v>
      </c>
      <c r="P1103" t="n">
        <v>355145384.4484067</v>
      </c>
      <c r="Q1103" t="n">
        <v>107559402.189261</v>
      </c>
      <c r="R1103" t="n">
        <v>186007624.7754164</v>
      </c>
      <c r="S1103" t="n">
        <v>1.392963541660014e-10</v>
      </c>
      <c r="T1103" t="n">
        <v>4.293312166700863e-11</v>
      </c>
      <c r="U1103" t="n">
        <v>1.41758876394372e-10</v>
      </c>
      <c r="V1103" t="n">
        <v>8.197244612101071e-11</v>
      </c>
    </row>
    <row r="1104">
      <c r="A1104" t="n">
        <v>1102</v>
      </c>
      <c r="B1104" t="n">
        <v>110.2</v>
      </c>
      <c r="C1104" t="n">
        <v>4.56266</v>
      </c>
      <c r="D1104" t="n">
        <v>0.01520886666666667</v>
      </c>
      <c r="E1104" t="n">
        <v>4977890</v>
      </c>
      <c r="F1104" t="n">
        <v>26620.2</v>
      </c>
      <c r="G1104" t="n">
        <v>2607200</v>
      </c>
      <c r="H1104" t="n">
        <v>-12706200</v>
      </c>
      <c r="I1104" t="n">
        <v>-9175650</v>
      </c>
      <c r="J1104" t="n">
        <v>19581600</v>
      </c>
      <c r="K1104" t="inlineStr">
        <is>
          <t>Main Bearing_UW</t>
        </is>
      </c>
      <c r="L1104" t="n">
        <v>1334.158012383157</v>
      </c>
      <c r="M1104" t="n">
        <v>1293.449423911484</v>
      </c>
      <c r="N1104" t="n">
        <v>10.96604756967571</v>
      </c>
      <c r="O1104" t="n">
        <v>25523865.65326831</v>
      </c>
      <c r="P1104" t="n">
        <v>42978221.21528945</v>
      </c>
      <c r="Q1104" t="n">
        <v>38967754.75557215</v>
      </c>
      <c r="R1104" t="n">
        <v>49667901.37543087</v>
      </c>
      <c r="S1104" t="n">
        <v>5.9586846574391e-10</v>
      </c>
      <c r="T1104" t="n">
        <v>3.53873804838999e-10</v>
      </c>
      <c r="U1104" t="n">
        <v>3.902936353932964e-10</v>
      </c>
      <c r="V1104" t="n">
        <v>3.06211179564555e-10</v>
      </c>
    </row>
    <row r="1105">
      <c r="A1105" t="n">
        <v>1102</v>
      </c>
      <c r="B1105" t="n">
        <v>110.2</v>
      </c>
      <c r="C1105" t="n">
        <v>4.56266</v>
      </c>
      <c r="D1105" t="n">
        <v>0.01520886666666667</v>
      </c>
      <c r="E1105" t="n">
        <v>4977890</v>
      </c>
      <c r="F1105" t="n">
        <v>26620.2</v>
      </c>
      <c r="G1105" t="n">
        <v>2607200</v>
      </c>
      <c r="H1105" t="n">
        <v>-12706200</v>
      </c>
      <c r="I1105" t="n">
        <v>-9175650</v>
      </c>
      <c r="J1105" t="n">
        <v>19581600</v>
      </c>
      <c r="K1105" t="inlineStr">
        <is>
          <t>Main Bearing_DW</t>
        </is>
      </c>
      <c r="L1105" t="n">
        <v>1141.170908607964</v>
      </c>
      <c r="M1105" t="n">
        <v>1106.407681768195</v>
      </c>
      <c r="N1105" t="n">
        <v>22.09991067309882</v>
      </c>
      <c r="O1105" t="n">
        <v>263884830.9001507</v>
      </c>
      <c r="P1105" t="n">
        <v>1385361681.57227</v>
      </c>
      <c r="Q1105" t="n">
        <v>250954803.1655377</v>
      </c>
      <c r="R1105" t="n">
        <v>570665041.0871177</v>
      </c>
      <c r="S1105" t="n">
        <v>5.763448628247007e-11</v>
      </c>
      <c r="T1105" t="n">
        <v>1.097826428215184e-11</v>
      </c>
      <c r="U1105" t="n">
        <v>6.060400707546698e-11</v>
      </c>
      <c r="V1105" t="n">
        <v>2.665112731926553e-11</v>
      </c>
    </row>
    <row r="1106">
      <c r="A1106" t="n">
        <v>1104</v>
      </c>
      <c r="B1106" t="n">
        <v>110.4</v>
      </c>
      <c r="C1106" t="n">
        <v>4.57761</v>
      </c>
      <c r="D1106" t="n">
        <v>0.0152587</v>
      </c>
      <c r="E1106" t="n">
        <v>5103340</v>
      </c>
      <c r="F1106" t="n">
        <v>60142.4</v>
      </c>
      <c r="G1106" t="n">
        <v>2549620</v>
      </c>
      <c r="H1106" t="n">
        <v>-10906400</v>
      </c>
      <c r="I1106" t="n">
        <v>-9446700</v>
      </c>
      <c r="J1106" t="n">
        <v>19542200</v>
      </c>
      <c r="K1106" t="inlineStr">
        <is>
          <t>Main Bearing_UW</t>
        </is>
      </c>
      <c r="L1106" t="n">
        <v>1337.921148623225</v>
      </c>
      <c r="M1106" t="n">
        <v>1297.101173092628</v>
      </c>
      <c r="N1106" t="n">
        <v>10.99256328254991</v>
      </c>
      <c r="O1106" t="n">
        <v>25730167.49340305</v>
      </c>
      <c r="P1106" t="n">
        <v>43554469.96350603</v>
      </c>
      <c r="Q1106" t="n">
        <v>39738804.80671346</v>
      </c>
      <c r="R1106" t="n">
        <v>51061063.68571112</v>
      </c>
      <c r="S1106" t="n">
        <v>5.93027620357006e-10</v>
      </c>
      <c r="T1106" t="n">
        <v>3.503360278011684e-10</v>
      </c>
      <c r="U1106" t="n">
        <v>3.83974809363723e-10</v>
      </c>
      <c r="V1106" t="n">
        <v>2.988323959312657e-10</v>
      </c>
    </row>
    <row r="1107">
      <c r="A1107" t="n">
        <v>1104</v>
      </c>
      <c r="B1107" t="n">
        <v>110.4</v>
      </c>
      <c r="C1107" t="n">
        <v>4.57761</v>
      </c>
      <c r="D1107" t="n">
        <v>0.0152587</v>
      </c>
      <c r="E1107" t="n">
        <v>5103340</v>
      </c>
      <c r="F1107" t="n">
        <v>60142.4</v>
      </c>
      <c r="G1107" t="n">
        <v>2549620</v>
      </c>
      <c r="H1107" t="n">
        <v>-10906400</v>
      </c>
      <c r="I1107" t="n">
        <v>-9446700</v>
      </c>
      <c r="J1107" t="n">
        <v>19542200</v>
      </c>
      <c r="K1107" t="inlineStr">
        <is>
          <t>Main Bearing_DW</t>
        </is>
      </c>
      <c r="L1107" t="n">
        <v>1099.504736344269</v>
      </c>
      <c r="M1107" t="n">
        <v>1066.123155937514</v>
      </c>
      <c r="N1107" t="n">
        <v>24.21579032392728</v>
      </c>
      <c r="O1107" t="n">
        <v>357910844.0714046</v>
      </c>
      <c r="P1107" t="n">
        <v>2271300042.595983</v>
      </c>
      <c r="Q1107" t="n">
        <v>345040671.7912266</v>
      </c>
      <c r="R1107" t="n">
        <v>878636071.744074</v>
      </c>
      <c r="S1107" t="n">
        <v>4.263268423617763e-11</v>
      </c>
      <c r="T1107" t="n">
        <v>6.718046807483904e-12</v>
      </c>
      <c r="U1107" t="n">
        <v>4.422290253721905e-11</v>
      </c>
      <c r="V1107" t="n">
        <v>1.736634824212464e-11</v>
      </c>
    </row>
    <row r="1108">
      <c r="A1108" t="n">
        <v>1106</v>
      </c>
      <c r="B1108" t="n">
        <v>110.6</v>
      </c>
      <c r="C1108" t="n">
        <v>4.58415</v>
      </c>
      <c r="D1108" t="n">
        <v>0.0152805</v>
      </c>
      <c r="E1108" t="n">
        <v>5095830</v>
      </c>
      <c r="F1108" t="n">
        <v>-29071.9</v>
      </c>
      <c r="G1108" t="n">
        <v>2473770</v>
      </c>
      <c r="H1108" t="n">
        <v>-13438500</v>
      </c>
      <c r="I1108" t="n">
        <v>-8139510</v>
      </c>
      <c r="J1108" t="n">
        <v>19463300</v>
      </c>
      <c r="K1108" t="inlineStr">
        <is>
          <t>Main Bearing_UW</t>
        </is>
      </c>
      <c r="L1108" t="n">
        <v>1333.652222902404</v>
      </c>
      <c r="M1108" t="n">
        <v>1292.961779876502</v>
      </c>
      <c r="N1108" t="n">
        <v>11.02189012610764</v>
      </c>
      <c r="O1108" t="n">
        <v>25959697.23025401</v>
      </c>
      <c r="P1108" t="n">
        <v>44138516.92330066</v>
      </c>
      <c r="Q1108" t="n">
        <v>39961639.99714632</v>
      </c>
      <c r="R1108" t="n">
        <v>51445616.86172065</v>
      </c>
      <c r="S1108" t="n">
        <v>5.886239683177724e-10</v>
      </c>
      <c r="T1108" t="n">
        <v>3.461942327276847e-10</v>
      </c>
      <c r="U1108" t="n">
        <v>3.823792016816924e-10</v>
      </c>
      <c r="V1108" t="n">
        <v>2.97022388536463e-10</v>
      </c>
    </row>
    <row r="1109">
      <c r="A1109" t="n">
        <v>1106</v>
      </c>
      <c r="B1109" t="n">
        <v>110.6</v>
      </c>
      <c r="C1109" t="n">
        <v>4.58415</v>
      </c>
      <c r="D1109" t="n">
        <v>0.0152805</v>
      </c>
      <c r="E1109" t="n">
        <v>5095830</v>
      </c>
      <c r="F1109" t="n">
        <v>-29071.9</v>
      </c>
      <c r="G1109" t="n">
        <v>2473770</v>
      </c>
      <c r="H1109" t="n">
        <v>-13438500</v>
      </c>
      <c r="I1109" t="n">
        <v>-8139510</v>
      </c>
      <c r="J1109" t="n">
        <v>19463300</v>
      </c>
      <c r="K1109" t="inlineStr">
        <is>
          <t>Main Bearing_DW</t>
        </is>
      </c>
      <c r="L1109" t="n">
        <v>1140.101196790092</v>
      </c>
      <c r="M1109" t="n">
        <v>1105.387720962904</v>
      </c>
      <c r="N1109" t="n">
        <v>21.9458237819917</v>
      </c>
      <c r="O1109" t="n">
        <v>257801628.9607033</v>
      </c>
      <c r="P1109" t="n">
        <v>1340772047.238649</v>
      </c>
      <c r="Q1109" t="n">
        <v>249940054.5037585</v>
      </c>
      <c r="R1109" t="n">
        <v>569305625.3682421</v>
      </c>
      <c r="S1109" t="n">
        <v>5.927231748535308e-11</v>
      </c>
      <c r="T1109" t="n">
        <v>1.139679189424522e-11</v>
      </c>
      <c r="U1109" t="n">
        <v>6.113665946956179e-11</v>
      </c>
      <c r="V1109" t="n">
        <v>2.684059197573564e-11</v>
      </c>
    </row>
    <row r="1110">
      <c r="A1110" t="n">
        <v>1108</v>
      </c>
      <c r="B1110" t="n">
        <v>110.8</v>
      </c>
      <c r="C1110" t="n">
        <v>4.59452</v>
      </c>
      <c r="D1110" t="n">
        <v>0.01531506666666667</v>
      </c>
      <c r="E1110" t="n">
        <v>5024370</v>
      </c>
      <c r="F1110" t="n">
        <v>-5238.63</v>
      </c>
      <c r="G1110" t="n">
        <v>2443110</v>
      </c>
      <c r="H1110" t="n">
        <v>-12644700</v>
      </c>
      <c r="I1110" t="n">
        <v>-6169320</v>
      </c>
      <c r="J1110" t="n">
        <v>19472400</v>
      </c>
      <c r="K1110" t="inlineStr">
        <is>
          <t>Main Bearing_UW</t>
        </is>
      </c>
      <c r="L1110" t="n">
        <v>1290.21042671961</v>
      </c>
      <c r="M1110" t="n">
        <v>1250.850788386501</v>
      </c>
      <c r="N1110" t="n">
        <v>11.96295254609268</v>
      </c>
      <c r="O1110" t="n">
        <v>34112009.06610629</v>
      </c>
      <c r="P1110" t="n">
        <v>64921735.47697442</v>
      </c>
      <c r="Q1110" t="n">
        <v>51927216.18316849</v>
      </c>
      <c r="R1110" t="n">
        <v>71941743.74481131</v>
      </c>
      <c r="S1110" t="n">
        <v>4.489640770494438e-10</v>
      </c>
      <c r="T1110" t="n">
        <v>2.359004508143257e-10</v>
      </c>
      <c r="U1110" t="n">
        <v>2.949333276916709e-10</v>
      </c>
      <c r="V1110" t="n">
        <v>2.1288150480466e-10</v>
      </c>
    </row>
    <row r="1111">
      <c r="A1111" t="n">
        <v>1108</v>
      </c>
      <c r="B1111" t="n">
        <v>110.8</v>
      </c>
      <c r="C1111" t="n">
        <v>4.59452</v>
      </c>
      <c r="D1111" t="n">
        <v>0.01531506666666667</v>
      </c>
      <c r="E1111" t="n">
        <v>5024370</v>
      </c>
      <c r="F1111" t="n">
        <v>-5238.63</v>
      </c>
      <c r="G1111" t="n">
        <v>2443110</v>
      </c>
      <c r="H1111" t="n">
        <v>-12644700</v>
      </c>
      <c r="I1111" t="n">
        <v>-6169320</v>
      </c>
      <c r="J1111" t="n">
        <v>19472400</v>
      </c>
      <c r="K1111" t="inlineStr">
        <is>
          <t>Main Bearing_DW</t>
        </is>
      </c>
      <c r="L1111" t="n">
        <v>1101.015689715672</v>
      </c>
      <c r="M1111" t="n">
        <v>1067.69545672247</v>
      </c>
      <c r="N1111" t="n">
        <v>24.43734869726471</v>
      </c>
      <c r="O1111" t="n">
        <v>368943319.7242982</v>
      </c>
      <c r="P1111" t="n">
        <v>2395527723.6015</v>
      </c>
      <c r="Q1111" t="n">
        <v>345586129.215131</v>
      </c>
      <c r="R1111" t="n">
        <v>883429987.8470575</v>
      </c>
      <c r="S1111" t="n">
        <v>4.151062195166244e-11</v>
      </c>
      <c r="T1111" t="n">
        <v>6.393191160251566e-12</v>
      </c>
      <c r="U1111" t="n">
        <v>4.431620765986495e-11</v>
      </c>
      <c r="V1111" t="n">
        <v>1.733591442145845e-11</v>
      </c>
    </row>
    <row r="1112">
      <c r="A1112" t="n">
        <v>1110</v>
      </c>
      <c r="B1112" t="n">
        <v>111</v>
      </c>
      <c r="C1112" t="n">
        <v>4.60121</v>
      </c>
      <c r="D1112" t="n">
        <v>0.01533736666666667</v>
      </c>
      <c r="E1112" t="n">
        <v>4937070</v>
      </c>
      <c r="F1112" t="n">
        <v>-27669</v>
      </c>
      <c r="G1112" t="n">
        <v>2444030</v>
      </c>
      <c r="H1112" t="n">
        <v>-12515100</v>
      </c>
      <c r="I1112" t="n">
        <v>-6760280</v>
      </c>
      <c r="J1112" t="n">
        <v>19449000</v>
      </c>
      <c r="K1112" t="inlineStr">
        <is>
          <t>Main Bearing_UW</t>
        </is>
      </c>
      <c r="L1112" t="n">
        <v>1294.585758202935</v>
      </c>
      <c r="M1112" t="n">
        <v>1255.090732715403</v>
      </c>
      <c r="N1112" t="n">
        <v>11.86627873087729</v>
      </c>
      <c r="O1112" t="n">
        <v>33201765.89941676</v>
      </c>
      <c r="P1112" t="n">
        <v>62542694.35788053</v>
      </c>
      <c r="Q1112" t="n">
        <v>50647495.61508985</v>
      </c>
      <c r="R1112" t="n">
        <v>69738915.55116357</v>
      </c>
      <c r="S1112" t="n">
        <v>4.619443048038626e-10</v>
      </c>
      <c r="T1112" t="n">
        <v>2.452303474312044e-10</v>
      </c>
      <c r="U1112" t="n">
        <v>3.028257662180846e-10</v>
      </c>
      <c r="V1112" t="n">
        <v>2.199255113942013e-10</v>
      </c>
    </row>
    <row r="1113">
      <c r="A1113" t="n">
        <v>1110</v>
      </c>
      <c r="B1113" t="n">
        <v>111</v>
      </c>
      <c r="C1113" t="n">
        <v>4.60121</v>
      </c>
      <c r="D1113" t="n">
        <v>0.01533736666666667</v>
      </c>
      <c r="E1113" t="n">
        <v>4937070</v>
      </c>
      <c r="F1113" t="n">
        <v>-27669</v>
      </c>
      <c r="G1113" t="n">
        <v>2444030</v>
      </c>
      <c r="H1113" t="n">
        <v>-12515100</v>
      </c>
      <c r="I1113" t="n">
        <v>-6760280</v>
      </c>
      <c r="J1113" t="n">
        <v>19449000</v>
      </c>
      <c r="K1113" t="inlineStr">
        <is>
          <t>Main Bearing_DW</t>
        </is>
      </c>
      <c r="L1113" t="n">
        <v>1104.1492951339</v>
      </c>
      <c r="M1113" t="n">
        <v>1070.69735258886</v>
      </c>
      <c r="N1113" t="n">
        <v>24.23166166587777</v>
      </c>
      <c r="O1113" t="n">
        <v>358693373.4579549</v>
      </c>
      <c r="P1113" t="n">
        <v>2291199751.727325</v>
      </c>
      <c r="Q1113" t="n">
        <v>337230192.579667</v>
      </c>
      <c r="R1113" t="n">
        <v>855445571.9690177</v>
      </c>
      <c r="S1113" t="n">
        <v>4.2758990830547e-11</v>
      </c>
      <c r="T1113" t="n">
        <v>6.694032964652643e-12</v>
      </c>
      <c r="U1113" t="n">
        <v>4.548040775750936e-11</v>
      </c>
      <c r="V1113" t="n">
        <v>1.792909703344884e-11</v>
      </c>
    </row>
    <row r="1114">
      <c r="A1114" t="n">
        <v>1112</v>
      </c>
      <c r="B1114" t="n">
        <v>111.2</v>
      </c>
      <c r="C1114" t="n">
        <v>4.58048</v>
      </c>
      <c r="D1114" t="n">
        <v>0.01526826666666667</v>
      </c>
      <c r="E1114" t="n">
        <v>4980820</v>
      </c>
      <c r="F1114" t="n">
        <v>-49951.6</v>
      </c>
      <c r="G1114" t="n">
        <v>2446810</v>
      </c>
      <c r="H1114" t="n">
        <v>-14160000</v>
      </c>
      <c r="I1114" t="n">
        <v>-5812970</v>
      </c>
      <c r="J1114" t="n">
        <v>19426400</v>
      </c>
      <c r="K1114" t="inlineStr">
        <is>
          <t>Main Bearing_UW</t>
        </is>
      </c>
      <c r="L1114" t="n">
        <v>1295.847016657154</v>
      </c>
      <c r="M1114" t="n">
        <v>1256.311982782114</v>
      </c>
      <c r="N1114" t="n">
        <v>11.81155556176705</v>
      </c>
      <c r="O1114" t="n">
        <v>32522817.09671249</v>
      </c>
      <c r="P1114" t="n">
        <v>60561071.58116382</v>
      </c>
      <c r="Q1114" t="n">
        <v>49045033.10956818</v>
      </c>
      <c r="R1114" t="n">
        <v>66724247.39808746</v>
      </c>
      <c r="S1114" t="n">
        <v>4.694632270403794e-10</v>
      </c>
      <c r="T1114" t="n">
        <v>2.521135486548347e-10</v>
      </c>
      <c r="U1114" t="n">
        <v>3.113111705431388e-10</v>
      </c>
      <c r="V1114" t="n">
        <v>2.288263601622025e-10</v>
      </c>
    </row>
    <row r="1115">
      <c r="A1115" t="n">
        <v>1112</v>
      </c>
      <c r="B1115" t="n">
        <v>111.2</v>
      </c>
      <c r="C1115" t="n">
        <v>4.58048</v>
      </c>
      <c r="D1115" t="n">
        <v>0.01526826666666667</v>
      </c>
      <c r="E1115" t="n">
        <v>4980820</v>
      </c>
      <c r="F1115" t="n">
        <v>-49951.6</v>
      </c>
      <c r="G1115" t="n">
        <v>2446810</v>
      </c>
      <c r="H1115" t="n">
        <v>-14160000</v>
      </c>
      <c r="I1115" t="n">
        <v>-5812970</v>
      </c>
      <c r="J1115" t="n">
        <v>19426400</v>
      </c>
      <c r="K1115" t="inlineStr">
        <is>
          <t>Main Bearing_DW</t>
        </is>
      </c>
      <c r="L1115" t="n">
        <v>1137.909022990985</v>
      </c>
      <c r="M1115" t="n">
        <v>1103.333496812471</v>
      </c>
      <c r="N1115" t="n">
        <v>22.3199230193301</v>
      </c>
      <c r="O1115" t="n">
        <v>272743874.9911035</v>
      </c>
      <c r="P1115" t="n">
        <v>1465771956.219553</v>
      </c>
      <c r="Q1115" t="n">
        <v>257262436.5348028</v>
      </c>
      <c r="R1115" t="n">
        <v>591762850.0630959</v>
      </c>
      <c r="S1115" t="n">
        <v>5.598023664936453e-11</v>
      </c>
      <c r="T1115" t="n">
        <v>1.041653621621049e-11</v>
      </c>
      <c r="U1115" t="n">
        <v>5.934899347266797e-11</v>
      </c>
      <c r="V1115" t="n">
        <v>2.58013267731131e-11</v>
      </c>
    </row>
    <row r="1116">
      <c r="A1116" t="n">
        <v>1114</v>
      </c>
      <c r="B1116" t="n">
        <v>111.4</v>
      </c>
      <c r="C1116" t="n">
        <v>4.56353</v>
      </c>
      <c r="D1116" t="n">
        <v>0.01521176666666667</v>
      </c>
      <c r="E1116" t="n">
        <v>5038480</v>
      </c>
      <c r="F1116" t="n">
        <v>72494.20000000001</v>
      </c>
      <c r="G1116" t="n">
        <v>2427210</v>
      </c>
      <c r="H1116" t="n">
        <v>-13918500</v>
      </c>
      <c r="I1116" t="n">
        <v>-6764230</v>
      </c>
      <c r="J1116" t="n">
        <v>19443900</v>
      </c>
      <c r="K1116" t="inlineStr">
        <is>
          <t>Main Bearing_UW</t>
        </is>
      </c>
      <c r="L1116" t="n">
        <v>1308.343310077392</v>
      </c>
      <c r="M1116" t="n">
        <v>1268.424669233764</v>
      </c>
      <c r="N1116" t="n">
        <v>11.53549922017293</v>
      </c>
      <c r="O1116" t="n">
        <v>30215794.09232224</v>
      </c>
      <c r="P1116" t="n">
        <v>54458771.26021438</v>
      </c>
      <c r="Q1116" t="n">
        <v>46014321.54159714</v>
      </c>
      <c r="R1116" t="n">
        <v>61394019.9270578</v>
      </c>
      <c r="S1116" t="n">
        <v>5.034375936038014e-10</v>
      </c>
      <c r="T1116" t="n">
        <v>2.793262924347292e-10</v>
      </c>
      <c r="U1116" t="n">
        <v>3.30587655256748e-10</v>
      </c>
      <c r="V1116" t="n">
        <v>2.477727746894528e-10</v>
      </c>
    </row>
    <row r="1117">
      <c r="A1117" t="n">
        <v>1114</v>
      </c>
      <c r="B1117" t="n">
        <v>111.4</v>
      </c>
      <c r="C1117" t="n">
        <v>4.56353</v>
      </c>
      <c r="D1117" t="n">
        <v>0.01521176666666667</v>
      </c>
      <c r="E1117" t="n">
        <v>5038480</v>
      </c>
      <c r="F1117" t="n">
        <v>72494.20000000001</v>
      </c>
      <c r="G1117" t="n">
        <v>2427210</v>
      </c>
      <c r="H1117" t="n">
        <v>-13918500</v>
      </c>
      <c r="I1117" t="n">
        <v>-6764230</v>
      </c>
      <c r="J1117" t="n">
        <v>19443900</v>
      </c>
      <c r="K1117" t="inlineStr">
        <is>
          <t>Main Bearing_DW</t>
        </is>
      </c>
      <c r="L1117" t="n">
        <v>1138.831170228591</v>
      </c>
      <c r="M1117" t="n">
        <v>1104.227894463751</v>
      </c>
      <c r="N1117" t="n">
        <v>22.15325296565974</v>
      </c>
      <c r="O1117" t="n">
        <v>266013934.9197838</v>
      </c>
      <c r="P1117" t="n">
        <v>1403483017.03823</v>
      </c>
      <c r="Q1117" t="n">
        <v>254015482.1620264</v>
      </c>
      <c r="R1117" t="n">
        <v>580105549.7457317</v>
      </c>
      <c r="S1117" t="n">
        <v>5.718409703331428e-11</v>
      </c>
      <c r="T1117" t="n">
        <v>1.08385826418962e-11</v>
      </c>
      <c r="U1117" t="n">
        <v>5.988519493848679e-11</v>
      </c>
      <c r="V1117" t="n">
        <v>2.62224118926878e-11</v>
      </c>
    </row>
    <row r="1118">
      <c r="A1118" t="n">
        <v>1116</v>
      </c>
      <c r="B1118" t="n">
        <v>111.6</v>
      </c>
      <c r="C1118" t="n">
        <v>4.55168</v>
      </c>
      <c r="D1118" t="n">
        <v>0.01517226666666667</v>
      </c>
      <c r="E1118" t="n">
        <v>5111400</v>
      </c>
      <c r="F1118" t="n">
        <v>43984.5</v>
      </c>
      <c r="G1118" t="n">
        <v>2394610</v>
      </c>
      <c r="H1118" t="n">
        <v>-15707600</v>
      </c>
      <c r="I1118" t="n">
        <v>-9802850</v>
      </c>
      <c r="J1118" t="n">
        <v>19419000</v>
      </c>
      <c r="K1118" t="inlineStr">
        <is>
          <t>Main Bearing_UW</t>
        </is>
      </c>
      <c r="L1118" t="n">
        <v>1377.317928754818</v>
      </c>
      <c r="M1118" t="n">
        <v>1335.215384302727</v>
      </c>
      <c r="N1118" t="n">
        <v>10.19626638796721</v>
      </c>
      <c r="O1118" t="n">
        <v>20025495.74749985</v>
      </c>
      <c r="P1118" t="n">
        <v>30638336.50029173</v>
      </c>
      <c r="Q1118" t="n">
        <v>30828522.879227</v>
      </c>
      <c r="R1118" t="n">
        <v>36882760.71139474</v>
      </c>
      <c r="S1118" t="n">
        <v>7.576474938734488e-10</v>
      </c>
      <c r="T1118" t="n">
        <v>4.952053015842488e-10</v>
      </c>
      <c r="U1118" t="n">
        <v>4.921502962079999e-10</v>
      </c>
      <c r="V1118" t="n">
        <v>4.113647236276235e-10</v>
      </c>
    </row>
    <row r="1119">
      <c r="A1119" t="n">
        <v>1116</v>
      </c>
      <c r="B1119" t="n">
        <v>111.6</v>
      </c>
      <c r="C1119" t="n">
        <v>4.55168</v>
      </c>
      <c r="D1119" t="n">
        <v>0.01517226666666667</v>
      </c>
      <c r="E1119" t="n">
        <v>5111400</v>
      </c>
      <c r="F1119" t="n">
        <v>43984.5</v>
      </c>
      <c r="G1119" t="n">
        <v>2394610</v>
      </c>
      <c r="H1119" t="n">
        <v>-15707600</v>
      </c>
      <c r="I1119" t="n">
        <v>-9802850</v>
      </c>
      <c r="J1119" t="n">
        <v>19419000</v>
      </c>
      <c r="K1119" t="inlineStr">
        <is>
          <t>Main Bearing_DW</t>
        </is>
      </c>
      <c r="L1119" t="n">
        <v>1206.062876340773</v>
      </c>
      <c r="M1119" t="n">
        <v>1169.268160280646</v>
      </c>
      <c r="N1119" t="n">
        <v>18.5423126570727</v>
      </c>
      <c r="O1119" t="n">
        <v>147002830.7314343</v>
      </c>
      <c r="P1119" t="n">
        <v>553825383.3742746</v>
      </c>
      <c r="Q1119" t="n">
        <v>148812576.9073381</v>
      </c>
      <c r="R1119" t="n">
        <v>283941116.9695316</v>
      </c>
      <c r="S1119" t="n">
        <v>1.032107109174348e-10</v>
      </c>
      <c r="T1119" t="n">
        <v>2.73953977591765e-11</v>
      </c>
      <c r="U1119" t="n">
        <v>1.019555401968078e-10</v>
      </c>
      <c r="V1119" t="n">
        <v>5.343455301084391e-11</v>
      </c>
    </row>
    <row r="1120">
      <c r="A1120" t="n">
        <v>1118</v>
      </c>
      <c r="B1120" t="n">
        <v>111.8</v>
      </c>
      <c r="C1120" t="n">
        <v>4.53943</v>
      </c>
      <c r="D1120" t="n">
        <v>0.01513143333333334</v>
      </c>
      <c r="E1120" t="n">
        <v>5016010</v>
      </c>
      <c r="F1120" t="n">
        <v>-56765.5</v>
      </c>
      <c r="G1120" t="n">
        <v>2366900</v>
      </c>
      <c r="H1120" t="n">
        <v>-18201800</v>
      </c>
      <c r="I1120" t="n">
        <v>-8197110.000000001</v>
      </c>
      <c r="J1120" t="n">
        <v>19374300</v>
      </c>
      <c r="K1120" t="inlineStr">
        <is>
          <t>Main Bearing_UW</t>
        </is>
      </c>
      <c r="L1120" t="n">
        <v>1370.124047019206</v>
      </c>
      <c r="M1120" t="n">
        <v>1328.197463263664</v>
      </c>
      <c r="N1120" t="n">
        <v>10.25064028168524</v>
      </c>
      <c r="O1120" t="n">
        <v>20383683.92542421</v>
      </c>
      <c r="P1120" t="n">
        <v>31346510.59138396</v>
      </c>
      <c r="Q1120" t="n">
        <v>31146610.29665856</v>
      </c>
      <c r="R1120" t="n">
        <v>37283169.03890818</v>
      </c>
      <c r="S1120" t="n">
        <v>7.423306497830926e-10</v>
      </c>
      <c r="T1120" t="n">
        <v>4.827150788991624e-10</v>
      </c>
      <c r="U1120" t="n">
        <v>4.858131651955927e-10</v>
      </c>
      <c r="V1120" t="n">
        <v>4.05851587281714e-10</v>
      </c>
    </row>
    <row r="1121">
      <c r="A1121" t="n">
        <v>1118</v>
      </c>
      <c r="B1121" t="n">
        <v>111.8</v>
      </c>
      <c r="C1121" t="n">
        <v>4.53943</v>
      </c>
      <c r="D1121" t="n">
        <v>0.01513143333333334</v>
      </c>
      <c r="E1121" t="n">
        <v>5016010</v>
      </c>
      <c r="F1121" t="n">
        <v>-56765.5</v>
      </c>
      <c r="G1121" t="n">
        <v>2366900</v>
      </c>
      <c r="H1121" t="n">
        <v>-18201800</v>
      </c>
      <c r="I1121" t="n">
        <v>-8197110.000000001</v>
      </c>
      <c r="J1121" t="n">
        <v>19374300</v>
      </c>
      <c r="K1121" t="inlineStr">
        <is>
          <t>Main Bearing_DW</t>
        </is>
      </c>
      <c r="L1121" t="n">
        <v>1246.986630520002</v>
      </c>
      <c r="M1121" t="n">
        <v>1208.944751635257</v>
      </c>
      <c r="N1121" t="n">
        <v>17.05543294418657</v>
      </c>
      <c r="O1121" t="n">
        <v>111255594.6245256</v>
      </c>
      <c r="P1121" t="n">
        <v>361714946.6811161</v>
      </c>
      <c r="Q1121" t="n">
        <v>111437292.7168936</v>
      </c>
      <c r="R1121" t="n">
        <v>193840755.7187251</v>
      </c>
      <c r="S1121" t="n">
        <v>1.360060443198396e-10</v>
      </c>
      <c r="T1121" t="n">
        <v>4.183248016751998e-11</v>
      </c>
      <c r="U1121" t="n">
        <v>1.357842869691274e-10</v>
      </c>
      <c r="V1121" t="n">
        <v>7.806115528815819e-11</v>
      </c>
    </row>
    <row r="1122">
      <c r="A1122" t="n">
        <v>1120</v>
      </c>
      <c r="B1122" t="n">
        <v>112</v>
      </c>
      <c r="C1122" t="n">
        <v>4.54667</v>
      </c>
      <c r="D1122" t="n">
        <v>0.01515556666666667</v>
      </c>
      <c r="E1122" t="n">
        <v>5013390</v>
      </c>
      <c r="F1122" t="n">
        <v>-30476.7</v>
      </c>
      <c r="G1122" t="n">
        <v>2407770</v>
      </c>
      <c r="H1122" t="n">
        <v>-18380800</v>
      </c>
      <c r="I1122" t="n">
        <v>-7374630</v>
      </c>
      <c r="J1122" t="n">
        <v>19346500</v>
      </c>
      <c r="K1122" t="inlineStr">
        <is>
          <t>Main Bearing_UW</t>
        </is>
      </c>
      <c r="L1122" t="n">
        <v>1357.95813838139</v>
      </c>
      <c r="M1122" t="n">
        <v>1316.517763292597</v>
      </c>
      <c r="N1122" t="n">
        <v>10.45393398102088</v>
      </c>
      <c r="O1122" t="n">
        <v>21762654.90542084</v>
      </c>
      <c r="P1122" t="n">
        <v>34352779.92728227</v>
      </c>
      <c r="Q1122" t="n">
        <v>32879672.80528035</v>
      </c>
      <c r="R1122" t="n">
        <v>39947047.48925664</v>
      </c>
      <c r="S1122" t="n">
        <v>6.964024716897744e-10</v>
      </c>
      <c r="T1122" t="n">
        <v>4.411743881790024e-10</v>
      </c>
      <c r="U1122" t="n">
        <v>4.609403127707749e-10</v>
      </c>
      <c r="V1122" t="n">
        <v>3.793914098593296e-10</v>
      </c>
    </row>
    <row r="1123">
      <c r="A1123" t="n">
        <v>1120</v>
      </c>
      <c r="B1123" t="n">
        <v>112</v>
      </c>
      <c r="C1123" t="n">
        <v>4.54667</v>
      </c>
      <c r="D1123" t="n">
        <v>0.01515556666666667</v>
      </c>
      <c r="E1123" t="n">
        <v>5013390</v>
      </c>
      <c r="F1123" t="n">
        <v>-30476.7</v>
      </c>
      <c r="G1123" t="n">
        <v>2407770</v>
      </c>
      <c r="H1123" t="n">
        <v>-18380800</v>
      </c>
      <c r="I1123" t="n">
        <v>-7374630</v>
      </c>
      <c r="J1123" t="n">
        <v>19346500</v>
      </c>
      <c r="K1123" t="inlineStr">
        <is>
          <t>Main Bearing_DW</t>
        </is>
      </c>
      <c r="L1123" t="n">
        <v>1246.818156204728</v>
      </c>
      <c r="M1123" t="n">
        <v>1208.78161438975</v>
      </c>
      <c r="N1123" t="n">
        <v>17.15691934952144</v>
      </c>
      <c r="O1123" t="n">
        <v>113477666.7664039</v>
      </c>
      <c r="P1123" t="n">
        <v>373154945.409122</v>
      </c>
      <c r="Q1123" t="n">
        <v>112173966.2366646</v>
      </c>
      <c r="R1123" t="n">
        <v>195758042.5717795</v>
      </c>
      <c r="S1123" t="n">
        <v>1.335555012588046e-10</v>
      </c>
      <c r="T1123" t="n">
        <v>4.061467455576748e-11</v>
      </c>
      <c r="U1123" t="n">
        <v>1.351077007894279e-10</v>
      </c>
      <c r="V1123" t="n">
        <v>7.741989277967726e-11</v>
      </c>
    </row>
    <row r="1124">
      <c r="A1124" t="n">
        <v>1122</v>
      </c>
      <c r="B1124" t="n">
        <v>112.2</v>
      </c>
      <c r="C1124" t="n">
        <v>4.55118</v>
      </c>
      <c r="D1124" t="n">
        <v>0.0151706</v>
      </c>
      <c r="E1124" t="n">
        <v>4956270</v>
      </c>
      <c r="F1124" t="n">
        <v>8437.25</v>
      </c>
      <c r="G1124" t="n">
        <v>2443500</v>
      </c>
      <c r="H1124" t="n">
        <v>-19493900</v>
      </c>
      <c r="I1124" t="n">
        <v>-7456750</v>
      </c>
      <c r="J1124" t="n">
        <v>19272500</v>
      </c>
      <c r="K1124" t="inlineStr">
        <is>
          <t>Main Bearing_UW</t>
        </is>
      </c>
      <c r="L1124" t="n">
        <v>1365.65602958458</v>
      </c>
      <c r="M1124" t="n">
        <v>1323.75013244785</v>
      </c>
      <c r="N1124" t="n">
        <v>10.30008017046018</v>
      </c>
      <c r="O1124" t="n">
        <v>20507147.75851125</v>
      </c>
      <c r="P1124" t="n">
        <v>31659182.92364353</v>
      </c>
      <c r="Q1124" t="n">
        <v>30897243.0180516</v>
      </c>
      <c r="R1124" t="n">
        <v>36932594.46563029</v>
      </c>
      <c r="S1124" t="n">
        <v>7.397713313741362e-10</v>
      </c>
      <c r="T1124" t="n">
        <v>4.791848240868649e-10</v>
      </c>
      <c r="U1124" t="n">
        <v>4.91001737311534e-10</v>
      </c>
      <c r="V1124" t="n">
        <v>4.10764535216118e-10</v>
      </c>
    </row>
    <row r="1125">
      <c r="A1125" t="n">
        <v>1122</v>
      </c>
      <c r="B1125" t="n">
        <v>112.2</v>
      </c>
      <c r="C1125" t="n">
        <v>4.55118</v>
      </c>
      <c r="D1125" t="n">
        <v>0.0151706</v>
      </c>
      <c r="E1125" t="n">
        <v>4956270</v>
      </c>
      <c r="F1125" t="n">
        <v>8437.25</v>
      </c>
      <c r="G1125" t="n">
        <v>2443500</v>
      </c>
      <c r="H1125" t="n">
        <v>-19493900</v>
      </c>
      <c r="I1125" t="n">
        <v>-7456750</v>
      </c>
      <c r="J1125" t="n">
        <v>19272500</v>
      </c>
      <c r="K1125" t="inlineStr">
        <is>
          <t>Main Bearing_DW</t>
        </is>
      </c>
      <c r="L1125" t="n">
        <v>1272.841448899146</v>
      </c>
      <c r="M1125" t="n">
        <v>1234.011671370874</v>
      </c>
      <c r="N1125" t="n">
        <v>16.25177035558481</v>
      </c>
      <c r="O1125" t="n">
        <v>94721439.21741343</v>
      </c>
      <c r="P1125" t="n">
        <v>284693142.4913881</v>
      </c>
      <c r="Q1125" t="n">
        <v>93484930.04249054</v>
      </c>
      <c r="R1125" t="n">
        <v>154395406.807572</v>
      </c>
      <c r="S1125" t="n">
        <v>1.601601509155602e-10</v>
      </c>
      <c r="T1125" t="n">
        <v>5.328754977109751e-11</v>
      </c>
      <c r="U1125" t="n">
        <v>1.622785618292135e-10</v>
      </c>
      <c r="V1125" t="n">
        <v>9.825810439365989e-11</v>
      </c>
    </row>
    <row r="1126">
      <c r="A1126" t="n">
        <v>1124</v>
      </c>
      <c r="B1126" t="n">
        <v>112.4</v>
      </c>
      <c r="C1126" t="n">
        <v>4.53985</v>
      </c>
      <c r="D1126" t="n">
        <v>0.01513283333333333</v>
      </c>
      <c r="E1126" t="n">
        <v>4985670</v>
      </c>
      <c r="F1126" t="n">
        <v>39999.5</v>
      </c>
      <c r="G1126" t="n">
        <v>2437600</v>
      </c>
      <c r="H1126" t="n">
        <v>-20518400</v>
      </c>
      <c r="I1126" t="n">
        <v>-10147100</v>
      </c>
      <c r="J1126" t="n">
        <v>19237200</v>
      </c>
      <c r="K1126" t="inlineStr">
        <is>
          <t>Main Bearing_UW</t>
        </is>
      </c>
      <c r="L1126" t="n">
        <v>1411.620574275043</v>
      </c>
      <c r="M1126" t="n">
        <v>1368.067056163291</v>
      </c>
      <c r="N1126" t="n">
        <v>9.482345628867577</v>
      </c>
      <c r="O1126" t="n">
        <v>15721668.53619401</v>
      </c>
      <c r="P1126" t="n">
        <v>21940028.44692837</v>
      </c>
      <c r="Q1126" t="n">
        <v>23880690.15480197</v>
      </c>
      <c r="R1126" t="n">
        <v>26670879.6541352</v>
      </c>
      <c r="S1126" t="n">
        <v>9.6254626527044e-10</v>
      </c>
      <c r="T1126" t="n">
        <v>6.897362676597599e-10</v>
      </c>
      <c r="U1126" t="n">
        <v>6.336849243149029e-10</v>
      </c>
      <c r="V1126" t="n">
        <v>5.67391609484731e-10</v>
      </c>
    </row>
    <row r="1127">
      <c r="A1127" t="n">
        <v>1124</v>
      </c>
      <c r="B1127" t="n">
        <v>112.4</v>
      </c>
      <c r="C1127" t="n">
        <v>4.53985</v>
      </c>
      <c r="D1127" t="n">
        <v>0.01513283333333333</v>
      </c>
      <c r="E1127" t="n">
        <v>4985670</v>
      </c>
      <c r="F1127" t="n">
        <v>39999.5</v>
      </c>
      <c r="G1127" t="n">
        <v>2437600</v>
      </c>
      <c r="H1127" t="n">
        <v>-20518400</v>
      </c>
      <c r="I1127" t="n">
        <v>-10147100</v>
      </c>
      <c r="J1127" t="n">
        <v>19237200</v>
      </c>
      <c r="K1127" t="inlineStr">
        <is>
          <t>Main Bearing_DW</t>
        </is>
      </c>
      <c r="L1127" t="n">
        <v>1311.162349651318</v>
      </c>
      <c r="M1127" t="n">
        <v>1271.161765391062</v>
      </c>
      <c r="N1127" t="n">
        <v>14.85760517663166</v>
      </c>
      <c r="O1127" t="n">
        <v>70243920.50801247</v>
      </c>
      <c r="P1127" t="n">
        <v>182464309.6108695</v>
      </c>
      <c r="Q1127" t="n">
        <v>71044012.11126216</v>
      </c>
      <c r="R1127" t="n">
        <v>107921519.0241492</v>
      </c>
      <c r="S1127" t="n">
        <v>2.154326413430638e-10</v>
      </c>
      <c r="T1127" t="n">
        <v>8.293585395196576e-11</v>
      </c>
      <c r="U1127" t="n">
        <v>2.130064573159773e-10</v>
      </c>
      <c r="V1127" t="n">
        <v>1.402207221522439e-10</v>
      </c>
    </row>
    <row r="1128">
      <c r="A1128" t="n">
        <v>1126</v>
      </c>
      <c r="B1128" t="n">
        <v>112.6</v>
      </c>
      <c r="C1128" t="n">
        <v>4.54873</v>
      </c>
      <c r="D1128" t="n">
        <v>0.01516243333333333</v>
      </c>
      <c r="E1128" t="n">
        <v>5040610</v>
      </c>
      <c r="F1128" t="n">
        <v>60931.3</v>
      </c>
      <c r="G1128" t="n">
        <v>2404690</v>
      </c>
      <c r="H1128" t="n">
        <v>-19783700</v>
      </c>
      <c r="I1128" t="n">
        <v>-13625000</v>
      </c>
      <c r="J1128" t="n">
        <v>19196100</v>
      </c>
      <c r="K1128" t="inlineStr">
        <is>
          <t>Main Bearing_UW</t>
        </is>
      </c>
      <c r="L1128" t="n">
        <v>1459.419051293615</v>
      </c>
      <c r="M1128" t="n">
        <v>1414.386693393806</v>
      </c>
      <c r="N1128" t="n">
        <v>8.823547737284157</v>
      </c>
      <c r="O1128" t="n">
        <v>12366785.57207958</v>
      </c>
      <c r="P1128" t="n">
        <v>15849101.75544225</v>
      </c>
      <c r="Q1128" t="n">
        <v>18847993.10681504</v>
      </c>
      <c r="R1128" t="n">
        <v>19863924.2603645</v>
      </c>
      <c r="S1128" t="n">
        <v>1.226060987712561e-09</v>
      </c>
      <c r="T1128" t="n">
        <v>9.566746158423062e-10</v>
      </c>
      <c r="U1128" t="n">
        <v>8.044587690267625e-10</v>
      </c>
      <c r="V1128" t="n">
        <v>7.633151000070871e-10</v>
      </c>
    </row>
    <row r="1129">
      <c r="A1129" t="n">
        <v>1126</v>
      </c>
      <c r="B1129" t="n">
        <v>112.6</v>
      </c>
      <c r="C1129" t="n">
        <v>4.54873</v>
      </c>
      <c r="D1129" t="n">
        <v>0.01516243333333333</v>
      </c>
      <c r="E1129" t="n">
        <v>5040610</v>
      </c>
      <c r="F1129" t="n">
        <v>60931.3</v>
      </c>
      <c r="G1129" t="n">
        <v>2404690</v>
      </c>
      <c r="H1129" t="n">
        <v>-19783700</v>
      </c>
      <c r="I1129" t="n">
        <v>-13625000</v>
      </c>
      <c r="J1129" t="n">
        <v>19196100</v>
      </c>
      <c r="K1129" t="inlineStr">
        <is>
          <t>Main Bearing_DW</t>
        </is>
      </c>
      <c r="L1129" t="n">
        <v>1323.990599584201</v>
      </c>
      <c r="M1129" t="n">
        <v>1283.596721320076</v>
      </c>
      <c r="N1129" t="n">
        <v>14.22574646629133</v>
      </c>
      <c r="O1129" t="n">
        <v>60770980.89464077</v>
      </c>
      <c r="P1129" t="n">
        <v>147820009.6639798</v>
      </c>
      <c r="Q1129" t="n">
        <v>63782319.84958874</v>
      </c>
      <c r="R1129" t="n">
        <v>93957656.07182069</v>
      </c>
      <c r="S1129" t="n">
        <v>2.495012111063435e-10</v>
      </c>
      <c r="T1129" t="n">
        <v>1.025736188747393e-10</v>
      </c>
      <c r="U1129" t="n">
        <v>2.377215718884063e-10</v>
      </c>
      <c r="V1129" t="n">
        <v>1.613751765129524e-10</v>
      </c>
    </row>
    <row r="1130">
      <c r="A1130" t="n">
        <v>1128</v>
      </c>
      <c r="B1130" t="n">
        <v>112.8</v>
      </c>
      <c r="C1130" t="n">
        <v>4.5379</v>
      </c>
      <c r="D1130" t="n">
        <v>0.01512633333333333</v>
      </c>
      <c r="E1130" t="n">
        <v>5107240</v>
      </c>
      <c r="F1130" t="n">
        <v>-16015.4</v>
      </c>
      <c r="G1130" t="n">
        <v>2422350</v>
      </c>
      <c r="H1130" t="n">
        <v>-20623200</v>
      </c>
      <c r="I1130" t="n">
        <v>-16729000</v>
      </c>
      <c r="J1130" t="n">
        <v>19129000</v>
      </c>
      <c r="K1130" t="inlineStr">
        <is>
          <t>Main Bearing_UW</t>
        </is>
      </c>
      <c r="L1130" t="n">
        <v>1517.527884469729</v>
      </c>
      <c r="M1130" t="n">
        <v>1470.69625206506</v>
      </c>
      <c r="N1130" t="n">
        <v>8.087819866337933</v>
      </c>
      <c r="O1130" t="n">
        <v>9251615.996864585</v>
      </c>
      <c r="P1130" t="n">
        <v>10713815.51390781</v>
      </c>
      <c r="Q1130" t="n">
        <v>13866002.08034445</v>
      </c>
      <c r="R1130" t="n">
        <v>13542880.95566346</v>
      </c>
      <c r="S1130" t="n">
        <v>1.634993642025319e-09</v>
      </c>
      <c r="T1130" t="n">
        <v>1.411853070803538e-09</v>
      </c>
      <c r="U1130" t="n">
        <v>1.090893629301805e-09</v>
      </c>
      <c r="V1130" t="n">
        <v>1.116921383482123e-09</v>
      </c>
    </row>
    <row r="1131">
      <c r="A1131" t="n">
        <v>1128</v>
      </c>
      <c r="B1131" t="n">
        <v>112.8</v>
      </c>
      <c r="C1131" t="n">
        <v>4.5379</v>
      </c>
      <c r="D1131" t="n">
        <v>0.01512633333333333</v>
      </c>
      <c r="E1131" t="n">
        <v>5107240</v>
      </c>
      <c r="F1131" t="n">
        <v>-16015.4</v>
      </c>
      <c r="G1131" t="n">
        <v>2422350</v>
      </c>
      <c r="H1131" t="n">
        <v>-20623200</v>
      </c>
      <c r="I1131" t="n">
        <v>-16729000</v>
      </c>
      <c r="J1131" t="n">
        <v>19129000</v>
      </c>
      <c r="K1131" t="inlineStr">
        <is>
          <t>Main Bearing_DW</t>
        </is>
      </c>
      <c r="L1131" t="n">
        <v>1366.710636864461</v>
      </c>
      <c r="M1131" t="n">
        <v>1325.012412603569</v>
      </c>
      <c r="N1131" t="n">
        <v>12.8768623210955</v>
      </c>
      <c r="O1131" t="n">
        <v>43599302.27757794</v>
      </c>
      <c r="P1131" t="n">
        <v>91322341.89877015</v>
      </c>
      <c r="Q1131" t="n">
        <v>47202478.98093131</v>
      </c>
      <c r="R1131" t="n">
        <v>63719701.23139262</v>
      </c>
      <c r="S1131" t="n">
        <v>3.469398027755238e-10</v>
      </c>
      <c r="T1131" t="n">
        <v>1.656367217356374e-10</v>
      </c>
      <c r="U1131" t="n">
        <v>3.204563332244481e-10</v>
      </c>
      <c r="V1131" t="n">
        <v>2.373886418331334e-10</v>
      </c>
    </row>
    <row r="1132">
      <c r="A1132" t="n">
        <v>1130</v>
      </c>
      <c r="B1132" t="n">
        <v>113</v>
      </c>
      <c r="C1132" t="n">
        <v>4.52349</v>
      </c>
      <c r="D1132" t="n">
        <v>0.0150783</v>
      </c>
      <c r="E1132" t="n">
        <v>5113210</v>
      </c>
      <c r="F1132" t="n">
        <v>-63940.8</v>
      </c>
      <c r="G1132" t="n">
        <v>2496260</v>
      </c>
      <c r="H1132" t="n">
        <v>-22080300</v>
      </c>
      <c r="I1132" t="n">
        <v>-17373300</v>
      </c>
      <c r="J1132" t="n">
        <v>19110500</v>
      </c>
      <c r="K1132" t="inlineStr">
        <is>
          <t>Main Bearing_UW</t>
        </is>
      </c>
      <c r="L1132" t="n">
        <v>1534.199719673653</v>
      </c>
      <c r="M1132" t="n">
        <v>1486.684141432183</v>
      </c>
      <c r="N1132" t="n">
        <v>7.821586964835788</v>
      </c>
      <c r="O1132" t="n">
        <v>8274891.214991657</v>
      </c>
      <c r="P1132" t="n">
        <v>9216766.18095546</v>
      </c>
      <c r="Q1132" t="n">
        <v>12420544.11887452</v>
      </c>
      <c r="R1132" t="n">
        <v>11793621.22528915</v>
      </c>
      <c r="S1132" t="n">
        <v>1.822175012123734e-09</v>
      </c>
      <c r="T1132" t="n">
        <v>1.635964252967184e-09</v>
      </c>
      <c r="U1132" t="n">
        <v>1.213980632063188e-09</v>
      </c>
      <c r="V1132" t="n">
        <v>1.27851316503768e-09</v>
      </c>
    </row>
    <row r="1133">
      <c r="A1133" t="n">
        <v>1130</v>
      </c>
      <c r="B1133" t="n">
        <v>113</v>
      </c>
      <c r="C1133" t="n">
        <v>4.52349</v>
      </c>
      <c r="D1133" t="n">
        <v>0.0150783</v>
      </c>
      <c r="E1133" t="n">
        <v>5113210</v>
      </c>
      <c r="F1133" t="n">
        <v>-63940.8</v>
      </c>
      <c r="G1133" t="n">
        <v>2496260</v>
      </c>
      <c r="H1133" t="n">
        <v>-22080300</v>
      </c>
      <c r="I1133" t="n">
        <v>-17373300</v>
      </c>
      <c r="J1133" t="n">
        <v>19110500</v>
      </c>
      <c r="K1133" t="inlineStr">
        <is>
          <t>Main Bearing_DW</t>
        </is>
      </c>
      <c r="L1133" t="n">
        <v>1399.068629981848</v>
      </c>
      <c r="M1133" t="n">
        <v>1356.383650826385</v>
      </c>
      <c r="N1133" t="n">
        <v>12.15075602620317</v>
      </c>
      <c r="O1133" t="n">
        <v>35929984.8770005</v>
      </c>
      <c r="P1133" t="n">
        <v>69159118.75402729</v>
      </c>
      <c r="Q1133" t="n">
        <v>38520597.88370208</v>
      </c>
      <c r="R1133" t="n">
        <v>49086881.24529351</v>
      </c>
      <c r="S1133" t="n">
        <v>4.196578443218862e-10</v>
      </c>
      <c r="T1133" t="n">
        <v>2.180233101816665e-10</v>
      </c>
      <c r="U1133" t="n">
        <v>3.914347343601219e-10</v>
      </c>
      <c r="V1133" t="n">
        <v>3.071757589293926e-10</v>
      </c>
    </row>
    <row r="1134">
      <c r="A1134" t="n">
        <v>1132</v>
      </c>
      <c r="B1134" t="n">
        <v>113.2</v>
      </c>
      <c r="C1134" t="n">
        <v>4.52267</v>
      </c>
      <c r="D1134" t="n">
        <v>0.01507556666666666</v>
      </c>
      <c r="E1134" t="n">
        <v>4997670</v>
      </c>
      <c r="F1134" t="n">
        <v>1412.5</v>
      </c>
      <c r="G1134" t="n">
        <v>2520340</v>
      </c>
      <c r="H1134" t="n">
        <v>-20367900</v>
      </c>
      <c r="I1134" t="n">
        <v>-13284900</v>
      </c>
      <c r="J1134" t="n">
        <v>19062500</v>
      </c>
      <c r="K1134" t="inlineStr">
        <is>
          <t>Main Bearing_UW</t>
        </is>
      </c>
      <c r="L1134" t="n">
        <v>1454.683137700793</v>
      </c>
      <c r="M1134" t="n">
        <v>1409.795597364686</v>
      </c>
      <c r="N1134" t="n">
        <v>8.823176995480285</v>
      </c>
      <c r="O1134" t="n">
        <v>12365053.59314479</v>
      </c>
      <c r="P1134" t="n">
        <v>15794899.85608484</v>
      </c>
      <c r="Q1134" t="n">
        <v>18839568.76189292</v>
      </c>
      <c r="R1134" t="n">
        <v>19784145.26198685</v>
      </c>
      <c r="S1134" t="n">
        <v>1.219207547553582e-09</v>
      </c>
      <c r="T1134" t="n">
        <v>9.544578822295567e-10</v>
      </c>
      <c r="U1134" t="n">
        <v>8.002076298667854e-10</v>
      </c>
      <c r="V1134" t="n">
        <v>7.620024250242832e-10</v>
      </c>
    </row>
    <row r="1135">
      <c r="A1135" t="n">
        <v>1132</v>
      </c>
      <c r="B1135" t="n">
        <v>113.2</v>
      </c>
      <c r="C1135" t="n">
        <v>4.52267</v>
      </c>
      <c r="D1135" t="n">
        <v>0.01507556666666666</v>
      </c>
      <c r="E1135" t="n">
        <v>4997670</v>
      </c>
      <c r="F1135" t="n">
        <v>1412.5</v>
      </c>
      <c r="G1135" t="n">
        <v>2520340</v>
      </c>
      <c r="H1135" t="n">
        <v>-20367900</v>
      </c>
      <c r="I1135" t="n">
        <v>-13284900</v>
      </c>
      <c r="J1135" t="n">
        <v>19062500</v>
      </c>
      <c r="K1135" t="inlineStr">
        <is>
          <t>Main Bearing_DW</t>
        </is>
      </c>
      <c r="L1135" t="n">
        <v>1335.12912371354</v>
      </c>
      <c r="M1135" t="n">
        <v>1294.395810411397</v>
      </c>
      <c r="N1135" t="n">
        <v>14.03685159130081</v>
      </c>
      <c r="O1135" t="n">
        <v>58122603.45534679</v>
      </c>
      <c r="P1135" t="n">
        <v>137956868.9257197</v>
      </c>
      <c r="Q1135" t="n">
        <v>59716230.44834948</v>
      </c>
      <c r="R1135" t="n">
        <v>86045604.22886208</v>
      </c>
      <c r="S1135" t="n">
        <v>2.593752820836494e-10</v>
      </c>
      <c r="T1135" t="n">
        <v>1.092773907095834e-10</v>
      </c>
      <c r="U1135" t="n">
        <v>2.524534210126678e-10</v>
      </c>
      <c r="V1135" t="n">
        <v>1.752043791402641e-10</v>
      </c>
    </row>
    <row r="1136">
      <c r="A1136" t="n">
        <v>1134</v>
      </c>
      <c r="B1136" t="n">
        <v>113.4</v>
      </c>
      <c r="C1136" t="n">
        <v>4.51301</v>
      </c>
      <c r="D1136" t="n">
        <v>0.01504336666666667</v>
      </c>
      <c r="E1136" t="n">
        <v>4976680</v>
      </c>
      <c r="F1136" t="n">
        <v>76615.7</v>
      </c>
      <c r="G1136" t="n">
        <v>2499490</v>
      </c>
      <c r="H1136" t="n">
        <v>-19267900</v>
      </c>
      <c r="I1136" t="n">
        <v>-11430300</v>
      </c>
      <c r="J1136" t="n">
        <v>19036700</v>
      </c>
      <c r="K1136" t="inlineStr">
        <is>
          <t>Main Bearing_UW</t>
        </is>
      </c>
      <c r="L1136" t="n">
        <v>1416.507359142285</v>
      </c>
      <c r="M1136" t="n">
        <v>1372.801979861131</v>
      </c>
      <c r="N1136" t="n">
        <v>9.410606771902525</v>
      </c>
      <c r="O1136" t="n">
        <v>15328681.01733996</v>
      </c>
      <c r="P1136" t="n">
        <v>21121406.51965012</v>
      </c>
      <c r="Q1136" t="n">
        <v>23345708.35505258</v>
      </c>
      <c r="R1136" t="n">
        <v>25844823.52573103</v>
      </c>
      <c r="S1136" t="n">
        <v>9.81386894909579e-10</v>
      </c>
      <c r="T1136" t="n">
        <v>7.122331863965214e-10</v>
      </c>
      <c r="U1136" t="n">
        <v>6.4437396535072e-10</v>
      </c>
      <c r="V1136" t="n">
        <v>5.820649791510296e-10</v>
      </c>
    </row>
    <row r="1137">
      <c r="A1137" t="n">
        <v>1134</v>
      </c>
      <c r="B1137" t="n">
        <v>113.4</v>
      </c>
      <c r="C1137" t="n">
        <v>4.51301</v>
      </c>
      <c r="D1137" t="n">
        <v>0.01504336666666667</v>
      </c>
      <c r="E1137" t="n">
        <v>4976680</v>
      </c>
      <c r="F1137" t="n">
        <v>76615.7</v>
      </c>
      <c r="G1137" t="n">
        <v>2499490</v>
      </c>
      <c r="H1137" t="n">
        <v>-19267900</v>
      </c>
      <c r="I1137" t="n">
        <v>-11430300</v>
      </c>
      <c r="J1137" t="n">
        <v>19036700</v>
      </c>
      <c r="K1137" t="inlineStr">
        <is>
          <t>Main Bearing_DW</t>
        </is>
      </c>
      <c r="L1137" t="n">
        <v>1299.149749116511</v>
      </c>
      <c r="M1137" t="n">
        <v>1259.514966286546</v>
      </c>
      <c r="N1137" t="n">
        <v>15.23469851992422</v>
      </c>
      <c r="O1137" t="n">
        <v>76364629.02561791</v>
      </c>
      <c r="P1137" t="n">
        <v>205422597.4237121</v>
      </c>
      <c r="Q1137" t="n">
        <v>77165372.59846479</v>
      </c>
      <c r="R1137" t="n">
        <v>119670387.1756539</v>
      </c>
      <c r="S1137" t="n">
        <v>1.969939075016012e-10</v>
      </c>
      <c r="T1137" t="n">
        <v>7.323131366914649e-11</v>
      </c>
      <c r="U1137" t="n">
        <v>1.949497055492214e-10</v>
      </c>
      <c r="V1137" t="n">
        <v>1.257066766616691e-10</v>
      </c>
    </row>
    <row r="1138">
      <c r="A1138" t="n">
        <v>1136</v>
      </c>
      <c r="B1138" t="n">
        <v>113.6</v>
      </c>
      <c r="C1138" t="n">
        <v>4.51051</v>
      </c>
      <c r="D1138" t="n">
        <v>0.01503503333333333</v>
      </c>
      <c r="E1138" t="n">
        <v>5019730</v>
      </c>
      <c r="F1138" t="n">
        <v>4349.03</v>
      </c>
      <c r="G1138" t="n">
        <v>2446260</v>
      </c>
      <c r="H1138" t="n">
        <v>-21619900</v>
      </c>
      <c r="I1138" t="n">
        <v>-8980930</v>
      </c>
      <c r="J1138" t="n">
        <v>19018100</v>
      </c>
      <c r="K1138" t="inlineStr">
        <is>
          <t>Main Bearing_UW</t>
        </is>
      </c>
      <c r="L1138" t="n">
        <v>1409.2036023959</v>
      </c>
      <c r="M1138" t="n">
        <v>1365.723683979232</v>
      </c>
      <c r="N1138" t="n">
        <v>9.510301725615031</v>
      </c>
      <c r="O1138" t="n">
        <v>15876704.095536</v>
      </c>
      <c r="P1138" t="n">
        <v>22151902.03921227</v>
      </c>
      <c r="Q1138" t="n">
        <v>23917453.67156859</v>
      </c>
      <c r="R1138" t="n">
        <v>26624694.00788676</v>
      </c>
      <c r="S1138" t="n">
        <v>9.469870599629481e-10</v>
      </c>
      <c r="T1138" t="n">
        <v>6.787242606399674e-10</v>
      </c>
      <c r="U1138" t="n">
        <v>6.286218232004328e-10</v>
      </c>
      <c r="V1138" t="n">
        <v>5.64702577572522e-10</v>
      </c>
    </row>
    <row r="1139">
      <c r="A1139" t="n">
        <v>1136</v>
      </c>
      <c r="B1139" t="n">
        <v>113.6</v>
      </c>
      <c r="C1139" t="n">
        <v>4.51051</v>
      </c>
      <c r="D1139" t="n">
        <v>0.01503503333333333</v>
      </c>
      <c r="E1139" t="n">
        <v>5019730</v>
      </c>
      <c r="F1139" t="n">
        <v>4349.03</v>
      </c>
      <c r="G1139" t="n">
        <v>2446260</v>
      </c>
      <c r="H1139" t="n">
        <v>-21619900</v>
      </c>
      <c r="I1139" t="n">
        <v>-8980930</v>
      </c>
      <c r="J1139" t="n">
        <v>19018100</v>
      </c>
      <c r="K1139" t="inlineStr">
        <is>
          <t>Main Bearing_DW</t>
        </is>
      </c>
      <c r="L1139" t="n">
        <v>1325.103059264661</v>
      </c>
      <c r="M1139" t="n">
        <v>1284.677887306165</v>
      </c>
      <c r="N1139" t="n">
        <v>14.48329243733152</v>
      </c>
      <c r="O1139" t="n">
        <v>64516435.42013334</v>
      </c>
      <c r="P1139" t="n">
        <v>160308346.3319164</v>
      </c>
      <c r="Q1139" t="n">
        <v>64905369.40412504</v>
      </c>
      <c r="R1139" t="n">
        <v>95672135.60827786</v>
      </c>
      <c r="S1139" t="n">
        <v>2.330419099478243e-10</v>
      </c>
      <c r="T1139" t="n">
        <v>9.378821301171364e-11</v>
      </c>
      <c r="U1139" t="n">
        <v>2.316454473854021e-10</v>
      </c>
      <c r="V1139" t="n">
        <v>1.571516433467432e-10</v>
      </c>
    </row>
    <row r="1140">
      <c r="A1140" t="n">
        <v>1138</v>
      </c>
      <c r="B1140" t="n">
        <v>113.8</v>
      </c>
      <c r="C1140" t="n">
        <v>4.50822</v>
      </c>
      <c r="D1140" t="n">
        <v>0.0150274</v>
      </c>
      <c r="E1140" t="n">
        <v>5103100</v>
      </c>
      <c r="F1140" t="n">
        <v>-24803.3</v>
      </c>
      <c r="G1140" t="n">
        <v>2429670</v>
      </c>
      <c r="H1140" t="n">
        <v>-22836400</v>
      </c>
      <c r="I1140" t="n">
        <v>-8298510</v>
      </c>
      <c r="J1140" t="n">
        <v>18958300</v>
      </c>
      <c r="K1140" t="inlineStr">
        <is>
          <t>Main Bearing_UW</t>
        </is>
      </c>
      <c r="L1140" t="n">
        <v>1417.245073884025</v>
      </c>
      <c r="M1140" t="n">
        <v>1373.514850974281</v>
      </c>
      <c r="N1140" t="n">
        <v>9.368185327559132</v>
      </c>
      <c r="O1140" t="n">
        <v>15099559.4808027</v>
      </c>
      <c r="P1140" t="n">
        <v>20679219.20362862</v>
      </c>
      <c r="Q1140" t="n">
        <v>22698821.62234917</v>
      </c>
      <c r="R1140" t="n">
        <v>24925924.34359151</v>
      </c>
      <c r="S1140" t="n">
        <v>9.952210870194959e-10</v>
      </c>
      <c r="T1140" t="n">
        <v>7.266908799614212e-10</v>
      </c>
      <c r="U1140" t="n">
        <v>6.620343668062524e-10</v>
      </c>
      <c r="V1140" t="n">
        <v>6.028823562510556e-10</v>
      </c>
    </row>
    <row r="1141">
      <c r="A1141" t="n">
        <v>1138</v>
      </c>
      <c r="B1141" t="n">
        <v>113.8</v>
      </c>
      <c r="C1141" t="n">
        <v>4.50822</v>
      </c>
      <c r="D1141" t="n">
        <v>0.0150274</v>
      </c>
      <c r="E1141" t="n">
        <v>5103100</v>
      </c>
      <c r="F1141" t="n">
        <v>-24803.3</v>
      </c>
      <c r="G1141" t="n">
        <v>2429670</v>
      </c>
      <c r="H1141" t="n">
        <v>-22836400</v>
      </c>
      <c r="I1141" t="n">
        <v>-8298510</v>
      </c>
      <c r="J1141" t="n">
        <v>18958300</v>
      </c>
      <c r="K1141" t="inlineStr">
        <is>
          <t>Main Bearing_DW</t>
        </is>
      </c>
      <c r="L1141" t="n">
        <v>1343.93151168467</v>
      </c>
      <c r="M1141" t="n">
        <v>1302.932500783341</v>
      </c>
      <c r="N1141" t="n">
        <v>13.92320093435169</v>
      </c>
      <c r="O1141" t="n">
        <v>56568717.7013789</v>
      </c>
      <c r="P1141" t="n">
        <v>132325242.4507248</v>
      </c>
      <c r="Q1141" t="n">
        <v>57088205.44693138</v>
      </c>
      <c r="R1141" t="n">
        <v>81079586.21139313</v>
      </c>
      <c r="S1141" t="n">
        <v>2.656485883121529e-10</v>
      </c>
      <c r="T1141" t="n">
        <v>1.135641221711413e-10</v>
      </c>
      <c r="U1141" t="n">
        <v>2.632312556044404e-10</v>
      </c>
      <c r="V1141" t="n">
        <v>1.853413504210556e-10</v>
      </c>
    </row>
    <row r="1142">
      <c r="A1142" t="n">
        <v>1140</v>
      </c>
      <c r="B1142" t="n">
        <v>114</v>
      </c>
      <c r="C1142" t="n">
        <v>4.50642</v>
      </c>
      <c r="D1142" t="n">
        <v>0.0150214</v>
      </c>
      <c r="E1142" t="n">
        <v>5107570</v>
      </c>
      <c r="F1142" t="n">
        <v>-15255.2</v>
      </c>
      <c r="G1142" t="n">
        <v>2450200</v>
      </c>
      <c r="H1142" t="n">
        <v>-22121700</v>
      </c>
      <c r="I1142" t="n">
        <v>-7554100</v>
      </c>
      <c r="J1142" t="n">
        <v>18945200</v>
      </c>
      <c r="K1142" t="inlineStr">
        <is>
          <t>Main Bearing_UW</t>
        </is>
      </c>
      <c r="L1142" t="n">
        <v>1400.527665419552</v>
      </c>
      <c r="M1142" t="n">
        <v>1357.31532569808</v>
      </c>
      <c r="N1142" t="n">
        <v>9.649610172084154</v>
      </c>
      <c r="O1142" t="n">
        <v>16665253.65263585</v>
      </c>
      <c r="P1142" t="n">
        <v>23657652.01740339</v>
      </c>
      <c r="Q1142" t="n">
        <v>24886711.23002698</v>
      </c>
      <c r="R1142" t="n">
        <v>27969482.9082456</v>
      </c>
      <c r="S1142" t="n">
        <v>9.013604180950557e-10</v>
      </c>
      <c r="T1142" t="n">
        <v>6.349488947148998e-10</v>
      </c>
      <c r="U1142" t="n">
        <v>6.035912042036307e-10</v>
      </c>
      <c r="V1142" t="n">
        <v>5.370639153136287e-10</v>
      </c>
    </row>
    <row r="1143">
      <c r="A1143" t="n">
        <v>1140</v>
      </c>
      <c r="B1143" t="n">
        <v>114</v>
      </c>
      <c r="C1143" t="n">
        <v>4.50642</v>
      </c>
      <c r="D1143" t="n">
        <v>0.0150214</v>
      </c>
      <c r="E1143" t="n">
        <v>5107570</v>
      </c>
      <c r="F1143" t="n">
        <v>-15255.2</v>
      </c>
      <c r="G1143" t="n">
        <v>2450200</v>
      </c>
      <c r="H1143" t="n">
        <v>-22121700</v>
      </c>
      <c r="I1143" t="n">
        <v>-7554100</v>
      </c>
      <c r="J1143" t="n">
        <v>18945200</v>
      </c>
      <c r="K1143" t="inlineStr">
        <is>
          <t>Main Bearing_DW</t>
        </is>
      </c>
      <c r="L1143" t="n">
        <v>1327.028991390976</v>
      </c>
      <c r="M1143" t="n">
        <v>1286.545731364184</v>
      </c>
      <c r="N1143" t="n">
        <v>14.46686759424685</v>
      </c>
      <c r="O1143" t="n">
        <v>64272874.08317883</v>
      </c>
      <c r="P1143" t="n">
        <v>159317983.4614059</v>
      </c>
      <c r="Q1143" t="n">
        <v>64295231.93989812</v>
      </c>
      <c r="R1143" t="n">
        <v>94471788.0393281</v>
      </c>
      <c r="S1143" t="n">
        <v>2.337129032157491e-10</v>
      </c>
      <c r="T1143" t="n">
        <v>9.428565233904603e-11</v>
      </c>
      <c r="U1143" t="n">
        <v>2.336316324986852e-10</v>
      </c>
      <c r="V1143" t="n">
        <v>1.590040827188184e-10</v>
      </c>
    </row>
    <row r="1144">
      <c r="A1144" t="n">
        <v>1142</v>
      </c>
      <c r="B1144" t="n">
        <v>114.2</v>
      </c>
      <c r="C1144" t="n">
        <v>4.517</v>
      </c>
      <c r="D1144" t="n">
        <v>0.01505666666666667</v>
      </c>
      <c r="E1144" t="n">
        <v>4962190</v>
      </c>
      <c r="F1144" t="n">
        <v>-35720.5</v>
      </c>
      <c r="G1144" t="n">
        <v>2467230</v>
      </c>
      <c r="H1144" t="n">
        <v>-22911800</v>
      </c>
      <c r="I1144" t="n">
        <v>-6727330</v>
      </c>
      <c r="J1144" t="n">
        <v>18900400</v>
      </c>
      <c r="K1144" t="inlineStr">
        <is>
          <t>Main Bearing_UW</t>
        </is>
      </c>
      <c r="L1144" t="n">
        <v>1393.928875766855</v>
      </c>
      <c r="M1144" t="n">
        <v>1350.920581795028</v>
      </c>
      <c r="N1144" t="n">
        <v>9.775199687290668</v>
      </c>
      <c r="O1144" t="n">
        <v>16490599.65529863</v>
      </c>
      <c r="P1144" t="n">
        <v>23351207.5374709</v>
      </c>
      <c r="Q1144" t="n">
        <v>25429949.73558781</v>
      </c>
      <c r="R1144" t="n">
        <v>28763255.62712376</v>
      </c>
      <c r="S1144" t="n">
        <v>9.130454308148083e-10</v>
      </c>
      <c r="T1144" t="n">
        <v>6.447917797187036e-10</v>
      </c>
      <c r="U1144" t="n">
        <v>5.920840120889304e-10</v>
      </c>
      <c r="V1144" t="n">
        <v>5.234687916366542e-10</v>
      </c>
    </row>
    <row r="1145">
      <c r="A1145" t="n">
        <v>1142</v>
      </c>
      <c r="B1145" t="n">
        <v>114.2</v>
      </c>
      <c r="C1145" t="n">
        <v>4.517</v>
      </c>
      <c r="D1145" t="n">
        <v>0.01505666666666667</v>
      </c>
      <c r="E1145" t="n">
        <v>4962190</v>
      </c>
      <c r="F1145" t="n">
        <v>-35720.5</v>
      </c>
      <c r="G1145" t="n">
        <v>2467230</v>
      </c>
      <c r="H1145" t="n">
        <v>-22911800</v>
      </c>
      <c r="I1145" t="n">
        <v>-6727330</v>
      </c>
      <c r="J1145" t="n">
        <v>18900400</v>
      </c>
      <c r="K1145" t="inlineStr">
        <is>
          <t>Main Bearing_DW</t>
        </is>
      </c>
      <c r="L1145" t="n">
        <v>1339.953006857088</v>
      </c>
      <c r="M1145" t="n">
        <v>1299.076210490726</v>
      </c>
      <c r="N1145" t="n">
        <v>14.1320553023096</v>
      </c>
      <c r="O1145" t="n">
        <v>59447070.70397014</v>
      </c>
      <c r="P1145" t="n">
        <v>142423239.1291694</v>
      </c>
      <c r="Q1145" t="n">
        <v>59060541.88642797</v>
      </c>
      <c r="R1145" t="n">
        <v>84813546.54318102</v>
      </c>
      <c r="S1145" t="n">
        <v>2.532785297638075e-10</v>
      </c>
      <c r="T1145" t="n">
        <v>1.057177659961178e-10</v>
      </c>
      <c r="U1145" t="n">
        <v>2.549361415548859e-10</v>
      </c>
      <c r="V1145" t="n">
        <v>1.775266720983173e-10</v>
      </c>
    </row>
    <row r="1146">
      <c r="A1146" t="n">
        <v>1144</v>
      </c>
      <c r="B1146" t="n">
        <v>114.4</v>
      </c>
      <c r="C1146" t="n">
        <v>4.51376</v>
      </c>
      <c r="D1146" t="n">
        <v>0.01504586666666667</v>
      </c>
      <c r="E1146" t="n">
        <v>5012580</v>
      </c>
      <c r="F1146" t="n">
        <v>-20107.9</v>
      </c>
      <c r="G1146" t="n">
        <v>2492000</v>
      </c>
      <c r="H1146" t="n">
        <v>-22732400</v>
      </c>
      <c r="I1146" t="n">
        <v>-9668780</v>
      </c>
      <c r="J1146" t="n">
        <v>18816200</v>
      </c>
      <c r="K1146" t="inlineStr">
        <is>
          <t>Main Bearing_UW</t>
        </is>
      </c>
      <c r="L1146" t="n">
        <v>1428.561782625289</v>
      </c>
      <c r="M1146" t="n">
        <v>1384.482199577588</v>
      </c>
      <c r="N1146" t="n">
        <v>9.179666120592392</v>
      </c>
      <c r="O1146" t="n">
        <v>14110280.59158046</v>
      </c>
      <c r="P1146" t="n">
        <v>18870211.96339965</v>
      </c>
      <c r="Q1146" t="n">
        <v>21191863.69324754</v>
      </c>
      <c r="R1146" t="n">
        <v>22882921.76641547</v>
      </c>
      <c r="S1146" t="n">
        <v>1.066305277844331e-09</v>
      </c>
      <c r="T1146" t="n">
        <v>7.97334269262549e-10</v>
      </c>
      <c r="U1146" t="n">
        <v>7.099831748852179e-10</v>
      </c>
      <c r="V1146" t="n">
        <v>6.575151031958254e-10</v>
      </c>
    </row>
    <row r="1147">
      <c r="A1147" t="n">
        <v>1144</v>
      </c>
      <c r="B1147" t="n">
        <v>114.4</v>
      </c>
      <c r="C1147" t="n">
        <v>4.51376</v>
      </c>
      <c r="D1147" t="n">
        <v>0.01504586666666667</v>
      </c>
      <c r="E1147" t="n">
        <v>5012580</v>
      </c>
      <c r="F1147" t="n">
        <v>-20107.9</v>
      </c>
      <c r="G1147" t="n">
        <v>2492000</v>
      </c>
      <c r="H1147" t="n">
        <v>-22732400</v>
      </c>
      <c r="I1147" t="n">
        <v>-9668780</v>
      </c>
      <c r="J1147" t="n">
        <v>18816200</v>
      </c>
      <c r="K1147" t="inlineStr">
        <is>
          <t>Main Bearing_DW</t>
        </is>
      </c>
      <c r="L1147" t="n">
        <v>1351.719093055406</v>
      </c>
      <c r="M1147" t="n">
        <v>1310.481929666429</v>
      </c>
      <c r="N1147" t="n">
        <v>13.7205827331022</v>
      </c>
      <c r="O1147" t="n">
        <v>53870940.12656657</v>
      </c>
      <c r="P1147" t="n">
        <v>123385664.6691466</v>
      </c>
      <c r="Q1147" t="n">
        <v>54323970.82241858</v>
      </c>
      <c r="R1147" t="n">
        <v>76127513.2274818</v>
      </c>
      <c r="S1147" t="n">
        <v>2.79294674110333e-10</v>
      </c>
      <c r="T1147" t="n">
        <v>1.219417726282184e-10</v>
      </c>
      <c r="U1147" t="n">
        <v>2.769655170431226e-10</v>
      </c>
      <c r="V1147" t="n">
        <v>1.976403277709478e-10</v>
      </c>
    </row>
    <row r="1148">
      <c r="A1148" t="n">
        <v>1146</v>
      </c>
      <c r="B1148" t="n">
        <v>114.6</v>
      </c>
      <c r="C1148" t="n">
        <v>4.49669</v>
      </c>
      <c r="D1148" t="n">
        <v>0.01498896666666667</v>
      </c>
      <c r="E1148" t="n">
        <v>5020060</v>
      </c>
      <c r="F1148" t="n">
        <v>36581.89999999999</v>
      </c>
      <c r="G1148" t="n">
        <v>2468920</v>
      </c>
      <c r="H1148" t="n">
        <v>-19715900</v>
      </c>
      <c r="I1148" t="n">
        <v>-8718260</v>
      </c>
      <c r="J1148" t="n">
        <v>18812600</v>
      </c>
      <c r="K1148" t="inlineStr">
        <is>
          <t>Main Bearing_UW</t>
        </is>
      </c>
      <c r="L1148" t="n">
        <v>1386.303547940965</v>
      </c>
      <c r="M1148" t="n">
        <v>1343.587456387241</v>
      </c>
      <c r="N1148" t="n">
        <v>9.910925196041701</v>
      </c>
      <c r="O1148" t="n">
        <v>18217692.16501607</v>
      </c>
      <c r="P1148" t="n">
        <v>26697474.82748754</v>
      </c>
      <c r="Q1148" t="n">
        <v>27457456.55808901</v>
      </c>
      <c r="R1148" t="n">
        <v>31622217.89966694</v>
      </c>
      <c r="S1148" t="n">
        <v>8.227697850472186e-10</v>
      </c>
      <c r="T1148" t="n">
        <v>5.614376177343234e-10</v>
      </c>
      <c r="U1148" t="n">
        <v>5.458978560143035e-10</v>
      </c>
      <c r="V1148" t="n">
        <v>4.740011189039507e-10</v>
      </c>
    </row>
    <row r="1149">
      <c r="A1149" t="n">
        <v>1146</v>
      </c>
      <c r="B1149" t="n">
        <v>114.6</v>
      </c>
      <c r="C1149" t="n">
        <v>4.49669</v>
      </c>
      <c r="D1149" t="n">
        <v>0.01498896666666667</v>
      </c>
      <c r="E1149" t="n">
        <v>5020060</v>
      </c>
      <c r="F1149" t="n">
        <v>36581.89999999999</v>
      </c>
      <c r="G1149" t="n">
        <v>2468920</v>
      </c>
      <c r="H1149" t="n">
        <v>-19715900</v>
      </c>
      <c r="I1149" t="n">
        <v>-8718260</v>
      </c>
      <c r="J1149" t="n">
        <v>18812600</v>
      </c>
      <c r="K1149" t="inlineStr">
        <is>
          <t>Main Bearing_DW</t>
        </is>
      </c>
      <c r="L1149" t="n">
        <v>1285.918932671232</v>
      </c>
      <c r="M1149" t="n">
        <v>1246.689318535607</v>
      </c>
      <c r="N1149" t="n">
        <v>15.76379888371479</v>
      </c>
      <c r="O1149" t="n">
        <v>85568841.05129088</v>
      </c>
      <c r="P1149" t="n">
        <v>242418673.718061</v>
      </c>
      <c r="Q1149" t="n">
        <v>85205163.66832896</v>
      </c>
      <c r="R1149" t="n">
        <v>135812996.4168144</v>
      </c>
      <c r="S1149" t="n">
        <v>1.751685132404927e-10</v>
      </c>
      <c r="T1149" t="n">
        <v>6.183090781240398e-11</v>
      </c>
      <c r="U1149" t="n">
        <v>1.75916177158147e-10</v>
      </c>
      <c r="V1149" t="n">
        <v>1.103647446277162e-10</v>
      </c>
    </row>
    <row r="1150">
      <c r="A1150" t="n">
        <v>1148</v>
      </c>
      <c r="B1150" t="n">
        <v>114.8</v>
      </c>
      <c r="C1150" t="n">
        <v>4.49556</v>
      </c>
      <c r="D1150" t="n">
        <v>0.0149852</v>
      </c>
      <c r="E1150" t="n">
        <v>5141620</v>
      </c>
      <c r="F1150" t="n">
        <v>27266.8</v>
      </c>
      <c r="G1150" t="n">
        <v>2433650</v>
      </c>
      <c r="H1150" t="n">
        <v>-17912000</v>
      </c>
      <c r="I1150" t="n">
        <v>-10422600</v>
      </c>
      <c r="J1150" t="n">
        <v>18823900</v>
      </c>
      <c r="K1150" t="inlineStr">
        <is>
          <t>Main Bearing_UW</t>
        </is>
      </c>
      <c r="L1150" t="n">
        <v>1403.693566651178</v>
      </c>
      <c r="M1150" t="n">
        <v>1360.505033133363</v>
      </c>
      <c r="N1150" t="n">
        <v>9.677392150999509</v>
      </c>
      <c r="O1150" t="n">
        <v>16825726.75934459</v>
      </c>
      <c r="P1150" t="n">
        <v>23935966.31321044</v>
      </c>
      <c r="Q1150" t="n">
        <v>25818518.13835813</v>
      </c>
      <c r="R1150" t="n">
        <v>29286065.76883882</v>
      </c>
      <c r="S1150" t="n">
        <v>8.906123470522662e-10</v>
      </c>
      <c r="T1150" t="n">
        <v>6.260536885753202e-10</v>
      </c>
      <c r="U1150" t="n">
        <v>5.804051154174005e-10</v>
      </c>
      <c r="V1150" t="n">
        <v>5.116836149410232e-10</v>
      </c>
    </row>
    <row r="1151">
      <c r="A1151" t="n">
        <v>1148</v>
      </c>
      <c r="B1151" t="n">
        <v>114.8</v>
      </c>
      <c r="C1151" t="n">
        <v>4.49556</v>
      </c>
      <c r="D1151" t="n">
        <v>0.0149852</v>
      </c>
      <c r="E1151" t="n">
        <v>5141620</v>
      </c>
      <c r="F1151" t="n">
        <v>27266.8</v>
      </c>
      <c r="G1151" t="n">
        <v>2433650</v>
      </c>
      <c r="H1151" t="n">
        <v>-17912000</v>
      </c>
      <c r="I1151" t="n">
        <v>-10422600</v>
      </c>
      <c r="J1151" t="n">
        <v>18823900</v>
      </c>
      <c r="K1151" t="inlineStr">
        <is>
          <t>Main Bearing_DW</t>
        </is>
      </c>
      <c r="L1151" t="n">
        <v>1258.959225919809</v>
      </c>
      <c r="M1151" t="n">
        <v>1220.550190382328</v>
      </c>
      <c r="N1151" t="n">
        <v>16.49663945424438</v>
      </c>
      <c r="O1151" t="n">
        <v>99562923.55962206</v>
      </c>
      <c r="P1151" t="n">
        <v>303755546.6329421</v>
      </c>
      <c r="Q1151" t="n">
        <v>101353120.9613196</v>
      </c>
      <c r="R1151" t="n">
        <v>170146911.4279369</v>
      </c>
      <c r="S1151" t="n">
        <v>1.505098430644847e-10</v>
      </c>
      <c r="T1151" t="n">
        <v>4.933309092165518e-11</v>
      </c>
      <c r="U1151" t="n">
        <v>1.47851391825605e-10</v>
      </c>
      <c r="V1151" t="n">
        <v>8.80721246964671e-11</v>
      </c>
    </row>
    <row r="1152">
      <c r="A1152" t="n">
        <v>1150</v>
      </c>
      <c r="B1152" t="n">
        <v>115</v>
      </c>
      <c r="C1152" t="n">
        <v>4.48971</v>
      </c>
      <c r="D1152" t="n">
        <v>0.0149657</v>
      </c>
      <c r="E1152" t="n">
        <v>5078690</v>
      </c>
      <c r="F1152" t="n">
        <v>-41389.3</v>
      </c>
      <c r="G1152" t="n">
        <v>2389620</v>
      </c>
      <c r="H1152" t="n">
        <v>-17890000</v>
      </c>
      <c r="I1152" t="n">
        <v>-8143950</v>
      </c>
      <c r="J1152" t="n">
        <v>18765500</v>
      </c>
      <c r="K1152" t="inlineStr">
        <is>
          <t>Main Bearing_UW</t>
        </is>
      </c>
      <c r="L1152" t="n">
        <v>1369.078378288951</v>
      </c>
      <c r="M1152" t="n">
        <v>1327.214201053229</v>
      </c>
      <c r="N1152" t="n">
        <v>10.27098933151346</v>
      </c>
      <c r="O1152" t="n">
        <v>20518878.76516495</v>
      </c>
      <c r="P1152" t="n">
        <v>31422154.49430108</v>
      </c>
      <c r="Q1152" t="n">
        <v>31368875.06978746</v>
      </c>
      <c r="R1152" t="n">
        <v>37396509.22710147</v>
      </c>
      <c r="S1152" t="n">
        <v>7.293624652340837e-10</v>
      </c>
      <c r="T1152" t="n">
        <v>4.762786079074962e-10</v>
      </c>
      <c r="U1152" t="n">
        <v>4.770875578644522e-10</v>
      </c>
      <c r="V1152" t="n">
        <v>4.001897585979567e-10</v>
      </c>
    </row>
    <row r="1153">
      <c r="A1153" t="n">
        <v>1150</v>
      </c>
      <c r="B1153" t="n">
        <v>115</v>
      </c>
      <c r="C1153" t="n">
        <v>4.48971</v>
      </c>
      <c r="D1153" t="n">
        <v>0.0149657</v>
      </c>
      <c r="E1153" t="n">
        <v>5078690</v>
      </c>
      <c r="F1153" t="n">
        <v>-41389.3</v>
      </c>
      <c r="G1153" t="n">
        <v>2389620</v>
      </c>
      <c r="H1153" t="n">
        <v>-17890000</v>
      </c>
      <c r="I1153" t="n">
        <v>-8143950</v>
      </c>
      <c r="J1153" t="n">
        <v>18765500</v>
      </c>
      <c r="K1153" t="inlineStr">
        <is>
          <t>Main Bearing_DW</t>
        </is>
      </c>
      <c r="L1153" t="n">
        <v>1239.973783892974</v>
      </c>
      <c r="M1153" t="n">
        <v>1202.145909827552</v>
      </c>
      <c r="N1153" t="n">
        <v>17.330026435678</v>
      </c>
      <c r="O1153" t="n">
        <v>117339288.1172666</v>
      </c>
      <c r="P1153" t="n">
        <v>388482816.3204083</v>
      </c>
      <c r="Q1153" t="n">
        <v>117252563.1571906</v>
      </c>
      <c r="R1153" t="n">
        <v>205740487.7326999</v>
      </c>
      <c r="S1153" t="n">
        <v>1.275421066560722e-10</v>
      </c>
      <c r="T1153" t="n">
        <v>3.852345424631797e-11</v>
      </c>
      <c r="U1153" t="n">
        <v>1.276364421981697e-10</v>
      </c>
      <c r="V1153" t="n">
        <v>7.274066550986106e-11</v>
      </c>
    </row>
    <row r="1154">
      <c r="A1154" t="n">
        <v>1152</v>
      </c>
      <c r="B1154" t="n">
        <v>115.2</v>
      </c>
      <c r="C1154" t="n">
        <v>4.48458</v>
      </c>
      <c r="D1154" t="n">
        <v>0.0149486</v>
      </c>
      <c r="E1154" t="n">
        <v>4957580</v>
      </c>
      <c r="F1154" t="n">
        <v>-35141</v>
      </c>
      <c r="G1154" t="n">
        <v>2375790</v>
      </c>
      <c r="H1154" t="n">
        <v>-15880000</v>
      </c>
      <c r="I1154" t="n">
        <v>-4156470</v>
      </c>
      <c r="J1154" t="n">
        <v>18752400</v>
      </c>
      <c r="K1154" t="inlineStr">
        <is>
          <t>Main Bearing_UW</t>
        </is>
      </c>
      <c r="L1154" t="n">
        <v>1286.47613945358</v>
      </c>
      <c r="M1154" t="n">
        <v>1247.226331748677</v>
      </c>
      <c r="N1154" t="n">
        <v>12.04803051467043</v>
      </c>
      <c r="O1154" t="n">
        <v>32377482.74078157</v>
      </c>
      <c r="P1154" t="n">
        <v>59346971.3432432</v>
      </c>
      <c r="Q1154" t="n">
        <v>50874771.62543401</v>
      </c>
      <c r="R1154" t="n">
        <v>69045010.6241014</v>
      </c>
      <c r="S1154" t="n">
        <v>4.616974123553854e-10</v>
      </c>
      <c r="T1154" t="n">
        <v>2.518847998753341e-10</v>
      </c>
      <c r="U1154" t="n">
        <v>2.938312944195447e-10</v>
      </c>
      <c r="V1154" t="n">
        <v>2.165051444684973e-10</v>
      </c>
    </row>
    <row r="1155">
      <c r="A1155" t="n">
        <v>1152</v>
      </c>
      <c r="B1155" t="n">
        <v>115.2</v>
      </c>
      <c r="C1155" t="n">
        <v>4.48458</v>
      </c>
      <c r="D1155" t="n">
        <v>0.0149486</v>
      </c>
      <c r="E1155" t="n">
        <v>4957580</v>
      </c>
      <c r="F1155" t="n">
        <v>-35141</v>
      </c>
      <c r="G1155" t="n">
        <v>2375790</v>
      </c>
      <c r="H1155" t="n">
        <v>-15880000</v>
      </c>
      <c r="I1155" t="n">
        <v>-4156470</v>
      </c>
      <c r="J1155" t="n">
        <v>18752400</v>
      </c>
      <c r="K1155" t="inlineStr">
        <is>
          <t>Main Bearing_DW</t>
        </is>
      </c>
      <c r="L1155" t="n">
        <v>1171.96359799404</v>
      </c>
      <c r="M1155" t="n">
        <v>1136.281515249638</v>
      </c>
      <c r="N1155" t="n">
        <v>20.60999884396529</v>
      </c>
      <c r="O1155" t="n">
        <v>209108934.8377135</v>
      </c>
      <c r="P1155" t="n">
        <v>943922297.2013571</v>
      </c>
      <c r="Q1155" t="n">
        <v>198402790.689615</v>
      </c>
      <c r="R1155" t="n">
        <v>411976256.3742086</v>
      </c>
      <c r="S1155" t="n">
        <v>7.148714143468521e-11</v>
      </c>
      <c r="T1155" t="n">
        <v>1.583668490968084e-11</v>
      </c>
      <c r="U1155" t="n">
        <v>7.534470633221014e-11</v>
      </c>
      <c r="V1155" t="n">
        <v>3.62851008248927e-11</v>
      </c>
    </row>
    <row r="1156">
      <c r="A1156" t="n">
        <v>1154</v>
      </c>
      <c r="B1156" t="n">
        <v>115.4</v>
      </c>
      <c r="C1156" t="n">
        <v>4.49143</v>
      </c>
      <c r="D1156" t="n">
        <v>0.01497143333333333</v>
      </c>
      <c r="E1156" t="n">
        <v>4942440</v>
      </c>
      <c r="F1156" t="n">
        <v>36041.5</v>
      </c>
      <c r="G1156" t="n">
        <v>2367540</v>
      </c>
      <c r="H1156" t="n">
        <v>-14136200</v>
      </c>
      <c r="I1156" t="n">
        <v>-5171040</v>
      </c>
      <c r="J1156" t="n">
        <v>18750700</v>
      </c>
      <c r="K1156" t="inlineStr">
        <is>
          <t>Main Bearing_UW</t>
        </is>
      </c>
      <c r="L1156" t="n">
        <v>1281.119298594489</v>
      </c>
      <c r="M1156" t="n">
        <v>1242.035156797791</v>
      </c>
      <c r="N1156" t="n">
        <v>12.17264699243275</v>
      </c>
      <c r="O1156" t="n">
        <v>35621300.90260492</v>
      </c>
      <c r="P1156" t="n">
        <v>67993856.70501544</v>
      </c>
      <c r="Q1156" t="n">
        <v>54034995.0186694</v>
      </c>
      <c r="R1156" t="n">
        <v>74680012.93864252</v>
      </c>
      <c r="S1156" t="n">
        <v>4.202944012142605e-10</v>
      </c>
      <c r="T1156" t="n">
        <v>2.201880296081072e-10</v>
      </c>
      <c r="U1156" t="n">
        <v>2.770692090960797e-10</v>
      </c>
      <c r="V1156" t="n">
        <v>2.004744341117608e-10</v>
      </c>
    </row>
    <row r="1157">
      <c r="A1157" t="n">
        <v>1154</v>
      </c>
      <c r="B1157" t="n">
        <v>115.4</v>
      </c>
      <c r="C1157" t="n">
        <v>4.49143</v>
      </c>
      <c r="D1157" t="n">
        <v>0.01497143333333333</v>
      </c>
      <c r="E1157" t="n">
        <v>4942440</v>
      </c>
      <c r="F1157" t="n">
        <v>36041.5</v>
      </c>
      <c r="G1157" t="n">
        <v>2367540</v>
      </c>
      <c r="H1157" t="n">
        <v>-14136200</v>
      </c>
      <c r="I1157" t="n">
        <v>-5171040</v>
      </c>
      <c r="J1157" t="n">
        <v>18750700</v>
      </c>
      <c r="K1157" t="inlineStr">
        <is>
          <t>Main Bearing_DW</t>
        </is>
      </c>
      <c r="L1157" t="n">
        <v>1132.489696563231</v>
      </c>
      <c r="M1157" t="n">
        <v>1098.133448371312</v>
      </c>
      <c r="N1157" t="n">
        <v>22.63803101086763</v>
      </c>
      <c r="O1157" t="n">
        <v>285918023.8063732</v>
      </c>
      <c r="P1157" t="n">
        <v>1551198477.521953</v>
      </c>
      <c r="Q1157" t="n">
        <v>269554642.814851</v>
      </c>
      <c r="R1157" t="n">
        <v>621318375.9021286</v>
      </c>
      <c r="S1157" t="n">
        <v>5.236267771447718e-11</v>
      </c>
      <c r="T1157" t="n">
        <v>9.651526577856284e-12</v>
      </c>
      <c r="U1157" t="n">
        <v>5.554136696364291e-11</v>
      </c>
      <c r="V1157" t="n">
        <v>2.409623457795761e-11</v>
      </c>
    </row>
    <row r="1158">
      <c r="A1158" t="n">
        <v>1156</v>
      </c>
      <c r="B1158" t="n">
        <v>115.6</v>
      </c>
      <c r="C1158" t="n">
        <v>4.49091</v>
      </c>
      <c r="D1158" t="n">
        <v>0.0149697</v>
      </c>
      <c r="E1158" t="n">
        <v>4977560</v>
      </c>
      <c r="F1158" t="n">
        <v>22285.2</v>
      </c>
      <c r="G1158" t="n">
        <v>2357630</v>
      </c>
      <c r="H1158" t="n">
        <v>-15657000</v>
      </c>
      <c r="I1158" t="n">
        <v>-6072800</v>
      </c>
      <c r="J1158" t="n">
        <v>18713200</v>
      </c>
      <c r="K1158" t="inlineStr">
        <is>
          <t>Main Bearing_UW</t>
        </is>
      </c>
      <c r="L1158" t="n">
        <v>1311.019017106532</v>
      </c>
      <c r="M1158" t="n">
        <v>1271.015562412205</v>
      </c>
      <c r="N1158" t="n">
        <v>11.46319175213358</v>
      </c>
      <c r="O1158" t="n">
        <v>29589063.67138719</v>
      </c>
      <c r="P1158" t="n">
        <v>52329005.59404624</v>
      </c>
      <c r="Q1158" t="n">
        <v>44684011.09136394</v>
      </c>
      <c r="R1158" t="n">
        <v>58585547.12961771</v>
      </c>
      <c r="S1158" t="n">
        <v>5.059200306657827e-10</v>
      </c>
      <c r="T1158" t="n">
        <v>2.860688795833565e-10</v>
      </c>
      <c r="U1158" t="n">
        <v>3.350124492940426e-10</v>
      </c>
      <c r="V1158" t="n">
        <v>2.555186515008601e-10</v>
      </c>
    </row>
    <row r="1159">
      <c r="A1159" t="n">
        <v>1156</v>
      </c>
      <c r="B1159" t="n">
        <v>115.6</v>
      </c>
      <c r="C1159" t="n">
        <v>4.49091</v>
      </c>
      <c r="D1159" t="n">
        <v>0.0149697</v>
      </c>
      <c r="E1159" t="n">
        <v>4977560</v>
      </c>
      <c r="F1159" t="n">
        <v>22285.2</v>
      </c>
      <c r="G1159" t="n">
        <v>2357630</v>
      </c>
      <c r="H1159" t="n">
        <v>-15657000</v>
      </c>
      <c r="I1159" t="n">
        <v>-6072800</v>
      </c>
      <c r="J1159" t="n">
        <v>18713200</v>
      </c>
      <c r="K1159" t="inlineStr">
        <is>
          <t>Main Bearing_DW</t>
        </is>
      </c>
      <c r="L1159" t="n">
        <v>1175.472049910248</v>
      </c>
      <c r="M1159" t="n">
        <v>1139.642817879216</v>
      </c>
      <c r="N1159" t="n">
        <v>20.27553076766767</v>
      </c>
      <c r="O1159" t="n">
        <v>198009854.5190736</v>
      </c>
      <c r="P1159" t="n">
        <v>867855680.4958205</v>
      </c>
      <c r="Q1159" t="n">
        <v>191281383.6330037</v>
      </c>
      <c r="R1159" t="n">
        <v>392690015.4473234</v>
      </c>
      <c r="S1159" t="n">
        <v>7.560078278103085e-11</v>
      </c>
      <c r="T1159" t="n">
        <v>1.724906610215141e-11</v>
      </c>
      <c r="U1159" t="n">
        <v>7.826009889556829e-11</v>
      </c>
      <c r="V1159" t="n">
        <v>3.812090812379741e-11</v>
      </c>
    </row>
    <row r="1160">
      <c r="A1160" t="n">
        <v>1158</v>
      </c>
      <c r="B1160" t="n">
        <v>115.8</v>
      </c>
      <c r="C1160" t="n">
        <v>4.48913</v>
      </c>
      <c r="D1160" t="n">
        <v>0.01496376666666667</v>
      </c>
      <c r="E1160" t="n">
        <v>5097500</v>
      </c>
      <c r="F1160" t="n">
        <v>33801.3</v>
      </c>
      <c r="G1160" t="n">
        <v>2305100</v>
      </c>
      <c r="H1160" t="n">
        <v>-17467500</v>
      </c>
      <c r="I1160" t="n">
        <v>-9606620</v>
      </c>
      <c r="J1160" t="n">
        <v>18689100</v>
      </c>
      <c r="K1160" t="inlineStr">
        <is>
          <t>Main Bearing_UW</t>
        </is>
      </c>
      <c r="L1160" t="n">
        <v>1388.981712291347</v>
      </c>
      <c r="M1160" t="n">
        <v>1346.415157559587</v>
      </c>
      <c r="N1160" t="n">
        <v>9.988551641664385</v>
      </c>
      <c r="O1160" t="n">
        <v>18697681.71862989</v>
      </c>
      <c r="P1160" t="n">
        <v>27641405.16634323</v>
      </c>
      <c r="Q1160" t="n">
        <v>28743811.00717841</v>
      </c>
      <c r="R1160" t="n">
        <v>33510391.61978571</v>
      </c>
      <c r="S1160" t="n">
        <v>8.003006411087401e-10</v>
      </c>
      <c r="T1160" t="n">
        <v>5.413533276118275e-10</v>
      </c>
      <c r="U1160" t="n">
        <v>5.205909078281113e-10</v>
      </c>
      <c r="V1160" t="n">
        <v>4.465410860143913e-10</v>
      </c>
    </row>
    <row r="1161">
      <c r="A1161" t="n">
        <v>1158</v>
      </c>
      <c r="B1161" t="n">
        <v>115.8</v>
      </c>
      <c r="C1161" t="n">
        <v>4.48913</v>
      </c>
      <c r="D1161" t="n">
        <v>0.01496376666666667</v>
      </c>
      <c r="E1161" t="n">
        <v>5097500</v>
      </c>
      <c r="F1161" t="n">
        <v>33801.3</v>
      </c>
      <c r="G1161" t="n">
        <v>2305100</v>
      </c>
      <c r="H1161" t="n">
        <v>-17467500</v>
      </c>
      <c r="I1161" t="n">
        <v>-9606620</v>
      </c>
      <c r="J1161" t="n">
        <v>18689100</v>
      </c>
      <c r="K1161" t="inlineStr">
        <is>
          <t>Main Bearing_DW</t>
        </is>
      </c>
      <c r="L1161" t="n">
        <v>1238.672821306283</v>
      </c>
      <c r="M1161" t="n">
        <v>1200.883578540612</v>
      </c>
      <c r="N1161" t="n">
        <v>17.14313116277857</v>
      </c>
      <c r="O1161" t="n">
        <v>113173963.2973434</v>
      </c>
      <c r="P1161" t="n">
        <v>367815901.2761533</v>
      </c>
      <c r="Q1161" t="n">
        <v>116326322.8099012</v>
      </c>
      <c r="R1161" t="n">
        <v>203512058.4545078</v>
      </c>
      <c r="S1161" t="n">
        <v>1.322191627004541e-10</v>
      </c>
      <c r="T1161" t="n">
        <v>4.068276171516573e-11</v>
      </c>
      <c r="U1161" t="n">
        <v>1.286361186807241e-10</v>
      </c>
      <c r="V1161" t="n">
        <v>7.35276660277681e-11</v>
      </c>
    </row>
    <row r="1162">
      <c r="A1162" t="n">
        <v>1160</v>
      </c>
      <c r="B1162" t="n">
        <v>116</v>
      </c>
      <c r="C1162" t="n">
        <v>4.49518</v>
      </c>
      <c r="D1162" t="n">
        <v>0.01498393333333334</v>
      </c>
      <c r="E1162" t="n">
        <v>5101520</v>
      </c>
      <c r="F1162" t="n">
        <v>-26542.7</v>
      </c>
      <c r="G1162" t="n">
        <v>2299270</v>
      </c>
      <c r="H1162" t="n">
        <v>-19087000</v>
      </c>
      <c r="I1162" t="n">
        <v>-11419000</v>
      </c>
      <c r="J1162" t="n">
        <v>18680100</v>
      </c>
      <c r="K1162" t="inlineStr">
        <is>
          <t>Main Bearing_UW</t>
        </is>
      </c>
      <c r="L1162" t="n">
        <v>1432.629398218221</v>
      </c>
      <c r="M1162" t="n">
        <v>1388.426555494498</v>
      </c>
      <c r="N1162" t="n">
        <v>9.288502638478212</v>
      </c>
      <c r="O1162" t="n">
        <v>14675685.43786378</v>
      </c>
      <c r="P1162" t="n">
        <v>19858987.1713107</v>
      </c>
      <c r="Q1162" t="n">
        <v>22406952.42712452</v>
      </c>
      <c r="R1162" t="n">
        <v>24522461.46400934</v>
      </c>
      <c r="S1162" t="n">
        <v>1.021003986272033e-09</v>
      </c>
      <c r="T1162" t="n">
        <v>7.54516491907497e-10</v>
      </c>
      <c r="U1162" t="n">
        <v>6.68718041066338e-10</v>
      </c>
      <c r="V1162" t="n">
        <v>6.110289277169289e-10</v>
      </c>
    </row>
    <row r="1163">
      <c r="A1163" t="n">
        <v>1160</v>
      </c>
      <c r="B1163" t="n">
        <v>116</v>
      </c>
      <c r="C1163" t="n">
        <v>4.49518</v>
      </c>
      <c r="D1163" t="n">
        <v>0.01498393333333334</v>
      </c>
      <c r="E1163" t="n">
        <v>5101520</v>
      </c>
      <c r="F1163" t="n">
        <v>-26542.7</v>
      </c>
      <c r="G1163" t="n">
        <v>2299270</v>
      </c>
      <c r="H1163" t="n">
        <v>-19087000</v>
      </c>
      <c r="I1163" t="n">
        <v>-11419000</v>
      </c>
      <c r="J1163" t="n">
        <v>18680100</v>
      </c>
      <c r="K1163" t="inlineStr">
        <is>
          <t>Main Bearing_DW</t>
        </is>
      </c>
      <c r="L1163" t="n">
        <v>1285.553568640389</v>
      </c>
      <c r="M1163" t="n">
        <v>1246.332607703086</v>
      </c>
      <c r="N1163" t="n">
        <v>15.3547716763653</v>
      </c>
      <c r="O1163" t="n">
        <v>78389382.15837775</v>
      </c>
      <c r="P1163" t="n">
        <v>212869108.5682371</v>
      </c>
      <c r="Q1163" t="n">
        <v>82633518.23215345</v>
      </c>
      <c r="R1163" t="n">
        <v>130384323.7619043</v>
      </c>
      <c r="S1163" t="n">
        <v>1.911474860595256e-10</v>
      </c>
      <c r="T1163" t="n">
        <v>7.039036069684156e-11</v>
      </c>
      <c r="U1163" t="n">
        <v>1.81329969410681e-10</v>
      </c>
      <c r="V1163" t="n">
        <v>1.149212796524189e-10</v>
      </c>
    </row>
    <row r="1164">
      <c r="A1164" t="n">
        <v>1162</v>
      </c>
      <c r="B1164" t="n">
        <v>116.2</v>
      </c>
      <c r="C1164" t="n">
        <v>4.48375</v>
      </c>
      <c r="D1164" t="n">
        <v>0.01494583333333333</v>
      </c>
      <c r="E1164" t="n">
        <v>5018180</v>
      </c>
      <c r="F1164" t="n">
        <v>-65293.3</v>
      </c>
      <c r="G1164" t="n">
        <v>2326530</v>
      </c>
      <c r="H1164" t="n">
        <v>-20086700</v>
      </c>
      <c r="I1164" t="n">
        <v>-11546700</v>
      </c>
      <c r="J1164" t="n">
        <v>18645200</v>
      </c>
      <c r="K1164" t="inlineStr">
        <is>
          <t>Main Bearing_UW</t>
        </is>
      </c>
      <c r="L1164" t="n">
        <v>1437.393042609651</v>
      </c>
      <c r="M1164" t="n">
        <v>1393.042097631307</v>
      </c>
      <c r="N1164" t="n">
        <v>9.166168254805196</v>
      </c>
      <c r="O1164" t="n">
        <v>14041239.53312019</v>
      </c>
      <c r="P1164" t="n">
        <v>18673076.67038403</v>
      </c>
      <c r="Q1164" t="n">
        <v>21463575.85426643</v>
      </c>
      <c r="R1164" t="n">
        <v>23196944.14337818</v>
      </c>
      <c r="S1164" t="n">
        <v>1.064424070117129e-09</v>
      </c>
      <c r="T1164" t="n">
        <v>8.003947928429921e-10</v>
      </c>
      <c r="U1164" t="n">
        <v>6.963347316781081e-10</v>
      </c>
      <c r="V1164" t="n">
        <v>6.443018201429683e-10</v>
      </c>
    </row>
    <row r="1165">
      <c r="A1165" t="n">
        <v>1162</v>
      </c>
      <c r="B1165" t="n">
        <v>116.2</v>
      </c>
      <c r="C1165" t="n">
        <v>4.48375</v>
      </c>
      <c r="D1165" t="n">
        <v>0.01494583333333333</v>
      </c>
      <c r="E1165" t="n">
        <v>5018180</v>
      </c>
      <c r="F1165" t="n">
        <v>-65293.3</v>
      </c>
      <c r="G1165" t="n">
        <v>2326530</v>
      </c>
      <c r="H1165" t="n">
        <v>-20086700</v>
      </c>
      <c r="I1165" t="n">
        <v>-11546700</v>
      </c>
      <c r="J1165" t="n">
        <v>18645200</v>
      </c>
      <c r="K1165" t="inlineStr">
        <is>
          <t>Main Bearing_DW</t>
        </is>
      </c>
      <c r="L1165" t="n">
        <v>1307.87384166166</v>
      </c>
      <c r="M1165" t="n">
        <v>1267.972152918276</v>
      </c>
      <c r="N1165" t="n">
        <v>14.71695479317798</v>
      </c>
      <c r="O1165" t="n">
        <v>68051737.46204846</v>
      </c>
      <c r="P1165" t="n">
        <v>172560657.5649375</v>
      </c>
      <c r="Q1165" t="n">
        <v>71160323.06820066</v>
      </c>
      <c r="R1165" t="n">
        <v>107290385.6404737</v>
      </c>
      <c r="S1165" t="n">
        <v>2.196245664068228e-10</v>
      </c>
      <c r="T1165" t="n">
        <v>8.661205598216362e-11</v>
      </c>
      <c r="U1165" t="n">
        <v>2.100304311295653e-10</v>
      </c>
      <c r="V1165" t="n">
        <v>1.393026341000982e-10</v>
      </c>
    </row>
    <row r="1166">
      <c r="A1166" t="n">
        <v>1164</v>
      </c>
      <c r="B1166" t="n">
        <v>116.4</v>
      </c>
      <c r="C1166" t="n">
        <v>4.46447</v>
      </c>
      <c r="D1166" t="n">
        <v>0.01488156666666667</v>
      </c>
      <c r="E1166" t="n">
        <v>4957630</v>
      </c>
      <c r="F1166" t="n">
        <v>12345.4</v>
      </c>
      <c r="G1166" t="n">
        <v>2373250</v>
      </c>
      <c r="H1166" t="n">
        <v>-18978700</v>
      </c>
      <c r="I1166" t="n">
        <v>-12263100</v>
      </c>
      <c r="J1166" t="n">
        <v>18634000</v>
      </c>
      <c r="K1166" t="inlineStr">
        <is>
          <t>Main Bearing_UW</t>
        </is>
      </c>
      <c r="L1166" t="n">
        <v>1431.180915042635</v>
      </c>
      <c r="M1166" t="n">
        <v>1387.021565866419</v>
      </c>
      <c r="N1166" t="n">
        <v>9.249831672928581</v>
      </c>
      <c r="O1166" t="n">
        <v>14473007.82885302</v>
      </c>
      <c r="P1166" t="n">
        <v>19409646.1079689</v>
      </c>
      <c r="Q1166" t="n">
        <v>22146295.08907884</v>
      </c>
      <c r="R1166" t="n">
        <v>24068871.83182624</v>
      </c>
      <c r="S1166" t="n">
        <v>1.028229020715318e-09</v>
      </c>
      <c r="T1166" t="n">
        <v>7.667098402457134e-10</v>
      </c>
      <c r="U1166" t="n">
        <v>6.719664217788428e-10</v>
      </c>
      <c r="V1166" t="n">
        <v>6.182909930572147e-10</v>
      </c>
    </row>
    <row r="1167">
      <c r="A1167" t="n">
        <v>1164</v>
      </c>
      <c r="B1167" t="n">
        <v>116.4</v>
      </c>
      <c r="C1167" t="n">
        <v>4.46447</v>
      </c>
      <c r="D1167" t="n">
        <v>0.01488156666666667</v>
      </c>
      <c r="E1167" t="n">
        <v>4957630</v>
      </c>
      <c r="F1167" t="n">
        <v>12345.4</v>
      </c>
      <c r="G1167" t="n">
        <v>2373250</v>
      </c>
      <c r="H1167" t="n">
        <v>-18978700</v>
      </c>
      <c r="I1167" t="n">
        <v>-12263100</v>
      </c>
      <c r="J1167" t="n">
        <v>18634000</v>
      </c>
      <c r="K1167" t="inlineStr">
        <is>
          <t>Main Bearing_DW</t>
        </is>
      </c>
      <c r="L1167" t="n">
        <v>1295.891580553425</v>
      </c>
      <c r="M1167" t="n">
        <v>1256.355683968528</v>
      </c>
      <c r="N1167" t="n">
        <v>15.12691404217549</v>
      </c>
      <c r="O1167" t="n">
        <v>74578531.67488082</v>
      </c>
      <c r="P1167" t="n">
        <v>196762069.5857484</v>
      </c>
      <c r="Q1167" t="n">
        <v>77447422.67353867</v>
      </c>
      <c r="R1167" t="n">
        <v>119400838.5344594</v>
      </c>
      <c r="S1167" t="n">
        <v>1.995422319594823e-10</v>
      </c>
      <c r="T1167" t="n">
        <v>7.563229385621663e-11</v>
      </c>
      <c r="U1167" t="n">
        <v>1.921505732914625e-10</v>
      </c>
      <c r="V1167" t="n">
        <v>1.246353614373639e-10</v>
      </c>
    </row>
    <row r="1168">
      <c r="A1168" t="n">
        <v>1166</v>
      </c>
      <c r="B1168" t="n">
        <v>116.6</v>
      </c>
      <c r="C1168" t="n">
        <v>4.45869</v>
      </c>
      <c r="D1168" t="n">
        <v>0.0148623</v>
      </c>
      <c r="E1168" t="n">
        <v>4946290</v>
      </c>
      <c r="F1168" t="n">
        <v>64757.3</v>
      </c>
      <c r="G1168" t="n">
        <v>2402370</v>
      </c>
      <c r="H1168" t="n">
        <v>-17696500</v>
      </c>
      <c r="I1168" t="n">
        <v>-12199700</v>
      </c>
      <c r="J1168" t="n">
        <v>18600400</v>
      </c>
      <c r="K1168" t="inlineStr">
        <is>
          <t>Main Bearing_UW</t>
        </is>
      </c>
      <c r="L1168" t="n">
        <v>1417.779648217769</v>
      </c>
      <c r="M1168" t="n">
        <v>1374.036541699136</v>
      </c>
      <c r="N1168" t="n">
        <v>9.470026934826198</v>
      </c>
      <c r="O1168" t="n">
        <v>15653690.60922469</v>
      </c>
      <c r="P1168" t="n">
        <v>21581656.475757</v>
      </c>
      <c r="Q1168" t="n">
        <v>23995248.1714589</v>
      </c>
      <c r="R1168" t="n">
        <v>26596902.63392445</v>
      </c>
      <c r="S1168" t="n">
        <v>9.494438321939029e-10</v>
      </c>
      <c r="T1168" t="n">
        <v>6.886542752960159e-10</v>
      </c>
      <c r="U1168" t="n">
        <v>6.193851338315365e-10</v>
      </c>
      <c r="V1168" t="n">
        <v>5.587981504674564e-10</v>
      </c>
    </row>
    <row r="1169">
      <c r="A1169" t="n">
        <v>1166</v>
      </c>
      <c r="B1169" t="n">
        <v>116.6</v>
      </c>
      <c r="C1169" t="n">
        <v>4.45869</v>
      </c>
      <c r="D1169" t="n">
        <v>0.0148623</v>
      </c>
      <c r="E1169" t="n">
        <v>4946290</v>
      </c>
      <c r="F1169" t="n">
        <v>64757.3</v>
      </c>
      <c r="G1169" t="n">
        <v>2402370</v>
      </c>
      <c r="H1169" t="n">
        <v>-17696500</v>
      </c>
      <c r="I1169" t="n">
        <v>-12199700</v>
      </c>
      <c r="J1169" t="n">
        <v>18600400</v>
      </c>
      <c r="K1169" t="inlineStr">
        <is>
          <t>Main Bearing_DW</t>
        </is>
      </c>
      <c r="L1169" t="n">
        <v>1272.826362696841</v>
      </c>
      <c r="M1169" t="n">
        <v>1233.993601835927</v>
      </c>
      <c r="N1169" t="n">
        <v>15.9392440285426</v>
      </c>
      <c r="O1169" t="n">
        <v>88784761.15916181</v>
      </c>
      <c r="P1169" t="n">
        <v>254386970.5417091</v>
      </c>
      <c r="Q1169" t="n">
        <v>91453812.29218137</v>
      </c>
      <c r="R1169" t="n">
        <v>148035530.5740449</v>
      </c>
      <c r="S1169" t="n">
        <v>1.673969699975517e-10</v>
      </c>
      <c r="T1169" t="n">
        <v>5.842398283352013e-11</v>
      </c>
      <c r="U1169" t="n">
        <v>1.625115413725691e-10</v>
      </c>
      <c r="V1169" t="n">
        <v>1.003968435305207e-10</v>
      </c>
    </row>
    <row r="1170">
      <c r="A1170" t="n">
        <v>1168</v>
      </c>
      <c r="B1170" t="n">
        <v>116.8</v>
      </c>
      <c r="C1170" t="n">
        <v>4.44505</v>
      </c>
      <c r="D1170" t="n">
        <v>0.01481683333333333</v>
      </c>
      <c r="E1170" t="n">
        <v>5024500</v>
      </c>
      <c r="F1170" t="n">
        <v>70861.40000000001</v>
      </c>
      <c r="G1170" t="n">
        <v>2371740</v>
      </c>
      <c r="H1170" t="n">
        <v>-17856800</v>
      </c>
      <c r="I1170" t="n">
        <v>-14367600</v>
      </c>
      <c r="J1170" t="n">
        <v>18553000</v>
      </c>
      <c r="K1170" t="inlineStr">
        <is>
          <t>Main Bearing_UW</t>
        </is>
      </c>
      <c r="L1170" t="n">
        <v>1458.958467906795</v>
      </c>
      <c r="M1170" t="n">
        <v>1413.940589914283</v>
      </c>
      <c r="N1170" t="n">
        <v>8.911617122359809</v>
      </c>
      <c r="O1170" t="n">
        <v>12783048.28193172</v>
      </c>
      <c r="P1170" t="n">
        <v>16360558.52256767</v>
      </c>
      <c r="Q1170" t="n">
        <v>19383592.98381052</v>
      </c>
      <c r="R1170" t="n">
        <v>20338901.50290473</v>
      </c>
      <c r="S1170" t="n">
        <v>1.159100161913359e-09</v>
      </c>
      <c r="T1170" t="n">
        <v>9.056434908927509e-10</v>
      </c>
      <c r="U1170" t="n">
        <v>7.644007664476131e-10</v>
      </c>
      <c r="V1170" t="n">
        <v>7.284972264218522e-10</v>
      </c>
    </row>
    <row r="1171">
      <c r="A1171" t="n">
        <v>1168</v>
      </c>
      <c r="B1171" t="n">
        <v>116.8</v>
      </c>
      <c r="C1171" t="n">
        <v>4.44505</v>
      </c>
      <c r="D1171" t="n">
        <v>0.01481683333333333</v>
      </c>
      <c r="E1171" t="n">
        <v>5024500</v>
      </c>
      <c r="F1171" t="n">
        <v>70861.40000000001</v>
      </c>
      <c r="G1171" t="n">
        <v>2371740</v>
      </c>
      <c r="H1171" t="n">
        <v>-17856800</v>
      </c>
      <c r="I1171" t="n">
        <v>-14367600</v>
      </c>
      <c r="J1171" t="n">
        <v>18553000</v>
      </c>
      <c r="K1171" t="inlineStr">
        <is>
          <t>Main Bearing_DW</t>
        </is>
      </c>
      <c r="L1171" t="n">
        <v>1295.28511895154</v>
      </c>
      <c r="M1171" t="n">
        <v>1255.765839071597</v>
      </c>
      <c r="N1171" t="n">
        <v>14.96855816827077</v>
      </c>
      <c r="O1171" t="n">
        <v>72007753.66088162</v>
      </c>
      <c r="P1171" t="n">
        <v>186258666.8051079</v>
      </c>
      <c r="Q1171" t="n">
        <v>76767901.6781269</v>
      </c>
      <c r="R1171" t="n">
        <v>117687058.1292838</v>
      </c>
      <c r="S1171" t="n">
        <v>2.057671928374932e-10</v>
      </c>
      <c r="T1171" t="n">
        <v>7.954976585780547e-11</v>
      </c>
      <c r="U1171" t="n">
        <v>1.930081845333936e-10</v>
      </c>
      <c r="V1171" t="n">
        <v>1.259002779817681e-10</v>
      </c>
    </row>
    <row r="1172">
      <c r="A1172" t="n">
        <v>1170</v>
      </c>
      <c r="B1172" t="n">
        <v>117</v>
      </c>
      <c r="C1172" t="n">
        <v>4.44056</v>
      </c>
      <c r="D1172" t="n">
        <v>0.01480186666666667</v>
      </c>
      <c r="E1172" t="n">
        <v>5063170</v>
      </c>
      <c r="F1172" t="n">
        <v>-12727.7</v>
      </c>
      <c r="G1172" t="n">
        <v>2367260</v>
      </c>
      <c r="H1172" t="n">
        <v>-19408100</v>
      </c>
      <c r="I1172" t="n">
        <v>-17269000</v>
      </c>
      <c r="J1172" t="n">
        <v>18520500</v>
      </c>
      <c r="K1172" t="inlineStr">
        <is>
          <t>Main Bearing_UW</t>
        </is>
      </c>
      <c r="L1172" t="n">
        <v>1518.76210224075</v>
      </c>
      <c r="M1172" t="n">
        <v>1471.892449264316</v>
      </c>
      <c r="N1172" t="n">
        <v>8.139979896711219</v>
      </c>
      <c r="O1172" t="n">
        <v>9452002.027769951</v>
      </c>
      <c r="P1172" t="n">
        <v>10896970.48724708</v>
      </c>
      <c r="Q1172" t="n">
        <v>14036124.58344987</v>
      </c>
      <c r="R1172" t="n">
        <v>13607189.48417102</v>
      </c>
      <c r="S1172" t="n">
        <v>1.566003331694051e-09</v>
      </c>
      <c r="T1172" t="n">
        <v>1.358346953769358e-09</v>
      </c>
      <c r="U1172" t="n">
        <v>1.054555093085999e-09</v>
      </c>
      <c r="V1172" t="n">
        <v>1.087797497336639e-09</v>
      </c>
    </row>
    <row r="1173">
      <c r="A1173" t="n">
        <v>1170</v>
      </c>
      <c r="B1173" t="n">
        <v>117</v>
      </c>
      <c r="C1173" t="n">
        <v>4.44056</v>
      </c>
      <c r="D1173" t="n">
        <v>0.01480186666666667</v>
      </c>
      <c r="E1173" t="n">
        <v>5063170</v>
      </c>
      <c r="F1173" t="n">
        <v>-12727.7</v>
      </c>
      <c r="G1173" t="n">
        <v>2367260</v>
      </c>
      <c r="H1173" t="n">
        <v>-19408100</v>
      </c>
      <c r="I1173" t="n">
        <v>-17269000</v>
      </c>
      <c r="J1173" t="n">
        <v>18520500</v>
      </c>
      <c r="K1173" t="inlineStr">
        <is>
          <t>Main Bearing_DW</t>
        </is>
      </c>
      <c r="L1173" t="n">
        <v>1349.953241195648</v>
      </c>
      <c r="M1173" t="n">
        <v>1308.765139954231</v>
      </c>
      <c r="N1173" t="n">
        <v>13.18802604492731</v>
      </c>
      <c r="O1173" t="n">
        <v>47211234.01841184</v>
      </c>
      <c r="P1173" t="n">
        <v>100833443.4268944</v>
      </c>
      <c r="Q1173" t="n">
        <v>52013109.93438712</v>
      </c>
      <c r="R1173" t="n">
        <v>71229743.59811538</v>
      </c>
      <c r="S1173" t="n">
        <v>3.135242485060676e-10</v>
      </c>
      <c r="T1173" t="n">
        <v>1.467952116243875e-10</v>
      </c>
      <c r="U1173" t="n">
        <v>2.845795355313064e-10</v>
      </c>
      <c r="V1173" t="n">
        <v>2.078045759953893e-10</v>
      </c>
    </row>
    <row r="1174">
      <c r="A1174" t="n">
        <v>1172</v>
      </c>
      <c r="B1174" t="n">
        <v>117.2</v>
      </c>
      <c r="C1174" t="n">
        <v>4.44822</v>
      </c>
      <c r="D1174" t="n">
        <v>0.0148274</v>
      </c>
      <c r="E1174" t="n">
        <v>5039690</v>
      </c>
      <c r="F1174" t="n">
        <v>-46858.2</v>
      </c>
      <c r="G1174" t="n">
        <v>2361200</v>
      </c>
      <c r="H1174" t="n">
        <v>-20957800</v>
      </c>
      <c r="I1174" t="n">
        <v>-19679700</v>
      </c>
      <c r="J1174" t="n">
        <v>18447400</v>
      </c>
      <c r="K1174" t="inlineStr">
        <is>
          <t>Main Bearing_UW</t>
        </is>
      </c>
      <c r="L1174" t="n">
        <v>1563.518281909605</v>
      </c>
      <c r="M1174" t="n">
        <v>1514.839748644631</v>
      </c>
      <c r="N1174" t="n">
        <v>7.612500479492623</v>
      </c>
      <c r="O1174" t="n">
        <v>7560267.144971479</v>
      </c>
      <c r="P1174" t="n">
        <v>8103465.469296645</v>
      </c>
      <c r="Q1174" t="n">
        <v>11058565.99963845</v>
      </c>
      <c r="R1174" t="n">
        <v>10140359.02211136</v>
      </c>
      <c r="S1174" t="n">
        <v>1.961226993131065e-09</v>
      </c>
      <c r="T1174" t="n">
        <v>1.829760373037903e-09</v>
      </c>
      <c r="U1174" t="n">
        <v>1.340806755639454e-09</v>
      </c>
      <c r="V1174" t="n">
        <v>1.462216472579364e-09</v>
      </c>
    </row>
    <row r="1175">
      <c r="A1175" t="n">
        <v>1172</v>
      </c>
      <c r="B1175" t="n">
        <v>117.2</v>
      </c>
      <c r="C1175" t="n">
        <v>4.44822</v>
      </c>
      <c r="D1175" t="n">
        <v>0.0148274</v>
      </c>
      <c r="E1175" t="n">
        <v>5039690</v>
      </c>
      <c r="F1175" t="n">
        <v>-46858.2</v>
      </c>
      <c r="G1175" t="n">
        <v>2361200</v>
      </c>
      <c r="H1175" t="n">
        <v>-20957800</v>
      </c>
      <c r="I1175" t="n">
        <v>-19679700</v>
      </c>
      <c r="J1175" t="n">
        <v>18447400</v>
      </c>
      <c r="K1175" t="inlineStr">
        <is>
          <t>Main Bearing_DW</t>
        </is>
      </c>
      <c r="L1175" t="n">
        <v>1399.17381285121</v>
      </c>
      <c r="M1175" t="n">
        <v>1356.484292830977</v>
      </c>
      <c r="N1175" t="n">
        <v>11.89721838892686</v>
      </c>
      <c r="O1175" t="n">
        <v>33491207.86765319</v>
      </c>
      <c r="P1175" t="n">
        <v>61914888.17321117</v>
      </c>
      <c r="Q1175" t="n">
        <v>37489462.34747931</v>
      </c>
      <c r="R1175" t="n">
        <v>46953185.11984351</v>
      </c>
      <c r="S1175" t="n">
        <v>4.427251491971642e-10</v>
      </c>
      <c r="T1175" t="n">
        <v>2.394803646987026e-10</v>
      </c>
      <c r="U1175" t="n">
        <v>3.955084728228159e-10</v>
      </c>
      <c r="V1175" t="n">
        <v>3.157911430748411e-10</v>
      </c>
    </row>
    <row r="1176">
      <c r="A1176" t="n">
        <v>1174</v>
      </c>
      <c r="B1176" t="n">
        <v>117.4</v>
      </c>
      <c r="C1176" t="n">
        <v>4.45358</v>
      </c>
      <c r="D1176" t="n">
        <v>0.01484526666666667</v>
      </c>
      <c r="E1176" t="n">
        <v>4976210</v>
      </c>
      <c r="F1176" t="n">
        <v>-6991</v>
      </c>
      <c r="G1176" t="n">
        <v>2353060</v>
      </c>
      <c r="H1176" t="n">
        <v>-21693400</v>
      </c>
      <c r="I1176" t="n">
        <v>-19077700</v>
      </c>
      <c r="J1176" t="n">
        <v>18401800</v>
      </c>
      <c r="K1176" t="inlineStr">
        <is>
          <t>Main Bearing_UW</t>
        </is>
      </c>
      <c r="L1176" t="n">
        <v>1553.51821623162</v>
      </c>
      <c r="M1176" t="n">
        <v>1505.207436957357</v>
      </c>
      <c r="N1176" t="n">
        <v>7.687821764272945</v>
      </c>
      <c r="O1176" t="n">
        <v>7812506.382571862</v>
      </c>
      <c r="P1176" t="n">
        <v>8469133.212216286</v>
      </c>
      <c r="Q1176" t="n">
        <v>11536030.46469192</v>
      </c>
      <c r="R1176" t="n">
        <v>10687238.00738316</v>
      </c>
      <c r="S1176" t="n">
        <v>1.900192580934524e-09</v>
      </c>
      <c r="T1176" t="n">
        <v>1.752867299956168e-09</v>
      </c>
      <c r="U1176" t="n">
        <v>1.286860910440836e-09</v>
      </c>
      <c r="V1176" t="n">
        <v>1.389064850657484e-09</v>
      </c>
    </row>
    <row r="1177">
      <c r="A1177" t="n">
        <v>1174</v>
      </c>
      <c r="B1177" t="n">
        <v>117.4</v>
      </c>
      <c r="C1177" t="n">
        <v>4.45358</v>
      </c>
      <c r="D1177" t="n">
        <v>0.01484526666666667</v>
      </c>
      <c r="E1177" t="n">
        <v>4976210</v>
      </c>
      <c r="F1177" t="n">
        <v>-6991</v>
      </c>
      <c r="G1177" t="n">
        <v>2353060</v>
      </c>
      <c r="H1177" t="n">
        <v>-21693400</v>
      </c>
      <c r="I1177" t="n">
        <v>-19077700</v>
      </c>
      <c r="J1177" t="n">
        <v>18401800</v>
      </c>
      <c r="K1177" t="inlineStr">
        <is>
          <t>Main Bearing_DW</t>
        </is>
      </c>
      <c r="L1177" t="n">
        <v>1405.249455478579</v>
      </c>
      <c r="M1177" t="n">
        <v>1362.375016581084</v>
      </c>
      <c r="N1177" t="n">
        <v>11.8257987103295</v>
      </c>
      <c r="O1177" t="n">
        <v>32825723.48101284</v>
      </c>
      <c r="P1177" t="n">
        <v>60233488.58335166</v>
      </c>
      <c r="Q1177" t="n">
        <v>36273288.65195756</v>
      </c>
      <c r="R1177" t="n">
        <v>45066507.33580978</v>
      </c>
      <c r="S1177" t="n">
        <v>4.522449193009717e-10</v>
      </c>
      <c r="T1177" t="n">
        <v>2.464620100182916e-10</v>
      </c>
      <c r="U1177" t="n">
        <v>4.092616693541933e-10</v>
      </c>
      <c r="V1177" t="n">
        <v>3.294079693384767e-10</v>
      </c>
    </row>
    <row r="1178">
      <c r="A1178" t="n">
        <v>1176</v>
      </c>
      <c r="B1178" t="n">
        <v>117.6</v>
      </c>
      <c r="C1178" t="n">
        <v>4.44852</v>
      </c>
      <c r="D1178" t="n">
        <v>0.0148284</v>
      </c>
      <c r="E1178" t="n">
        <v>4950290</v>
      </c>
      <c r="F1178" t="n">
        <v>38848.9</v>
      </c>
      <c r="G1178" t="n">
        <v>2349960</v>
      </c>
      <c r="H1178" t="n">
        <v>-22079500</v>
      </c>
      <c r="I1178" t="n">
        <v>-18215700</v>
      </c>
      <c r="J1178" t="n">
        <v>18366200</v>
      </c>
      <c r="K1178" t="inlineStr">
        <is>
          <t>Main Bearing_UW</t>
        </is>
      </c>
      <c r="L1178" t="n">
        <v>1539.852639019121</v>
      </c>
      <c r="M1178" t="n">
        <v>1492.088442117871</v>
      </c>
      <c r="N1178" t="n">
        <v>7.815463327778201</v>
      </c>
      <c r="O1178" t="n">
        <v>8253315.814079457</v>
      </c>
      <c r="P1178" t="n">
        <v>9104019.924940407</v>
      </c>
      <c r="Q1178" t="n">
        <v>12286827.76548647</v>
      </c>
      <c r="R1178" t="n">
        <v>11544840.77435102</v>
      </c>
      <c r="S1178" t="n">
        <v>1.796659710355928e-09</v>
      </c>
      <c r="T1178" t="n">
        <v>1.628774994151505e-09</v>
      </c>
      <c r="U1178" t="n">
        <v>1.206853411069436e-09</v>
      </c>
      <c r="V1178" t="n">
        <v>1.284417887593912e-09</v>
      </c>
    </row>
    <row r="1179">
      <c r="A1179" t="n">
        <v>1176</v>
      </c>
      <c r="B1179" t="n">
        <v>117.6</v>
      </c>
      <c r="C1179" t="n">
        <v>4.44852</v>
      </c>
      <c r="D1179" t="n">
        <v>0.0148284</v>
      </c>
      <c r="E1179" t="n">
        <v>4950290</v>
      </c>
      <c r="F1179" t="n">
        <v>38848.9</v>
      </c>
      <c r="G1179" t="n">
        <v>2349960</v>
      </c>
      <c r="H1179" t="n">
        <v>-22079500</v>
      </c>
      <c r="I1179" t="n">
        <v>-18215700</v>
      </c>
      <c r="J1179" t="n">
        <v>18366200</v>
      </c>
      <c r="K1179" t="inlineStr">
        <is>
          <t>Main Bearing_DW</t>
        </is>
      </c>
      <c r="L1179" t="n">
        <v>1404.063630831686</v>
      </c>
      <c r="M1179" t="n">
        <v>1361.226242357859</v>
      </c>
      <c r="N1179" t="n">
        <v>11.9255753643371</v>
      </c>
      <c r="O1179" t="n">
        <v>33758035.80034453</v>
      </c>
      <c r="P1179" t="n">
        <v>62615483.39684501</v>
      </c>
      <c r="Q1179" t="n">
        <v>36882619.57965631</v>
      </c>
      <c r="R1179" t="n">
        <v>46007578.67322924</v>
      </c>
      <c r="S1179" t="n">
        <v>4.392554142575043e-10</v>
      </c>
      <c r="T1179" t="n">
        <v>2.368168254171324e-10</v>
      </c>
      <c r="U1179" t="n">
        <v>4.020430264714451e-10</v>
      </c>
      <c r="V1179" t="n">
        <v>3.223034210367673e-10</v>
      </c>
    </row>
    <row r="1180">
      <c r="A1180" t="n">
        <v>1178</v>
      </c>
      <c r="B1180" t="n">
        <v>117.8</v>
      </c>
      <c r="C1180" t="n">
        <v>4.44322</v>
      </c>
      <c r="D1180" t="n">
        <v>0.01481073333333333</v>
      </c>
      <c r="E1180" t="n">
        <v>5039480</v>
      </c>
      <c r="F1180" t="n">
        <v>52098</v>
      </c>
      <c r="G1180" t="n">
        <v>2370650</v>
      </c>
      <c r="H1180" t="n">
        <v>-21670300</v>
      </c>
      <c r="I1180" t="n">
        <v>-18140900</v>
      </c>
      <c r="J1180" t="n">
        <v>18334600</v>
      </c>
      <c r="K1180" t="inlineStr">
        <is>
          <t>Main Bearing_UW</t>
        </is>
      </c>
      <c r="L1180" t="n">
        <v>1540.490243821661</v>
      </c>
      <c r="M1180" t="n">
        <v>1492.737405655228</v>
      </c>
      <c r="N1180" t="n">
        <v>7.819658018512404</v>
      </c>
      <c r="O1180" t="n">
        <v>8268090.707198564</v>
      </c>
      <c r="P1180" t="n">
        <v>9119940.241785264</v>
      </c>
      <c r="Q1180" t="n">
        <v>12291263.21944186</v>
      </c>
      <c r="R1180" t="n">
        <v>11544481.92144134</v>
      </c>
      <c r="S1180" t="n">
        <v>1.791312390953628e-09</v>
      </c>
      <c r="T1180" t="n">
        <v>1.623994559248787e-09</v>
      </c>
      <c r="U1180" t="n">
        <v>1.204980567815542e-09</v>
      </c>
      <c r="V1180" t="n">
        <v>1.282927500265357e-09</v>
      </c>
    </row>
    <row r="1181">
      <c r="A1181" t="n">
        <v>1178</v>
      </c>
      <c r="B1181" t="n">
        <v>117.8</v>
      </c>
      <c r="C1181" t="n">
        <v>4.44322</v>
      </c>
      <c r="D1181" t="n">
        <v>0.01481073333333333</v>
      </c>
      <c r="E1181" t="n">
        <v>5039480</v>
      </c>
      <c r="F1181" t="n">
        <v>52098</v>
      </c>
      <c r="G1181" t="n">
        <v>2370650</v>
      </c>
      <c r="H1181" t="n">
        <v>-21670300</v>
      </c>
      <c r="I1181" t="n">
        <v>-18140900</v>
      </c>
      <c r="J1181" t="n">
        <v>18334600</v>
      </c>
      <c r="K1181" t="inlineStr">
        <is>
          <t>Main Bearing_DW</t>
        </is>
      </c>
      <c r="L1181" t="n">
        <v>1396.38490266497</v>
      </c>
      <c r="M1181" t="n">
        <v>1353.781593304096</v>
      </c>
      <c r="N1181" t="n">
        <v>12.08562404334307</v>
      </c>
      <c r="O1181" t="n">
        <v>35292002.31699992</v>
      </c>
      <c r="P1181" t="n">
        <v>66623398.34055293</v>
      </c>
      <c r="Q1181" t="n">
        <v>38651623.94326621</v>
      </c>
      <c r="R1181" t="n">
        <v>48794040.15993895</v>
      </c>
      <c r="S1181" t="n">
        <v>4.196625966500944e-10</v>
      </c>
      <c r="T1181" t="n">
        <v>2.22305281661356e-10</v>
      </c>
      <c r="U1181" t="n">
        <v>3.831852797458883e-10</v>
      </c>
      <c r="V1181" t="n">
        <v>3.035357040488173e-10</v>
      </c>
    </row>
    <row r="1182">
      <c r="A1182" t="n">
        <v>1180</v>
      </c>
      <c r="B1182" t="n">
        <v>118</v>
      </c>
      <c r="C1182" t="n">
        <v>4.42382</v>
      </c>
      <c r="D1182" t="n">
        <v>0.01474606666666667</v>
      </c>
      <c r="E1182" t="n">
        <v>5074660</v>
      </c>
      <c r="F1182" t="n">
        <v>-3979.75</v>
      </c>
      <c r="G1182" t="n">
        <v>2391300</v>
      </c>
      <c r="H1182" t="n">
        <v>-20616500</v>
      </c>
      <c r="I1182" t="n">
        <v>-16020600</v>
      </c>
      <c r="J1182" t="n">
        <v>18289300</v>
      </c>
      <c r="K1182" t="inlineStr">
        <is>
          <t>Main Bearing_UW</t>
        </is>
      </c>
      <c r="L1182" t="n">
        <v>1505.981028422281</v>
      </c>
      <c r="M1182" t="n">
        <v>1459.506971505794</v>
      </c>
      <c r="N1182" t="n">
        <v>8.234714621783459</v>
      </c>
      <c r="O1182" t="n">
        <v>9823687.573553685</v>
      </c>
      <c r="P1182" t="n">
        <v>11450199.51377806</v>
      </c>
      <c r="Q1182" t="n">
        <v>14768071.67680035</v>
      </c>
      <c r="R1182" t="n">
        <v>14460440.25357733</v>
      </c>
      <c r="S1182" t="n">
        <v>1.501072439067026e-09</v>
      </c>
      <c r="T1182" t="n">
        <v>1.287843644027572e-09</v>
      </c>
      <c r="U1182" t="n">
        <v>9.985099605002422e-10</v>
      </c>
      <c r="V1182" t="n">
        <v>1.019752262592328e-09</v>
      </c>
    </row>
    <row r="1183">
      <c r="A1183" t="n">
        <v>1180</v>
      </c>
      <c r="B1183" t="n">
        <v>118</v>
      </c>
      <c r="C1183" t="n">
        <v>4.42382</v>
      </c>
      <c r="D1183" t="n">
        <v>0.01474606666666667</v>
      </c>
      <c r="E1183" t="n">
        <v>5074660</v>
      </c>
      <c r="F1183" t="n">
        <v>-3979.75</v>
      </c>
      <c r="G1183" t="n">
        <v>2391300</v>
      </c>
      <c r="H1183" t="n">
        <v>-20616500</v>
      </c>
      <c r="I1183" t="n">
        <v>-16020600</v>
      </c>
      <c r="J1183" t="n">
        <v>18289300</v>
      </c>
      <c r="K1183" t="inlineStr">
        <is>
          <t>Main Bearing_DW</t>
        </is>
      </c>
      <c r="L1183" t="n">
        <v>1358.775975885744</v>
      </c>
      <c r="M1183" t="n">
        <v>1317.319851787718</v>
      </c>
      <c r="N1183" t="n">
        <v>13.0919922965025</v>
      </c>
      <c r="O1183" t="n">
        <v>46074981.41594911</v>
      </c>
      <c r="P1183" t="n">
        <v>97112862.78204067</v>
      </c>
      <c r="Q1183" t="n">
        <v>49734103.95081732</v>
      </c>
      <c r="R1183" t="n">
        <v>67133241.81107427</v>
      </c>
      <c r="S1183" t="n">
        <v>3.200449834921091e-10</v>
      </c>
      <c r="T1183" t="n">
        <v>1.518446294777925e-10</v>
      </c>
      <c r="U1183" t="n">
        <v>2.964980867303699e-10</v>
      </c>
      <c r="V1183" t="n">
        <v>2.19653725469789e-10</v>
      </c>
    </row>
    <row r="1184">
      <c r="A1184" t="n">
        <v>1182</v>
      </c>
      <c r="B1184" t="n">
        <v>118.2</v>
      </c>
      <c r="C1184" t="n">
        <v>4.40883</v>
      </c>
      <c r="D1184" t="n">
        <v>0.0146961</v>
      </c>
      <c r="E1184" t="n">
        <v>5043890</v>
      </c>
      <c r="F1184" t="n">
        <v>-16785.7</v>
      </c>
      <c r="G1184" t="n">
        <v>2387110</v>
      </c>
      <c r="H1184" t="n">
        <v>-18744400</v>
      </c>
      <c r="I1184" t="n">
        <v>-14640600</v>
      </c>
      <c r="J1184" t="n">
        <v>18278700</v>
      </c>
      <c r="K1184" t="inlineStr">
        <is>
          <t>Main Bearing_UW</t>
        </is>
      </c>
      <c r="L1184" t="n">
        <v>1472.415785613874</v>
      </c>
      <c r="M1184" t="n">
        <v>1426.981383586484</v>
      </c>
      <c r="N1184" t="n">
        <v>8.707872122794019</v>
      </c>
      <c r="O1184" t="n">
        <v>11834579.75395921</v>
      </c>
      <c r="P1184" t="n">
        <v>14675583.60256313</v>
      </c>
      <c r="Q1184" t="n">
        <v>17911940.71395961</v>
      </c>
      <c r="R1184" t="n">
        <v>18352965.15245441</v>
      </c>
      <c r="S1184" t="n">
        <v>1.241793143950336e-09</v>
      </c>
      <c r="T1184" t="n">
        <v>1.001397995336505e-09</v>
      </c>
      <c r="U1184" t="n">
        <v>8.20463858980208e-10</v>
      </c>
      <c r="V1184" t="n">
        <v>8.007479923773862e-10</v>
      </c>
    </row>
    <row r="1185">
      <c r="A1185" t="n">
        <v>1182</v>
      </c>
      <c r="B1185" t="n">
        <v>118.2</v>
      </c>
      <c r="C1185" t="n">
        <v>4.40883</v>
      </c>
      <c r="D1185" t="n">
        <v>0.0146961</v>
      </c>
      <c r="E1185" t="n">
        <v>5043890</v>
      </c>
      <c r="F1185" t="n">
        <v>-16785.7</v>
      </c>
      <c r="G1185" t="n">
        <v>2387110</v>
      </c>
      <c r="H1185" t="n">
        <v>-18744400</v>
      </c>
      <c r="I1185" t="n">
        <v>-14640600</v>
      </c>
      <c r="J1185" t="n">
        <v>18278700</v>
      </c>
      <c r="K1185" t="inlineStr">
        <is>
          <t>Main Bearing_DW</t>
        </is>
      </c>
      <c r="L1185" t="n">
        <v>1313.239203595608</v>
      </c>
      <c r="M1185" t="n">
        <v>1273.172083599077</v>
      </c>
      <c r="N1185" t="n">
        <v>14.40530422436807</v>
      </c>
      <c r="O1185" t="n">
        <v>63365686.86974216</v>
      </c>
      <c r="P1185" t="n">
        <v>153549800.2455879</v>
      </c>
      <c r="Q1185" t="n">
        <v>67737011.42136446</v>
      </c>
      <c r="R1185" t="n">
        <v>99626136.614208</v>
      </c>
      <c r="S1185" t="n">
        <v>2.319252063062155e-10</v>
      </c>
      <c r="T1185" t="n">
        <v>9.570901412111916e-11</v>
      </c>
      <c r="U1185" t="n">
        <v>2.169581989465335e-10</v>
      </c>
      <c r="V1185" t="n">
        <v>1.475124952090548e-10</v>
      </c>
    </row>
    <row r="1186">
      <c r="A1186" t="n">
        <v>1184</v>
      </c>
      <c r="B1186" t="n">
        <v>118.4</v>
      </c>
      <c r="C1186" t="n">
        <v>4.4178</v>
      </c>
      <c r="D1186" t="n">
        <v>0.014726</v>
      </c>
      <c r="E1186" t="n">
        <v>4957960</v>
      </c>
      <c r="F1186" t="n">
        <v>26370.8</v>
      </c>
      <c r="G1186" t="n">
        <v>2385450</v>
      </c>
      <c r="H1186" t="n">
        <v>-16606600</v>
      </c>
      <c r="I1186" t="n">
        <v>-13983200</v>
      </c>
      <c r="J1186" t="n">
        <v>18235700</v>
      </c>
      <c r="K1186" t="inlineStr">
        <is>
          <t>Main Bearing_UW</t>
        </is>
      </c>
      <c r="L1186" t="n">
        <v>1442.07040156586</v>
      </c>
      <c r="M1186" t="n">
        <v>1397.576567735362</v>
      </c>
      <c r="N1186" t="n">
        <v>9.169999109777866</v>
      </c>
      <c r="O1186" t="n">
        <v>14060810.11888721</v>
      </c>
      <c r="P1186" t="n">
        <v>18549766.78488151</v>
      </c>
      <c r="Q1186" t="n">
        <v>21389379.77209851</v>
      </c>
      <c r="R1186" t="n">
        <v>22929995.53030277</v>
      </c>
      <c r="S1186" t="n">
        <v>1.047308076525354e-09</v>
      </c>
      <c r="T1186" t="n">
        <v>7.938644280963162e-10</v>
      </c>
      <c r="U1186" t="n">
        <v>6.884725109799308e-10</v>
      </c>
      <c r="V1186" t="n">
        <v>6.42215563476194e-10</v>
      </c>
    </row>
    <row r="1187">
      <c r="A1187" t="n">
        <v>1184</v>
      </c>
      <c r="B1187" t="n">
        <v>118.4</v>
      </c>
      <c r="C1187" t="n">
        <v>4.4178</v>
      </c>
      <c r="D1187" t="n">
        <v>0.014726</v>
      </c>
      <c r="E1187" t="n">
        <v>4957960</v>
      </c>
      <c r="F1187" t="n">
        <v>26370.8</v>
      </c>
      <c r="G1187" t="n">
        <v>2385450</v>
      </c>
      <c r="H1187" t="n">
        <v>-16606600</v>
      </c>
      <c r="I1187" t="n">
        <v>-13983200</v>
      </c>
      <c r="J1187" t="n">
        <v>18235700</v>
      </c>
      <c r="K1187" t="inlineStr">
        <is>
          <t>Main Bearing_DW</t>
        </is>
      </c>
      <c r="L1187" t="n">
        <v>1269.789697343962</v>
      </c>
      <c r="M1187" t="n">
        <v>1231.048274017963</v>
      </c>
      <c r="N1187" t="n">
        <v>15.84004732101304</v>
      </c>
      <c r="O1187" t="n">
        <v>86956279.00704795</v>
      </c>
      <c r="P1187" t="n">
        <v>244886156.9019571</v>
      </c>
      <c r="Q1187" t="n">
        <v>91969764.14977022</v>
      </c>
      <c r="R1187" t="n">
        <v>148208360.1313411</v>
      </c>
      <c r="S1187" t="n">
        <v>1.693494727253271e-10</v>
      </c>
      <c r="T1187" t="n">
        <v>6.013406468661975e-11</v>
      </c>
      <c r="U1187" t="n">
        <v>1.601178402069088e-10</v>
      </c>
      <c r="V1187" t="n">
        <v>9.936011697956805e-11</v>
      </c>
    </row>
    <row r="1188">
      <c r="A1188" t="n">
        <v>1186</v>
      </c>
      <c r="B1188" t="n">
        <v>118.6</v>
      </c>
      <c r="C1188" t="n">
        <v>4.41802</v>
      </c>
      <c r="D1188" t="n">
        <v>0.01472673333333333</v>
      </c>
      <c r="E1188" t="n">
        <v>4918030</v>
      </c>
      <c r="F1188" t="n">
        <v>76444</v>
      </c>
      <c r="G1188" t="n">
        <v>2355520</v>
      </c>
      <c r="H1188" t="n">
        <v>-15853500</v>
      </c>
      <c r="I1188" t="n">
        <v>-14689300</v>
      </c>
      <c r="J1188" t="n">
        <v>18156500</v>
      </c>
      <c r="K1188" t="inlineStr">
        <is>
          <t>Main Bearing_UW</t>
        </is>
      </c>
      <c r="L1188" t="n">
        <v>1446.916993535484</v>
      </c>
      <c r="M1188" t="n">
        <v>1402.27288206299</v>
      </c>
      <c r="N1188" t="n">
        <v>9.145968019564943</v>
      </c>
      <c r="O1188" t="n">
        <v>13938358.37401514</v>
      </c>
      <c r="P1188" t="n">
        <v>18331391.40053727</v>
      </c>
      <c r="Q1188" t="n">
        <v>21089928.94065394</v>
      </c>
      <c r="R1188" t="n">
        <v>22534737.12736144</v>
      </c>
      <c r="S1188" t="n">
        <v>1.056561536026218e-09</v>
      </c>
      <c r="T1188" t="n">
        <v>8.033614585798276e-10</v>
      </c>
      <c r="U1188" t="n">
        <v>6.982827383996249e-10</v>
      </c>
      <c r="V1188" t="n">
        <v>6.535125415531157e-10</v>
      </c>
    </row>
    <row r="1189">
      <c r="A1189" t="n">
        <v>1186</v>
      </c>
      <c r="B1189" t="n">
        <v>118.6</v>
      </c>
      <c r="C1189" t="n">
        <v>4.41802</v>
      </c>
      <c r="D1189" t="n">
        <v>0.01472673333333333</v>
      </c>
      <c r="E1189" t="n">
        <v>4918030</v>
      </c>
      <c r="F1189" t="n">
        <v>76444</v>
      </c>
      <c r="G1189" t="n">
        <v>2355520</v>
      </c>
      <c r="H1189" t="n">
        <v>-15853500</v>
      </c>
      <c r="I1189" t="n">
        <v>-14689300</v>
      </c>
      <c r="J1189" t="n">
        <v>18156500</v>
      </c>
      <c r="K1189" t="inlineStr">
        <is>
          <t>Main Bearing_DW</t>
        </is>
      </c>
      <c r="L1189" t="n">
        <v>1264.155816403101</v>
      </c>
      <c r="M1189" t="n">
        <v>1225.585443473306</v>
      </c>
      <c r="N1189" t="n">
        <v>15.93954640488082</v>
      </c>
      <c r="O1189" t="n">
        <v>88790375.60467754</v>
      </c>
      <c r="P1189" t="n">
        <v>252599509.075927</v>
      </c>
      <c r="Q1189" t="n">
        <v>95006357.57456748</v>
      </c>
      <c r="R1189" t="n">
        <v>154579860.723627</v>
      </c>
      <c r="S1189" t="n">
        <v>1.658595679209799e-10</v>
      </c>
      <c r="T1189" t="n">
        <v>5.83007203268425e-11</v>
      </c>
      <c r="U1189" t="n">
        <v>1.550078722023922e-10</v>
      </c>
      <c r="V1189" t="n">
        <v>9.526941779086754e-11</v>
      </c>
    </row>
    <row r="1190">
      <c r="A1190" t="n">
        <v>1188</v>
      </c>
      <c r="B1190" t="n">
        <v>118.8</v>
      </c>
      <c r="C1190" t="n">
        <v>4.41141</v>
      </c>
      <c r="D1190" t="n">
        <v>0.0147047</v>
      </c>
      <c r="E1190" t="n">
        <v>5023190</v>
      </c>
      <c r="F1190" t="n">
        <v>59444.5</v>
      </c>
      <c r="G1190" t="n">
        <v>2337270</v>
      </c>
      <c r="H1190" t="n">
        <v>-16462900</v>
      </c>
      <c r="I1190" t="n">
        <v>-17233000</v>
      </c>
      <c r="J1190" t="n">
        <v>18142000</v>
      </c>
      <c r="K1190" t="inlineStr">
        <is>
          <t>Main Bearing_UW</t>
        </is>
      </c>
      <c r="L1190" t="n">
        <v>1500.732021732211</v>
      </c>
      <c r="M1190" t="n">
        <v>1454.422048007156</v>
      </c>
      <c r="N1190" t="n">
        <v>8.466496977098352</v>
      </c>
      <c r="O1190" t="n">
        <v>10776024.18085519</v>
      </c>
      <c r="P1190" t="n">
        <v>12941956.038951</v>
      </c>
      <c r="Q1190" t="n">
        <v>15878183.46970317</v>
      </c>
      <c r="R1190" t="n">
        <v>15812919.1213282</v>
      </c>
      <c r="S1190" t="n">
        <v>1.364575631346907e-09</v>
      </c>
      <c r="T1190" t="n">
        <v>1.13620382852049e-09</v>
      </c>
      <c r="U1190" t="n">
        <v>9.260946019459805e-10</v>
      </c>
      <c r="V1190" t="n">
        <v>9.299168538822504e-10</v>
      </c>
    </row>
    <row r="1191">
      <c r="A1191" t="n">
        <v>1188</v>
      </c>
      <c r="B1191" t="n">
        <v>118.8</v>
      </c>
      <c r="C1191" t="n">
        <v>4.41141</v>
      </c>
      <c r="D1191" t="n">
        <v>0.0147047</v>
      </c>
      <c r="E1191" t="n">
        <v>5023190</v>
      </c>
      <c r="F1191" t="n">
        <v>59444.5</v>
      </c>
      <c r="G1191" t="n">
        <v>2337270</v>
      </c>
      <c r="H1191" t="n">
        <v>-16462900</v>
      </c>
      <c r="I1191" t="n">
        <v>-17233000</v>
      </c>
      <c r="J1191" t="n">
        <v>18142000</v>
      </c>
      <c r="K1191" t="inlineStr">
        <is>
          <t>Main Bearing_DW</t>
        </is>
      </c>
      <c r="L1191" t="n">
        <v>1301.551451088464</v>
      </c>
      <c r="M1191" t="n">
        <v>1261.838685336742</v>
      </c>
      <c r="N1191" t="n">
        <v>14.44513263313239</v>
      </c>
      <c r="O1191" t="n">
        <v>63951560.23846205</v>
      </c>
      <c r="P1191" t="n">
        <v>155690726.3891228</v>
      </c>
      <c r="Q1191" t="n">
        <v>71421363.37620229</v>
      </c>
      <c r="R1191" t="n">
        <v>106637885.6857625</v>
      </c>
      <c r="S1191" t="n">
        <v>2.299349686726835e-10</v>
      </c>
      <c r="T1191" t="n">
        <v>9.444814306568314e-11</v>
      </c>
      <c r="U1191" t="n">
        <v>2.05886576577165e-10</v>
      </c>
      <c r="V1191" t="n">
        <v>1.378937692306785e-10</v>
      </c>
    </row>
    <row r="1192">
      <c r="A1192" t="n">
        <v>1190</v>
      </c>
      <c r="B1192" t="n">
        <v>119</v>
      </c>
      <c r="C1192" t="n">
        <v>4.41395</v>
      </c>
      <c r="D1192" t="n">
        <v>0.01471316666666667</v>
      </c>
      <c r="E1192" t="n">
        <v>5103850</v>
      </c>
      <c r="F1192" t="n">
        <v>11364.5</v>
      </c>
      <c r="G1192" t="n">
        <v>2328510</v>
      </c>
      <c r="H1192" t="n">
        <v>-16150400</v>
      </c>
      <c r="I1192" t="n">
        <v>-17698700</v>
      </c>
      <c r="J1192" t="n">
        <v>18111800</v>
      </c>
      <c r="K1192" t="inlineStr">
        <is>
          <t>Main Bearing_UW</t>
        </is>
      </c>
      <c r="L1192" t="n">
        <v>1515.5308751126</v>
      </c>
      <c r="M1192" t="n">
        <v>1468.763311340691</v>
      </c>
      <c r="N1192" t="n">
        <v>8.333347957682211</v>
      </c>
      <c r="O1192" t="n">
        <v>10221416.5058498</v>
      </c>
      <c r="P1192" t="n">
        <v>12060378.19918389</v>
      </c>
      <c r="Q1192" t="n">
        <v>14829468.13101274</v>
      </c>
      <c r="R1192" t="n">
        <v>14535044.61047065</v>
      </c>
      <c r="S1192" t="n">
        <v>1.439444978907396e-09</v>
      </c>
      <c r="T1192" t="n">
        <v>1.219958978372858e-09</v>
      </c>
      <c r="U1192" t="n">
        <v>9.921574082550638e-10</v>
      </c>
      <c r="V1192" t="n">
        <v>1.012254661816979e-09</v>
      </c>
    </row>
    <row r="1193">
      <c r="A1193" t="n">
        <v>1190</v>
      </c>
      <c r="B1193" t="n">
        <v>119</v>
      </c>
      <c r="C1193" t="n">
        <v>4.41395</v>
      </c>
      <c r="D1193" t="n">
        <v>0.01471316666666667</v>
      </c>
      <c r="E1193" t="n">
        <v>5103850</v>
      </c>
      <c r="F1193" t="n">
        <v>11364.5</v>
      </c>
      <c r="G1193" t="n">
        <v>2328510</v>
      </c>
      <c r="H1193" t="n">
        <v>-16150400</v>
      </c>
      <c r="I1193" t="n">
        <v>-17698700</v>
      </c>
      <c r="J1193" t="n">
        <v>18111800</v>
      </c>
      <c r="K1193" t="inlineStr">
        <is>
          <t>Main Bearing_DW</t>
        </is>
      </c>
      <c r="L1193" t="n">
        <v>1298.757166841293</v>
      </c>
      <c r="M1193" t="n">
        <v>1259.12897053735</v>
      </c>
      <c r="N1193" t="n">
        <v>14.37985958277902</v>
      </c>
      <c r="O1193" t="n">
        <v>62993370.94430489</v>
      </c>
      <c r="P1193" t="n">
        <v>152366939.7966769</v>
      </c>
      <c r="Q1193" t="n">
        <v>71865855.65299803</v>
      </c>
      <c r="R1193" t="n">
        <v>107498425.4134687</v>
      </c>
      <c r="S1193" t="n">
        <v>2.335669046775605e-10</v>
      </c>
      <c r="T1193" t="n">
        <v>9.656403604548577e-11</v>
      </c>
      <c r="U1193" t="n">
        <v>2.047309745772557e-10</v>
      </c>
      <c r="V1193" t="n">
        <v>1.368686714254256e-10</v>
      </c>
    </row>
    <row r="1194">
      <c r="A1194" t="n">
        <v>1192</v>
      </c>
      <c r="B1194" t="n">
        <v>119.2</v>
      </c>
      <c r="C1194" t="n">
        <v>4.40733</v>
      </c>
      <c r="D1194" t="n">
        <v>0.0146911</v>
      </c>
      <c r="E1194" t="n">
        <v>5052320</v>
      </c>
      <c r="F1194" t="n">
        <v>-8251.5</v>
      </c>
      <c r="G1194" t="n">
        <v>2305390</v>
      </c>
      <c r="H1194" t="n">
        <v>-14651800</v>
      </c>
      <c r="I1194" t="n">
        <v>-15644000</v>
      </c>
      <c r="J1194" t="n">
        <v>18061000</v>
      </c>
      <c r="K1194" t="inlineStr">
        <is>
          <t>Main Bearing_UW</t>
        </is>
      </c>
      <c r="L1194" t="n">
        <v>1474.629807456636</v>
      </c>
      <c r="M1194" t="n">
        <v>1429.130088760129</v>
      </c>
      <c r="N1194" t="n">
        <v>8.916775311470087</v>
      </c>
      <c r="O1194" t="n">
        <v>12807728.39612459</v>
      </c>
      <c r="P1194" t="n">
        <v>16324315.46692736</v>
      </c>
      <c r="Q1194" t="n">
        <v>18761300.76180654</v>
      </c>
      <c r="R1194" t="n">
        <v>19463574.8446614</v>
      </c>
      <c r="S1194" t="n">
        <v>1.147049620793433e-09</v>
      </c>
      <c r="T1194" t="n">
        <v>8.999519783701671e-10</v>
      </c>
      <c r="U1194" t="n">
        <v>7.830533813469648e-10</v>
      </c>
      <c r="V1194" t="n">
        <v>7.547996766909224e-10</v>
      </c>
    </row>
    <row r="1195">
      <c r="A1195" t="n">
        <v>1192</v>
      </c>
      <c r="B1195" t="n">
        <v>119.2</v>
      </c>
      <c r="C1195" t="n">
        <v>4.40733</v>
      </c>
      <c r="D1195" t="n">
        <v>0.0146911</v>
      </c>
      <c r="E1195" t="n">
        <v>5052320</v>
      </c>
      <c r="F1195" t="n">
        <v>-8251.5</v>
      </c>
      <c r="G1195" t="n">
        <v>2305390</v>
      </c>
      <c r="H1195" t="n">
        <v>-14651800</v>
      </c>
      <c r="I1195" t="n">
        <v>-15644000</v>
      </c>
      <c r="J1195" t="n">
        <v>18061000</v>
      </c>
      <c r="K1195" t="inlineStr">
        <is>
          <t>Main Bearing_DW</t>
        </is>
      </c>
      <c r="L1195" t="n">
        <v>1246.89707236787</v>
      </c>
      <c r="M1195" t="n">
        <v>1208.851006821975</v>
      </c>
      <c r="N1195" t="n">
        <v>16.12563323751481</v>
      </c>
      <c r="O1195" t="n">
        <v>92292970.65020949</v>
      </c>
      <c r="P1195" t="n">
        <v>267043642.4131729</v>
      </c>
      <c r="Q1195" t="n">
        <v>103934273.1374211</v>
      </c>
      <c r="R1195" t="n">
        <v>173357356.1307503</v>
      </c>
      <c r="S1195" t="n">
        <v>1.591789699312994e-10</v>
      </c>
      <c r="T1195" t="n">
        <v>5.501385416721423e-11</v>
      </c>
      <c r="U1195" t="n">
        <v>1.413499085193538e-10</v>
      </c>
      <c r="V1195" t="n">
        <v>8.474460114008442e-11</v>
      </c>
    </row>
    <row r="1196">
      <c r="A1196" t="n">
        <v>1194</v>
      </c>
      <c r="B1196" t="n">
        <v>119.4</v>
      </c>
      <c r="C1196" t="n">
        <v>4.40701</v>
      </c>
      <c r="D1196" t="n">
        <v>0.01469003333333333</v>
      </c>
      <c r="E1196" t="n">
        <v>4973270</v>
      </c>
      <c r="F1196" t="n">
        <v>-13020.8</v>
      </c>
      <c r="G1196" t="n">
        <v>2304440</v>
      </c>
      <c r="H1196" t="n">
        <v>-13385500</v>
      </c>
      <c r="I1196" t="n">
        <v>-13396600</v>
      </c>
      <c r="J1196" t="n">
        <v>18040700</v>
      </c>
      <c r="K1196" t="inlineStr">
        <is>
          <t>Main Bearing_UW</t>
        </is>
      </c>
      <c r="L1196" t="n">
        <v>1424.858352863167</v>
      </c>
      <c r="M1196" t="n">
        <v>1381.008854759619</v>
      </c>
      <c r="N1196" t="n">
        <v>9.641912182665969</v>
      </c>
      <c r="O1196" t="n">
        <v>16620979.12184366</v>
      </c>
      <c r="P1196" t="n">
        <v>23263255.8558548</v>
      </c>
      <c r="Q1196" t="n">
        <v>24834340.92815112</v>
      </c>
      <c r="R1196" t="n">
        <v>27641102.82385359</v>
      </c>
      <c r="S1196" t="n">
        <v>8.838247870745092e-10</v>
      </c>
      <c r="T1196" t="n">
        <v>6.314693619997395e-10</v>
      </c>
      <c r="U1196" t="n">
        <v>5.915209659009454e-10</v>
      </c>
      <c r="V1196" t="n">
        <v>5.314561226788751e-10</v>
      </c>
    </row>
    <row r="1197">
      <c r="A1197" t="n">
        <v>1194</v>
      </c>
      <c r="B1197" t="n">
        <v>119.4</v>
      </c>
      <c r="C1197" t="n">
        <v>4.40701</v>
      </c>
      <c r="D1197" t="n">
        <v>0.01469003333333333</v>
      </c>
      <c r="E1197" t="n">
        <v>4973270</v>
      </c>
      <c r="F1197" t="n">
        <v>-13020.8</v>
      </c>
      <c r="G1197" t="n">
        <v>2304440</v>
      </c>
      <c r="H1197" t="n">
        <v>-13385500</v>
      </c>
      <c r="I1197" t="n">
        <v>-13396600</v>
      </c>
      <c r="J1197" t="n">
        <v>18040700</v>
      </c>
      <c r="K1197" t="inlineStr">
        <is>
          <t>Main Bearing_DW</t>
        </is>
      </c>
      <c r="L1197" t="n">
        <v>1195.923858916739</v>
      </c>
      <c r="M1197" t="n">
        <v>1159.434749275882</v>
      </c>
      <c r="N1197" t="n">
        <v>18.30705257025825</v>
      </c>
      <c r="O1197" t="n">
        <v>140877226.8228892</v>
      </c>
      <c r="P1197" t="n">
        <v>504883381.7637544</v>
      </c>
      <c r="Q1197" t="n">
        <v>153265223.2814335</v>
      </c>
      <c r="R1197" t="n">
        <v>288596972.5413262</v>
      </c>
      <c r="S1197" t="n">
        <v>1.042754294972149e-10</v>
      </c>
      <c r="T1197" t="n">
        <v>2.909589395082746e-11</v>
      </c>
      <c r="U1197" t="n">
        <v>9.584714013275364e-11</v>
      </c>
      <c r="V1197" t="n">
        <v>5.090155036615905e-11</v>
      </c>
    </row>
    <row r="1198">
      <c r="A1198" t="n">
        <v>1196</v>
      </c>
      <c r="B1198" t="n">
        <v>119.6</v>
      </c>
      <c r="C1198" t="n">
        <v>4.40605</v>
      </c>
      <c r="D1198" t="n">
        <v>0.01468683333333333</v>
      </c>
      <c r="E1198" t="n">
        <v>4916950</v>
      </c>
      <c r="F1198" t="n">
        <v>22885.1</v>
      </c>
      <c r="G1198" t="n">
        <v>2265560</v>
      </c>
      <c r="H1198" t="n">
        <v>-11973300</v>
      </c>
      <c r="I1198" t="n">
        <v>-8639870</v>
      </c>
      <c r="J1198" t="n">
        <v>17985900</v>
      </c>
      <c r="K1198" t="inlineStr">
        <is>
          <t>Main Bearing_UW</t>
        </is>
      </c>
      <c r="L1198" t="n">
        <v>1328.158550168617</v>
      </c>
      <c r="M1198" t="n">
        <v>1287.635190462402</v>
      </c>
      <c r="N1198" t="n">
        <v>11.33139494440701</v>
      </c>
      <c r="O1198" t="n">
        <v>28470206.73598957</v>
      </c>
      <c r="P1198" t="n">
        <v>48967902.95692649</v>
      </c>
      <c r="Q1198" t="n">
        <v>43787820.24798302</v>
      </c>
      <c r="R1198" t="n">
        <v>56577387.82658625</v>
      </c>
      <c r="S1198" t="n">
        <v>5.158667609802605e-10</v>
      </c>
      <c r="T1198" t="n">
        <v>2.99927757703904e-10</v>
      </c>
      <c r="U1198" t="n">
        <v>3.35409098926541e-10</v>
      </c>
      <c r="V1198" t="n">
        <v>2.59588395603373e-10</v>
      </c>
    </row>
    <row r="1199">
      <c r="A1199" t="n">
        <v>1196</v>
      </c>
      <c r="B1199" t="n">
        <v>119.6</v>
      </c>
      <c r="C1199" t="n">
        <v>4.40605</v>
      </c>
      <c r="D1199" t="n">
        <v>0.01468683333333333</v>
      </c>
      <c r="E1199" t="n">
        <v>4916950</v>
      </c>
      <c r="F1199" t="n">
        <v>22885.1</v>
      </c>
      <c r="G1199" t="n">
        <v>2265560</v>
      </c>
      <c r="H1199" t="n">
        <v>-11973300</v>
      </c>
      <c r="I1199" t="n">
        <v>-8639870</v>
      </c>
      <c r="J1199" t="n">
        <v>17985900</v>
      </c>
      <c r="K1199" t="inlineStr">
        <is>
          <t>Main Bearing_DW</t>
        </is>
      </c>
      <c r="L1199" t="n">
        <v>1103.77221422573</v>
      </c>
      <c r="M1199" t="n">
        <v>1070.266585846776</v>
      </c>
      <c r="N1199" t="n">
        <v>23.50451044564665</v>
      </c>
      <c r="O1199" t="n">
        <v>324053511.6039947</v>
      </c>
      <c r="P1199" t="n">
        <v>1861522608.520715</v>
      </c>
      <c r="Q1199" t="n">
        <v>325504303.926872</v>
      </c>
      <c r="R1199" t="n">
        <v>789023435.8338262</v>
      </c>
      <c r="S1199" t="n">
        <v>4.532224712096681e-11</v>
      </c>
      <c r="T1199" t="n">
        <v>7.889688401369689e-12</v>
      </c>
      <c r="U1199" t="n">
        <v>4.512024313089539e-11</v>
      </c>
      <c r="V1199" t="n">
        <v>1.861393802303545e-11</v>
      </c>
    </row>
    <row r="1200">
      <c r="A1200" t="n">
        <v>1198</v>
      </c>
      <c r="B1200" t="n">
        <v>119.8</v>
      </c>
      <c r="C1200" t="n">
        <v>4.38352</v>
      </c>
      <c r="D1200" t="n">
        <v>0.01461173333333333</v>
      </c>
      <c r="E1200" t="n">
        <v>4996100</v>
      </c>
      <c r="F1200" t="n">
        <v>33736.60000000001</v>
      </c>
      <c r="G1200" t="n">
        <v>2220420</v>
      </c>
      <c r="H1200" t="n">
        <v>-11084100</v>
      </c>
      <c r="I1200" t="n">
        <v>-6721230</v>
      </c>
      <c r="J1200" t="n">
        <v>17956100</v>
      </c>
      <c r="K1200" t="inlineStr">
        <is>
          <t>Main Bearing_UW</t>
        </is>
      </c>
      <c r="L1200" t="n">
        <v>1294.897665752565</v>
      </c>
      <c r="M1200" t="n">
        <v>1255.397324145234</v>
      </c>
      <c r="N1200" t="n">
        <v>12.10020389190451</v>
      </c>
      <c r="O1200" t="n">
        <v>35434120.6547932</v>
      </c>
      <c r="P1200" t="n">
        <v>66401095.9161934</v>
      </c>
      <c r="Q1200" t="n">
        <v>54584978.37811673</v>
      </c>
      <c r="R1200" t="n">
        <v>74748636.37200089</v>
      </c>
      <c r="S1200" t="n">
        <v>4.123633679436827e-10</v>
      </c>
      <c r="T1200" t="n">
        <v>2.20052592983935e-10</v>
      </c>
      <c r="U1200" t="n">
        <v>2.676878102271305e-10</v>
      </c>
      <c r="V1200" t="n">
        <v>1.95478259437607e-10</v>
      </c>
    </row>
    <row r="1201">
      <c r="A1201" t="n">
        <v>1198</v>
      </c>
      <c r="B1201" t="n">
        <v>119.8</v>
      </c>
      <c r="C1201" t="n">
        <v>4.38352</v>
      </c>
      <c r="D1201" t="n">
        <v>0.01461173333333333</v>
      </c>
      <c r="E1201" t="n">
        <v>4996100</v>
      </c>
      <c r="F1201" t="n">
        <v>33736.60000000001</v>
      </c>
      <c r="G1201" t="n">
        <v>2220420</v>
      </c>
      <c r="H1201" t="n">
        <v>-11084100</v>
      </c>
      <c r="I1201" t="n">
        <v>-6721230</v>
      </c>
      <c r="J1201" t="n">
        <v>17956100</v>
      </c>
      <c r="K1201" t="inlineStr">
        <is>
          <t>Main Bearing_DW</t>
        </is>
      </c>
      <c r="L1201" t="n">
        <v>1054.50306787258</v>
      </c>
      <c r="M1201" t="n">
        <v>1022.636456323594</v>
      </c>
      <c r="N1201" t="n">
        <v>26.76143206696941</v>
      </c>
      <c r="O1201" t="n">
        <v>499432957.3592035</v>
      </c>
      <c r="P1201" t="n">
        <v>3757787784.805543</v>
      </c>
      <c r="Q1201" t="n">
        <v>490341295.0692323</v>
      </c>
      <c r="R1201" t="n">
        <v>1371971705.784063</v>
      </c>
      <c r="S1201" t="n">
        <v>2.925664619850917e-11</v>
      </c>
      <c r="T1201" t="n">
        <v>3.888387043146839e-12</v>
      </c>
      <c r="U1201" t="n">
        <v>2.97991082543237e-11</v>
      </c>
      <c r="V1201" t="n">
        <v>1.065017104342027e-11</v>
      </c>
    </row>
    <row r="1202">
      <c r="A1202" t="n">
        <v>1200</v>
      </c>
      <c r="B1202" t="n">
        <v>120</v>
      </c>
      <c r="C1202" t="n">
        <v>4.38215</v>
      </c>
      <c r="D1202" t="n">
        <v>0.01460716666666667</v>
      </c>
      <c r="E1202" t="n">
        <v>5106410</v>
      </c>
      <c r="F1202" t="n">
        <v>29246.9</v>
      </c>
      <c r="G1202" t="n">
        <v>2185940</v>
      </c>
      <c r="H1202" t="n">
        <v>-12382500</v>
      </c>
      <c r="I1202" t="n">
        <v>-8192719.999999999</v>
      </c>
      <c r="J1202" t="n">
        <v>17962200</v>
      </c>
      <c r="K1202" t="inlineStr">
        <is>
          <t>Main Bearing_UW</t>
        </is>
      </c>
      <c r="L1202" t="n">
        <v>1341.946059889083</v>
      </c>
      <c r="M1202" t="n">
        <v>1301.004028214371</v>
      </c>
      <c r="N1202" t="n">
        <v>11.19244055739205</v>
      </c>
      <c r="O1202" t="n">
        <v>27323019.17374893</v>
      </c>
      <c r="P1202" t="n">
        <v>46069628.44861703</v>
      </c>
      <c r="Q1202" t="n">
        <v>41442054.82852826</v>
      </c>
      <c r="R1202" t="n">
        <v>52627677.70836272</v>
      </c>
      <c r="S1202" t="n">
        <v>5.346102703284256e-10</v>
      </c>
      <c r="T1202" t="n">
        <v>3.1706716894751e-10</v>
      </c>
      <c r="U1202" t="n">
        <v>3.524720655649356e-10</v>
      </c>
      <c r="V1202" t="n">
        <v>2.775567401551055e-10</v>
      </c>
    </row>
    <row r="1203">
      <c r="A1203" t="n">
        <v>1200</v>
      </c>
      <c r="B1203" t="n">
        <v>120</v>
      </c>
      <c r="C1203" t="n">
        <v>4.38215</v>
      </c>
      <c r="D1203" t="n">
        <v>0.01460716666666667</v>
      </c>
      <c r="E1203" t="n">
        <v>5106410</v>
      </c>
      <c r="F1203" t="n">
        <v>29246.9</v>
      </c>
      <c r="G1203" t="n">
        <v>2185940</v>
      </c>
      <c r="H1203" t="n">
        <v>-12382500</v>
      </c>
      <c r="I1203" t="n">
        <v>-8192719.999999999</v>
      </c>
      <c r="J1203" t="n">
        <v>17962200</v>
      </c>
      <c r="K1203" t="inlineStr">
        <is>
          <t>Main Bearing_DW</t>
        </is>
      </c>
      <c r="L1203" t="n">
        <v>1099.702010832573</v>
      </c>
      <c r="M1203" t="n">
        <v>1066.344655513846</v>
      </c>
      <c r="N1203" t="n">
        <v>23.31734806856812</v>
      </c>
      <c r="O1203" t="n">
        <v>315531859.82289</v>
      </c>
      <c r="P1203" t="n">
        <v>1773905860.135597</v>
      </c>
      <c r="Q1203" t="n">
        <v>328681762.1243259</v>
      </c>
      <c r="R1203" t="n">
        <v>795775304.1355218</v>
      </c>
      <c r="S1203" t="n">
        <v>4.629379320004568e-11</v>
      </c>
      <c r="T1203" t="n">
        <v>8.234465534461956e-12</v>
      </c>
      <c r="U1203" t="n">
        <v>4.444167078896644e-11</v>
      </c>
      <c r="V1203" t="n">
        <v>1.835589341709333e-11</v>
      </c>
    </row>
    <row r="1204">
      <c r="A1204" t="n">
        <v>1202</v>
      </c>
      <c r="B1204" t="n">
        <v>120.2</v>
      </c>
      <c r="C1204" t="n">
        <v>4.39374</v>
      </c>
      <c r="D1204" t="n">
        <v>0.0146458</v>
      </c>
      <c r="E1204" t="n">
        <v>5101700</v>
      </c>
      <c r="F1204" t="n">
        <v>-23311.3</v>
      </c>
      <c r="G1204" t="n">
        <v>2176210</v>
      </c>
      <c r="H1204" t="n">
        <v>-15601500</v>
      </c>
      <c r="I1204" t="n">
        <v>-10650400</v>
      </c>
      <c r="J1204" t="n">
        <v>17918900</v>
      </c>
      <c r="K1204" t="inlineStr">
        <is>
          <t>Main Bearing_UW</t>
        </is>
      </c>
      <c r="L1204" t="n">
        <v>1405.426380587023</v>
      </c>
      <c r="M1204" t="n">
        <v>1362.284101896239</v>
      </c>
      <c r="N1204" t="n">
        <v>9.959113629233256</v>
      </c>
      <c r="O1204" t="n">
        <v>18514627.98279074</v>
      </c>
      <c r="P1204" t="n">
        <v>26920346.84339653</v>
      </c>
      <c r="Q1204" t="n">
        <v>27816147.56321734</v>
      </c>
      <c r="R1204" t="n">
        <v>31824991.81923442</v>
      </c>
      <c r="S1204" t="n">
        <v>7.910393886181889e-10</v>
      </c>
      <c r="T1204" t="n">
        <v>5.440420246142767e-10</v>
      </c>
      <c r="U1204" t="n">
        <v>5.265215093756139e-10</v>
      </c>
      <c r="V1204" t="n">
        <v>4.601980758765932e-10</v>
      </c>
    </row>
    <row r="1205">
      <c r="A1205" t="n">
        <v>1202</v>
      </c>
      <c r="B1205" t="n">
        <v>120.2</v>
      </c>
      <c r="C1205" t="n">
        <v>4.39374</v>
      </c>
      <c r="D1205" t="n">
        <v>0.0146458</v>
      </c>
      <c r="E1205" t="n">
        <v>5101700</v>
      </c>
      <c r="F1205" t="n">
        <v>-23311.3</v>
      </c>
      <c r="G1205" t="n">
        <v>2176210</v>
      </c>
      <c r="H1205" t="n">
        <v>-15601500</v>
      </c>
      <c r="I1205" t="n">
        <v>-10650400</v>
      </c>
      <c r="J1205" t="n">
        <v>17918900</v>
      </c>
      <c r="K1205" t="inlineStr">
        <is>
          <t>Main Bearing_DW</t>
        </is>
      </c>
      <c r="L1205" t="n">
        <v>1198.956367894</v>
      </c>
      <c r="M1205" t="n">
        <v>1162.376371210842</v>
      </c>
      <c r="N1205" t="n">
        <v>18.20321025594767</v>
      </c>
      <c r="O1205" t="n">
        <v>138231169.7589719</v>
      </c>
      <c r="P1205" t="n">
        <v>489255413.506474</v>
      </c>
      <c r="Q1205" t="n">
        <v>150035191.6706489</v>
      </c>
      <c r="R1205" t="n">
        <v>280078553.2195158</v>
      </c>
      <c r="S1205" t="n">
        <v>1.059515015718762e-10</v>
      </c>
      <c r="T1205" t="n">
        <v>2.993487572275213e-11</v>
      </c>
      <c r="U1205" t="n">
        <v>9.761576492100507e-11</v>
      </c>
      <c r="V1205" t="n">
        <v>5.229175826440782e-11</v>
      </c>
    </row>
    <row r="1206">
      <c r="A1206" t="n">
        <v>1204</v>
      </c>
      <c r="B1206" t="n">
        <v>120.4</v>
      </c>
      <c r="C1206" t="n">
        <v>4.3878</v>
      </c>
      <c r="D1206" t="n">
        <v>0.014626</v>
      </c>
      <c r="E1206" t="n">
        <v>5085540</v>
      </c>
      <c r="F1206" t="n">
        <v>-48362.7</v>
      </c>
      <c r="G1206" t="n">
        <v>2173290</v>
      </c>
      <c r="H1206" t="n">
        <v>-17638500</v>
      </c>
      <c r="I1206" t="n">
        <v>-11759200</v>
      </c>
      <c r="J1206" t="n">
        <v>17899300</v>
      </c>
      <c r="K1206" t="inlineStr">
        <is>
          <t>Main Bearing_UW</t>
        </is>
      </c>
      <c r="L1206" t="n">
        <v>1436.2236629215</v>
      </c>
      <c r="M1206" t="n">
        <v>1391.911821322382</v>
      </c>
      <c r="N1206" t="n">
        <v>9.411195472584737</v>
      </c>
      <c r="O1206" t="n">
        <v>15331877.64564508</v>
      </c>
      <c r="P1206" t="n">
        <v>20783784.78754791</v>
      </c>
      <c r="Q1206" t="n">
        <v>22990159.55528314</v>
      </c>
      <c r="R1206" t="n">
        <v>25027827.56600828</v>
      </c>
      <c r="S1206" t="n">
        <v>9.539601305228537e-10</v>
      </c>
      <c r="T1206" t="n">
        <v>7.037216825283335e-10</v>
      </c>
      <c r="U1206" t="n">
        <v>6.361852324177951e-10</v>
      </c>
      <c r="V1206" t="n">
        <v>5.84389514488441e-10</v>
      </c>
    </row>
    <row r="1207">
      <c r="A1207" t="n">
        <v>1204</v>
      </c>
      <c r="B1207" t="n">
        <v>120.4</v>
      </c>
      <c r="C1207" t="n">
        <v>4.3878</v>
      </c>
      <c r="D1207" t="n">
        <v>0.014626</v>
      </c>
      <c r="E1207" t="n">
        <v>5085540</v>
      </c>
      <c r="F1207" t="n">
        <v>-48362.7</v>
      </c>
      <c r="G1207" t="n">
        <v>2173290</v>
      </c>
      <c r="H1207" t="n">
        <v>-17638500</v>
      </c>
      <c r="I1207" t="n">
        <v>-11759200</v>
      </c>
      <c r="J1207" t="n">
        <v>17899300</v>
      </c>
      <c r="K1207" t="inlineStr">
        <is>
          <t>Main Bearing_DW</t>
        </is>
      </c>
      <c r="L1207" t="n">
        <v>1251.843096405694</v>
      </c>
      <c r="M1207" t="n">
        <v>1213.64902760792</v>
      </c>
      <c r="N1207" t="n">
        <v>16.16245065562328</v>
      </c>
      <c r="O1207" t="n">
        <v>92997242.58111653</v>
      </c>
      <c r="P1207" t="n">
        <v>269140557.2350529</v>
      </c>
      <c r="Q1207" t="n">
        <v>101837928.1041492</v>
      </c>
      <c r="R1207" t="n">
        <v>168426431.6720894</v>
      </c>
      <c r="S1207" t="n">
        <v>1.572734803103707e-10</v>
      </c>
      <c r="T1207" t="n">
        <v>5.434335185397731e-11</v>
      </c>
      <c r="U1207" t="n">
        <v>1.436203610215052e-10</v>
      </c>
      <c r="V1207" t="n">
        <v>8.683910152817026e-11</v>
      </c>
    </row>
    <row r="1208">
      <c r="A1208" t="n">
        <v>1206</v>
      </c>
      <c r="B1208" t="n">
        <v>120.6</v>
      </c>
      <c r="C1208" t="n">
        <v>4.3921</v>
      </c>
      <c r="D1208" t="n">
        <v>0.01464033333333333</v>
      </c>
      <c r="E1208" t="n">
        <v>4985000</v>
      </c>
      <c r="F1208" t="n">
        <v>-922.188</v>
      </c>
      <c r="G1208" t="n">
        <v>2221300</v>
      </c>
      <c r="H1208" t="n">
        <v>-17919200</v>
      </c>
      <c r="I1208" t="n">
        <v>-9904630</v>
      </c>
      <c r="J1208" t="n">
        <v>17887000</v>
      </c>
      <c r="K1208" t="inlineStr">
        <is>
          <t>Main Bearing_UW</t>
        </is>
      </c>
      <c r="L1208" t="n">
        <v>1394.956781865115</v>
      </c>
      <c r="M1208" t="n">
        <v>1352.004966450858</v>
      </c>
      <c r="N1208" t="n">
        <v>9.924585646677889</v>
      </c>
      <c r="O1208" t="n">
        <v>18301526.35316136</v>
      </c>
      <c r="P1208" t="n">
        <v>26490032.91752994</v>
      </c>
      <c r="Q1208" t="n">
        <v>28080523.48722014</v>
      </c>
      <c r="R1208" t="n">
        <v>32163319.43946176</v>
      </c>
      <c r="S1208" t="n">
        <v>7.999514931608094e-10</v>
      </c>
      <c r="T1208" t="n">
        <v>5.526732782443997e-10</v>
      </c>
      <c r="U1208" t="n">
        <v>5.213696724705422e-10</v>
      </c>
      <c r="V1208" t="n">
        <v>4.551872626483584e-10</v>
      </c>
    </row>
    <row r="1209">
      <c r="A1209" t="n">
        <v>1206</v>
      </c>
      <c r="B1209" t="n">
        <v>120.6</v>
      </c>
      <c r="C1209" t="n">
        <v>4.3921</v>
      </c>
      <c r="D1209" t="n">
        <v>0.01464033333333333</v>
      </c>
      <c r="E1209" t="n">
        <v>4985000</v>
      </c>
      <c r="F1209" t="n">
        <v>-922.188</v>
      </c>
      <c r="G1209" t="n">
        <v>2221300</v>
      </c>
      <c r="H1209" t="n">
        <v>-17919200</v>
      </c>
      <c r="I1209" t="n">
        <v>-9904630</v>
      </c>
      <c r="J1209" t="n">
        <v>17887000</v>
      </c>
      <c r="K1209" t="inlineStr">
        <is>
          <t>Main Bearing_DW</t>
        </is>
      </c>
      <c r="L1209" t="n">
        <v>1248.223839963018</v>
      </c>
      <c r="M1209" t="n">
        <v>1210.142998117312</v>
      </c>
      <c r="N1209" t="n">
        <v>16.68192522120937</v>
      </c>
      <c r="O1209" t="n">
        <v>103339557.7697261</v>
      </c>
      <c r="P1209" t="n">
        <v>315252271.005165</v>
      </c>
      <c r="Q1209" t="n">
        <v>107719436.0824733</v>
      </c>
      <c r="R1209" t="n">
        <v>181466217.5347132</v>
      </c>
      <c r="S1209" t="n">
        <v>1.416721113318167e-10</v>
      </c>
      <c r="T1209" t="n">
        <v>4.644005667795322e-11</v>
      </c>
      <c r="U1209" t="n">
        <v>1.359117153391357e-10</v>
      </c>
      <c r="V1209" t="n">
        <v>8.067801011244829e-11</v>
      </c>
    </row>
    <row r="1210">
      <c r="A1210" t="n">
        <v>1208</v>
      </c>
      <c r="B1210" t="n">
        <v>120.8</v>
      </c>
      <c r="C1210" t="n">
        <v>4.38402</v>
      </c>
      <c r="D1210" t="n">
        <v>0.0146134</v>
      </c>
      <c r="E1210" t="n">
        <v>5040160</v>
      </c>
      <c r="F1210" t="n">
        <v>29915.4</v>
      </c>
      <c r="G1210" t="n">
        <v>2248750</v>
      </c>
      <c r="H1210" t="n">
        <v>-18714300</v>
      </c>
      <c r="I1210" t="n">
        <v>-10429900</v>
      </c>
      <c r="J1210" t="n">
        <v>17832600</v>
      </c>
      <c r="K1210" t="inlineStr">
        <is>
          <t>Main Bearing_UW</t>
        </is>
      </c>
      <c r="L1210" t="n">
        <v>1410.382740094447</v>
      </c>
      <c r="M1210" t="n">
        <v>1366.868563069194</v>
      </c>
      <c r="N1210" t="n">
        <v>9.644594897355448</v>
      </c>
      <c r="O1210" t="n">
        <v>16636399.23762205</v>
      </c>
      <c r="P1210" t="n">
        <v>23220939.25865093</v>
      </c>
      <c r="Q1210" t="n">
        <v>25492117.16214613</v>
      </c>
      <c r="R1210" t="n">
        <v>28450600.66863207</v>
      </c>
      <c r="S1210" t="n">
        <v>8.783992131514145e-10</v>
      </c>
      <c r="T1210" t="n">
        <v>6.293199356505702e-10</v>
      </c>
      <c r="U1210" t="n">
        <v>5.732517196217737e-10</v>
      </c>
      <c r="V1210" t="n">
        <v>5.13641176515189e-10</v>
      </c>
    </row>
    <row r="1211">
      <c r="A1211" t="n">
        <v>1208</v>
      </c>
      <c r="B1211" t="n">
        <v>120.8</v>
      </c>
      <c r="C1211" t="n">
        <v>4.38402</v>
      </c>
      <c r="D1211" t="n">
        <v>0.0146134</v>
      </c>
      <c r="E1211" t="n">
        <v>5040160</v>
      </c>
      <c r="F1211" t="n">
        <v>29915.4</v>
      </c>
      <c r="G1211" t="n">
        <v>2248750</v>
      </c>
      <c r="H1211" t="n">
        <v>-18714300</v>
      </c>
      <c r="I1211" t="n">
        <v>-10429900</v>
      </c>
      <c r="J1211" t="n">
        <v>17832600</v>
      </c>
      <c r="K1211" t="inlineStr">
        <is>
          <t>Main Bearing_DW</t>
        </is>
      </c>
      <c r="L1211" t="n">
        <v>1269.264805268799</v>
      </c>
      <c r="M1211" t="n">
        <v>1230.541892960158</v>
      </c>
      <c r="N1211" t="n">
        <v>15.92897172459981</v>
      </c>
      <c r="O1211" t="n">
        <v>88594175.26588482</v>
      </c>
      <c r="P1211" t="n">
        <v>250260006.2651035</v>
      </c>
      <c r="Q1211" t="n">
        <v>92635803.2932473</v>
      </c>
      <c r="R1211" t="n">
        <v>148923609.6680061</v>
      </c>
      <c r="S1211" t="n">
        <v>1.649476385568569e-10</v>
      </c>
      <c r="T1211" t="n">
        <v>5.839286995190053e-11</v>
      </c>
      <c r="U1211" t="n">
        <v>1.57751101415291e-10</v>
      </c>
      <c r="V1211" t="n">
        <v>9.812681839083475e-11</v>
      </c>
    </row>
    <row r="1212">
      <c r="A1212" t="n">
        <v>1210</v>
      </c>
      <c r="B1212" t="n">
        <v>121</v>
      </c>
      <c r="C1212" t="n">
        <v>4.36977</v>
      </c>
      <c r="D1212" t="n">
        <v>0.0145659</v>
      </c>
      <c r="E1212" t="n">
        <v>5002630</v>
      </c>
      <c r="F1212" t="n">
        <v>32653.1</v>
      </c>
      <c r="G1212" t="n">
        <v>2269420</v>
      </c>
      <c r="H1212" t="n">
        <v>-18976100</v>
      </c>
      <c r="I1212" t="n">
        <v>-11649200</v>
      </c>
      <c r="J1212" t="n">
        <v>17836800</v>
      </c>
      <c r="K1212" t="inlineStr">
        <is>
          <t>Main Bearing_UW</t>
        </is>
      </c>
      <c r="L1212" t="n">
        <v>1428.037160157741</v>
      </c>
      <c r="M1212" t="n">
        <v>1383.975824344693</v>
      </c>
      <c r="N1212" t="n">
        <v>9.360003752632085</v>
      </c>
      <c r="O1212" t="n">
        <v>15055647.6132376</v>
      </c>
      <c r="P1212" t="n">
        <v>20227284.07739174</v>
      </c>
      <c r="Q1212" t="n">
        <v>23000868.36855038</v>
      </c>
      <c r="R1212" t="n">
        <v>24965203.78487217</v>
      </c>
      <c r="S1212" t="n">
        <v>9.674708371357612e-10</v>
      </c>
      <c r="T1212" t="n">
        <v>7.201115060365653e-10</v>
      </c>
      <c r="U1212" t="n">
        <v>6.332760905634457e-10</v>
      </c>
      <c r="V1212" t="n">
        <v>5.834480713843123e-10</v>
      </c>
    </row>
    <row r="1213">
      <c r="A1213" t="n">
        <v>1210</v>
      </c>
      <c r="B1213" t="n">
        <v>121</v>
      </c>
      <c r="C1213" t="n">
        <v>4.36977</v>
      </c>
      <c r="D1213" t="n">
        <v>0.0145659</v>
      </c>
      <c r="E1213" t="n">
        <v>5002630</v>
      </c>
      <c r="F1213" t="n">
        <v>32653.1</v>
      </c>
      <c r="G1213" t="n">
        <v>2269420</v>
      </c>
      <c r="H1213" t="n">
        <v>-18976100</v>
      </c>
      <c r="I1213" t="n">
        <v>-11649200</v>
      </c>
      <c r="J1213" t="n">
        <v>17836800</v>
      </c>
      <c r="K1213" t="inlineStr">
        <is>
          <t>Main Bearing_DW</t>
        </is>
      </c>
      <c r="L1213" t="n">
        <v>1286.124452561019</v>
      </c>
      <c r="M1213" t="n">
        <v>1246.886302966517</v>
      </c>
      <c r="N1213" t="n">
        <v>15.34095303082343</v>
      </c>
      <c r="O1213" t="n">
        <v>78154471.86022951</v>
      </c>
      <c r="P1213" t="n">
        <v>207402706.056508</v>
      </c>
      <c r="Q1213" t="n">
        <v>82342057.72509959</v>
      </c>
      <c r="R1213" t="n">
        <v>127549358.9231574</v>
      </c>
      <c r="S1213" t="n">
        <v>1.863732126045133e-10</v>
      </c>
      <c r="T1213" t="n">
        <v>7.02300383488316e-11</v>
      </c>
      <c r="U1213" t="n">
        <v>1.768950206300226e-10</v>
      </c>
      <c r="V1213" t="n">
        <v>1.141981435498652e-10</v>
      </c>
    </row>
    <row r="1214">
      <c r="A1214" t="n">
        <v>1212</v>
      </c>
      <c r="B1214" t="n">
        <v>121.2</v>
      </c>
      <c r="C1214" t="n">
        <v>4.367</v>
      </c>
      <c r="D1214" t="n">
        <v>0.01455666666666667</v>
      </c>
      <c r="E1214" t="n">
        <v>5048230</v>
      </c>
      <c r="F1214" t="n">
        <v>7902.5</v>
      </c>
      <c r="G1214" t="n">
        <v>2248740</v>
      </c>
      <c r="H1214" t="n">
        <v>-18030300</v>
      </c>
      <c r="I1214" t="n">
        <v>-13625800</v>
      </c>
      <c r="J1214" t="n">
        <v>17791700</v>
      </c>
      <c r="K1214" t="inlineStr">
        <is>
          <t>Main Bearing_UW</t>
        </is>
      </c>
      <c r="L1214" t="n">
        <v>1459.514224943586</v>
      </c>
      <c r="M1214" t="n">
        <v>1414.480158801998</v>
      </c>
      <c r="N1214" t="n">
        <v>9.004654238429406</v>
      </c>
      <c r="O1214" t="n">
        <v>13233340.98219888</v>
      </c>
      <c r="P1214" t="n">
        <v>16973405.24740129</v>
      </c>
      <c r="Q1214" t="n">
        <v>19850484.34885674</v>
      </c>
      <c r="R1214" t="n">
        <v>20772056.99629415</v>
      </c>
      <c r="S1214" t="n">
        <v>1.099999364200461e-09</v>
      </c>
      <c r="T1214" t="n">
        <v>8.576161621366674e-10</v>
      </c>
      <c r="U1214" t="n">
        <v>7.333154401094017e-10</v>
      </c>
      <c r="V1214" t="n">
        <v>7.007811825888817e-10</v>
      </c>
    </row>
    <row r="1215">
      <c r="A1215" t="n">
        <v>1212</v>
      </c>
      <c r="B1215" t="n">
        <v>121.2</v>
      </c>
      <c r="C1215" t="n">
        <v>4.367</v>
      </c>
      <c r="D1215" t="n">
        <v>0.01455666666666667</v>
      </c>
      <c r="E1215" t="n">
        <v>5048230</v>
      </c>
      <c r="F1215" t="n">
        <v>7902.5</v>
      </c>
      <c r="G1215" t="n">
        <v>2248740</v>
      </c>
      <c r="H1215" t="n">
        <v>-18030300</v>
      </c>
      <c r="I1215" t="n">
        <v>-13625800</v>
      </c>
      <c r="J1215" t="n">
        <v>17791700</v>
      </c>
      <c r="K1215" t="inlineStr">
        <is>
          <t>Main Bearing_DW</t>
        </is>
      </c>
      <c r="L1215" t="n">
        <v>1282.641875170893</v>
      </c>
      <c r="M1215" t="n">
        <v>1243.508426253348</v>
      </c>
      <c r="N1215" t="n">
        <v>15.17014542458181</v>
      </c>
      <c r="O1215" t="n">
        <v>75291366.3553614</v>
      </c>
      <c r="P1215" t="n">
        <v>196226704.7931338</v>
      </c>
      <c r="Q1215" t="n">
        <v>82241538.61432083</v>
      </c>
      <c r="R1215" t="n">
        <v>127229571.2472069</v>
      </c>
      <c r="S1215" t="n">
        <v>1.933377938442753e-10</v>
      </c>
      <c r="T1215" t="n">
        <v>7.418290330061144e-11</v>
      </c>
      <c r="U1215" t="n">
        <v>1.769989583357807e-10</v>
      </c>
      <c r="V1215" t="n">
        <v>1.144126048997138e-10</v>
      </c>
    </row>
    <row r="1216">
      <c r="A1216" t="n">
        <v>1214</v>
      </c>
      <c r="B1216" t="n">
        <v>121.4</v>
      </c>
      <c r="C1216" t="n">
        <v>4.34967</v>
      </c>
      <c r="D1216" t="n">
        <v>0.0144989</v>
      </c>
      <c r="E1216" t="n">
        <v>4970750</v>
      </c>
      <c r="F1216" t="n">
        <v>-36659.8</v>
      </c>
      <c r="G1216" t="n">
        <v>2196320</v>
      </c>
      <c r="H1216" t="n">
        <v>-18527300</v>
      </c>
      <c r="I1216" t="n">
        <v>-13698500</v>
      </c>
      <c r="J1216" t="n">
        <v>17726300</v>
      </c>
      <c r="K1216" t="inlineStr">
        <is>
          <t>Main Bearing_UW</t>
        </is>
      </c>
      <c r="L1216" t="n">
        <v>1463.256115629844</v>
      </c>
      <c r="M1216" t="n">
        <v>1418.106063384452</v>
      </c>
      <c r="N1216" t="n">
        <v>8.969117855394094</v>
      </c>
      <c r="O1216" t="n">
        <v>13060058.85882756</v>
      </c>
      <c r="P1216" t="n">
        <v>16635862.79139468</v>
      </c>
      <c r="Q1216" t="n">
        <v>19521978.88403926</v>
      </c>
      <c r="R1216" t="n">
        <v>20303079.99089303</v>
      </c>
      <c r="S1216" t="n">
        <v>1.11017110693953e-09</v>
      </c>
      <c r="T1216" t="n">
        <v>8.715448174710796e-10</v>
      </c>
      <c r="U1216" t="n">
        <v>7.426962238881419e-10</v>
      </c>
      <c r="V1216" t="n">
        <v>7.141231776904536e-10</v>
      </c>
    </row>
    <row r="1217">
      <c r="A1217" t="n">
        <v>1214</v>
      </c>
      <c r="B1217" t="n">
        <v>121.4</v>
      </c>
      <c r="C1217" t="n">
        <v>4.34967</v>
      </c>
      <c r="D1217" t="n">
        <v>0.0144989</v>
      </c>
      <c r="E1217" t="n">
        <v>4970750</v>
      </c>
      <c r="F1217" t="n">
        <v>-36659.8</v>
      </c>
      <c r="G1217" t="n">
        <v>2196320</v>
      </c>
      <c r="H1217" t="n">
        <v>-18527300</v>
      </c>
      <c r="I1217" t="n">
        <v>-13698500</v>
      </c>
      <c r="J1217" t="n">
        <v>17726300</v>
      </c>
      <c r="K1217" t="inlineStr">
        <is>
          <t>Main Bearing_DW</t>
        </is>
      </c>
      <c r="L1217" t="n">
        <v>1290.943172614281</v>
      </c>
      <c r="M1217" t="n">
        <v>1251.556370338219</v>
      </c>
      <c r="N1217" t="n">
        <v>14.86558883986205</v>
      </c>
      <c r="O1217" t="n">
        <v>70369816.85359208</v>
      </c>
      <c r="P1217" t="n">
        <v>177172150.1114956</v>
      </c>
      <c r="Q1217" t="n">
        <v>77442835.4381801</v>
      </c>
      <c r="R1217" t="n">
        <v>117411710.740692</v>
      </c>
      <c r="S1217" t="n">
        <v>2.060386206513182e-10</v>
      </c>
      <c r="T1217" t="n">
        <v>8.183509649160855e-11</v>
      </c>
      <c r="U1217" t="n">
        <v>1.872206759729757e-10</v>
      </c>
      <c r="V1217" t="n">
        <v>1.234876820083249e-10</v>
      </c>
    </row>
    <row r="1218">
      <c r="A1218" t="n">
        <v>1216</v>
      </c>
      <c r="B1218" t="n">
        <v>121.6</v>
      </c>
      <c r="C1218" t="n">
        <v>4.33449</v>
      </c>
      <c r="D1218" t="n">
        <v>0.0144483</v>
      </c>
      <c r="E1218" t="n">
        <v>4952470</v>
      </c>
      <c r="F1218" t="n">
        <v>-91516</v>
      </c>
      <c r="G1218" t="n">
        <v>2178750</v>
      </c>
      <c r="H1218" t="n">
        <v>-18927200</v>
      </c>
      <c r="I1218" t="n">
        <v>-16035800</v>
      </c>
      <c r="J1218" t="n">
        <v>17700000</v>
      </c>
      <c r="K1218" t="inlineStr">
        <is>
          <t>Main Bearing_UW</t>
        </is>
      </c>
      <c r="L1218" t="n">
        <v>1505.571962240551</v>
      </c>
      <c r="M1218" t="n">
        <v>1459.111659257301</v>
      </c>
      <c r="N1218" t="n">
        <v>8.453891809104217</v>
      </c>
      <c r="O1218" t="n">
        <v>10722638.14526532</v>
      </c>
      <c r="P1218" t="n">
        <v>12732019.21568779</v>
      </c>
      <c r="Q1218" t="n">
        <v>15648501.98277744</v>
      </c>
      <c r="R1218" t="n">
        <v>15394912.05724412</v>
      </c>
      <c r="S1218" t="n">
        <v>1.347457575669452e-09</v>
      </c>
      <c r="T1218" t="n">
        <v>1.134800360825524e-09</v>
      </c>
      <c r="U1218" t="n">
        <v>9.233024359712916e-10</v>
      </c>
      <c r="V1218" t="n">
        <v>9.385113696184652e-10</v>
      </c>
    </row>
    <row r="1219">
      <c r="A1219" t="n">
        <v>1216</v>
      </c>
      <c r="B1219" t="n">
        <v>121.6</v>
      </c>
      <c r="C1219" t="n">
        <v>4.33449</v>
      </c>
      <c r="D1219" t="n">
        <v>0.0144483</v>
      </c>
      <c r="E1219" t="n">
        <v>4952470</v>
      </c>
      <c r="F1219" t="n">
        <v>-91516</v>
      </c>
      <c r="G1219" t="n">
        <v>2178750</v>
      </c>
      <c r="H1219" t="n">
        <v>-18927200</v>
      </c>
      <c r="I1219" t="n">
        <v>-16035800</v>
      </c>
      <c r="J1219" t="n">
        <v>17700000</v>
      </c>
      <c r="K1219" t="inlineStr">
        <is>
          <t>Main Bearing_DW</t>
        </is>
      </c>
      <c r="L1219" t="n">
        <v>1318.952181963249</v>
      </c>
      <c r="M1219" t="n">
        <v>1278.709573479712</v>
      </c>
      <c r="N1219" t="n">
        <v>13.81572688770891</v>
      </c>
      <c r="O1219" t="n">
        <v>55126255.85917313</v>
      </c>
      <c r="P1219" t="n">
        <v>123909861.4659612</v>
      </c>
      <c r="Q1219" t="n">
        <v>62703823.13910371</v>
      </c>
      <c r="R1219" t="n">
        <v>89214190.93179345</v>
      </c>
      <c r="S1219" t="n">
        <v>2.62094709223677e-10</v>
      </c>
      <c r="T1219" t="n">
        <v>1.16603310092224e-10</v>
      </c>
      <c r="U1219" t="n">
        <v>2.304213567320693e-10</v>
      </c>
      <c r="V1219" t="n">
        <v>1.619506924749909e-10</v>
      </c>
    </row>
    <row r="1220">
      <c r="A1220" t="n">
        <v>1218</v>
      </c>
      <c r="B1220" t="n">
        <v>121.8</v>
      </c>
      <c r="C1220" t="n">
        <v>4.33477</v>
      </c>
      <c r="D1220" t="n">
        <v>0.01444923333333333</v>
      </c>
      <c r="E1220" t="n">
        <v>4921590</v>
      </c>
      <c r="F1220" t="n">
        <v>-15124.3</v>
      </c>
      <c r="G1220" t="n">
        <v>2170530</v>
      </c>
      <c r="H1220" t="n">
        <v>-15708000</v>
      </c>
      <c r="I1220" t="n">
        <v>-16059100</v>
      </c>
      <c r="J1220" t="n">
        <v>17635000</v>
      </c>
      <c r="K1220" t="inlineStr">
        <is>
          <t>Main Bearing_UW</t>
        </is>
      </c>
      <c r="L1220" t="n">
        <v>1486.624683801227</v>
      </c>
      <c r="M1220" t="n">
        <v>1440.752487638355</v>
      </c>
      <c r="N1220" t="n">
        <v>8.824659634495678</v>
      </c>
      <c r="O1220" t="n">
        <v>12371980.99403073</v>
      </c>
      <c r="P1220" t="n">
        <v>15433521.62107753</v>
      </c>
      <c r="Q1220" t="n">
        <v>17830425.59443963</v>
      </c>
      <c r="R1220" t="n">
        <v>18116991.27089126</v>
      </c>
      <c r="S1220" t="n">
        <v>1.167899735725818e-09</v>
      </c>
      <c r="T1220" t="n">
        <v>9.362239991681513e-10</v>
      </c>
      <c r="U1220" t="n">
        <v>8.103695145582665e-10</v>
      </c>
      <c r="V1220" t="n">
        <v>7.975514872907763e-10</v>
      </c>
    </row>
    <row r="1221">
      <c r="A1221" t="n">
        <v>1218</v>
      </c>
      <c r="B1221" t="n">
        <v>121.8</v>
      </c>
      <c r="C1221" t="n">
        <v>4.33477</v>
      </c>
      <c r="D1221" t="n">
        <v>0.01444923333333333</v>
      </c>
      <c r="E1221" t="n">
        <v>4921590</v>
      </c>
      <c r="F1221" t="n">
        <v>-15124.3</v>
      </c>
      <c r="G1221" t="n">
        <v>2170530</v>
      </c>
      <c r="H1221" t="n">
        <v>-15708000</v>
      </c>
      <c r="I1221" t="n">
        <v>-16059100</v>
      </c>
      <c r="J1221" t="n">
        <v>17635000</v>
      </c>
      <c r="K1221" t="inlineStr">
        <is>
          <t>Main Bearing_DW</t>
        </is>
      </c>
      <c r="L1221" t="n">
        <v>1263.606959257061</v>
      </c>
      <c r="M1221" t="n">
        <v>1225.050746469488</v>
      </c>
      <c r="N1221" t="n">
        <v>15.3465805710709</v>
      </c>
      <c r="O1221" t="n">
        <v>78250077.76212932</v>
      </c>
      <c r="P1221" t="n">
        <v>206506123.579832</v>
      </c>
      <c r="Q1221" t="n">
        <v>90545660.672598</v>
      </c>
      <c r="R1221" t="n">
        <v>143335820.1946839</v>
      </c>
      <c r="S1221" t="n">
        <v>1.84654555580855e-10</v>
      </c>
      <c r="T1221" t="n">
        <v>6.99699993533e-11</v>
      </c>
      <c r="U1221" t="n">
        <v>1.595795229279953e-10</v>
      </c>
      <c r="V1221" t="n">
        <v>1.00806855632513e-10</v>
      </c>
    </row>
    <row r="1222">
      <c r="A1222" t="n">
        <v>1220</v>
      </c>
      <c r="B1222" t="n">
        <v>122</v>
      </c>
      <c r="C1222" t="n">
        <v>4.33547</v>
      </c>
      <c r="D1222" t="n">
        <v>0.01445156666666667</v>
      </c>
      <c r="E1222" t="n">
        <v>4931300</v>
      </c>
      <c r="F1222" t="n">
        <v>44478.2</v>
      </c>
      <c r="G1222" t="n">
        <v>2166840</v>
      </c>
      <c r="H1222" t="n">
        <v>-13636700</v>
      </c>
      <c r="I1222" t="n">
        <v>-16547700</v>
      </c>
      <c r="J1222" t="n">
        <v>17569800</v>
      </c>
      <c r="K1222" t="inlineStr">
        <is>
          <t>Main Bearing_UW</t>
        </is>
      </c>
      <c r="L1222" t="n">
        <v>1487.525389617799</v>
      </c>
      <c r="M1222" t="n">
        <v>1441.62658581117</v>
      </c>
      <c r="N1222" t="n">
        <v>8.920452025439289</v>
      </c>
      <c r="O1222" t="n">
        <v>12825340.52221152</v>
      </c>
      <c r="P1222" t="n">
        <v>16203074.51159418</v>
      </c>
      <c r="Q1222" t="n">
        <v>18131311.15300641</v>
      </c>
      <c r="R1222" t="n">
        <v>18508081.61048277</v>
      </c>
      <c r="S1222" t="n">
        <v>1.12679789216035e-09</v>
      </c>
      <c r="T1222" t="n">
        <v>8.919027469956879e-10</v>
      </c>
      <c r="U1222" t="n">
        <v>7.97050281952191e-10</v>
      </c>
      <c r="V1222" t="n">
        <v>7.808246673432354e-10</v>
      </c>
    </row>
    <row r="1223">
      <c r="A1223" t="n">
        <v>1220</v>
      </c>
      <c r="B1223" t="n">
        <v>122</v>
      </c>
      <c r="C1223" t="n">
        <v>4.33547</v>
      </c>
      <c r="D1223" t="n">
        <v>0.01445156666666667</v>
      </c>
      <c r="E1223" t="n">
        <v>4931300</v>
      </c>
      <c r="F1223" t="n">
        <v>44478.2</v>
      </c>
      <c r="G1223" t="n">
        <v>2166840</v>
      </c>
      <c r="H1223" t="n">
        <v>-13636700</v>
      </c>
      <c r="I1223" t="n">
        <v>-16547700</v>
      </c>
      <c r="J1223" t="n">
        <v>17569800</v>
      </c>
      <c r="K1223" t="inlineStr">
        <is>
          <t>Main Bearing_DW</t>
        </is>
      </c>
      <c r="L1223" t="n">
        <v>1234.008606679439</v>
      </c>
      <c r="M1223" t="n">
        <v>1196.354088511164</v>
      </c>
      <c r="N1223" t="n">
        <v>16.14876017736754</v>
      </c>
      <c r="O1223" t="n">
        <v>92734922.83018546</v>
      </c>
      <c r="P1223" t="n">
        <v>265498630.6504331</v>
      </c>
      <c r="Q1223" t="n">
        <v>110022298.8790343</v>
      </c>
      <c r="R1223" t="n">
        <v>184621219.5336015</v>
      </c>
      <c r="S1223" t="n">
        <v>1.558373720020247e-10</v>
      </c>
      <c r="T1223" t="n">
        <v>5.443179360760704e-11</v>
      </c>
      <c r="U1223" t="n">
        <v>1.313512516454111e-10</v>
      </c>
      <c r="V1223" t="n">
        <v>7.827684544157422e-11</v>
      </c>
    </row>
    <row r="1224">
      <c r="A1224" t="n">
        <v>1222</v>
      </c>
      <c r="B1224" t="n">
        <v>122.2</v>
      </c>
      <c r="C1224" t="n">
        <v>4.33671</v>
      </c>
      <c r="D1224" t="n">
        <v>0.0144557</v>
      </c>
      <c r="E1224" t="n">
        <v>5049440</v>
      </c>
      <c r="F1224" t="n">
        <v>-36098.5</v>
      </c>
      <c r="G1224" t="n">
        <v>2182990</v>
      </c>
      <c r="H1224" t="n">
        <v>-15099900</v>
      </c>
      <c r="I1224" t="n">
        <v>-18383400</v>
      </c>
      <c r="J1224" t="n">
        <v>17534400</v>
      </c>
      <c r="K1224" t="inlineStr">
        <is>
          <t>Main Bearing_UW</t>
        </is>
      </c>
      <c r="L1224" t="n">
        <v>1533.791553738424</v>
      </c>
      <c r="M1224" t="n">
        <v>1486.460143028495</v>
      </c>
      <c r="N1224" t="n">
        <v>8.311171938137374</v>
      </c>
      <c r="O1224" t="n">
        <v>10131029.69040224</v>
      </c>
      <c r="P1224" t="n">
        <v>11803444.86670669</v>
      </c>
      <c r="Q1224" t="n">
        <v>14040422.11453635</v>
      </c>
      <c r="R1224" t="n">
        <v>13474331.08400634</v>
      </c>
      <c r="S1224" t="n">
        <v>1.426873717850693e-09</v>
      </c>
      <c r="T1224" t="n">
        <v>1.22470178521987e-09</v>
      </c>
      <c r="U1224" t="n">
        <v>1.02957730772451e-09</v>
      </c>
      <c r="V1224" t="n">
        <v>1.072832477536382e-09</v>
      </c>
    </row>
    <row r="1225">
      <c r="A1225" t="n">
        <v>1222</v>
      </c>
      <c r="B1225" t="n">
        <v>122.2</v>
      </c>
      <c r="C1225" t="n">
        <v>4.33671</v>
      </c>
      <c r="D1225" t="n">
        <v>0.0144557</v>
      </c>
      <c r="E1225" t="n">
        <v>5049440</v>
      </c>
      <c r="F1225" t="n">
        <v>-36098.5</v>
      </c>
      <c r="G1225" t="n">
        <v>2182990</v>
      </c>
      <c r="H1225" t="n">
        <v>-15099900</v>
      </c>
      <c r="I1225" t="n">
        <v>-18383400</v>
      </c>
      <c r="J1225" t="n">
        <v>17534400</v>
      </c>
      <c r="K1225" t="inlineStr">
        <is>
          <t>Main Bearing_DW</t>
        </is>
      </c>
      <c r="L1225" t="n">
        <v>1278.82750524725</v>
      </c>
      <c r="M1225" t="n">
        <v>1239.804948076366</v>
      </c>
      <c r="N1225" t="n">
        <v>14.50893393449997</v>
      </c>
      <c r="O1225" t="n">
        <v>64897959.53985417</v>
      </c>
      <c r="P1225" t="n">
        <v>157068655.8187107</v>
      </c>
      <c r="Q1225" t="n">
        <v>78930176.63272014</v>
      </c>
      <c r="R1225" t="n">
        <v>119925358.221206</v>
      </c>
      <c r="S1225" t="n">
        <v>2.227450616705858e-10</v>
      </c>
      <c r="T1225" t="n">
        <v>9.203427586904947e-11</v>
      </c>
      <c r="U1225" t="n">
        <v>1.831454155647671e-10</v>
      </c>
      <c r="V1225" t="n">
        <v>1.205391438008967e-10</v>
      </c>
    </row>
    <row r="1226">
      <c r="A1226" t="n">
        <v>1224</v>
      </c>
      <c r="B1226" t="n">
        <v>122.4</v>
      </c>
      <c r="C1226" t="n">
        <v>4.33402</v>
      </c>
      <c r="D1226" t="n">
        <v>0.01444673333333333</v>
      </c>
      <c r="E1226" t="n">
        <v>5009480</v>
      </c>
      <c r="F1226" t="n">
        <v>-59579.5</v>
      </c>
      <c r="G1226" t="n">
        <v>2237710</v>
      </c>
      <c r="H1226" t="n">
        <v>-14733400</v>
      </c>
      <c r="I1226" t="n">
        <v>-15637000</v>
      </c>
      <c r="J1226" t="n">
        <v>17465300</v>
      </c>
      <c r="K1226" t="inlineStr">
        <is>
          <t>Main Bearing_UW</t>
        </is>
      </c>
      <c r="L1226" t="n">
        <v>1478.802280547992</v>
      </c>
      <c r="M1226" t="n">
        <v>1433.172803982372</v>
      </c>
      <c r="N1226" t="n">
        <v>8.926766653690688</v>
      </c>
      <c r="O1226" t="n">
        <v>12855628.28593416</v>
      </c>
      <c r="P1226" t="n">
        <v>16251695.02044822</v>
      </c>
      <c r="Q1226" t="n">
        <v>18586773.02137808</v>
      </c>
      <c r="R1226" t="n">
        <v>19078413.13518633</v>
      </c>
      <c r="S1226" t="n">
        <v>1.123767194571118e-09</v>
      </c>
      <c r="T1226" t="n">
        <v>8.88937019502037e-10</v>
      </c>
      <c r="U1226" t="n">
        <v>7.772588236116638e-10</v>
      </c>
      <c r="V1226" t="n">
        <v>7.572292952755706e-10</v>
      </c>
    </row>
    <row r="1227">
      <c r="A1227" t="n">
        <v>1224</v>
      </c>
      <c r="B1227" t="n">
        <v>122.4</v>
      </c>
      <c r="C1227" t="n">
        <v>4.33402</v>
      </c>
      <c r="D1227" t="n">
        <v>0.01444673333333333</v>
      </c>
      <c r="E1227" t="n">
        <v>5009480</v>
      </c>
      <c r="F1227" t="n">
        <v>-59579.5</v>
      </c>
      <c r="G1227" t="n">
        <v>2237710</v>
      </c>
      <c r="H1227" t="n">
        <v>-14733400</v>
      </c>
      <c r="I1227" t="n">
        <v>-15637000</v>
      </c>
      <c r="J1227" t="n">
        <v>17465300</v>
      </c>
      <c r="K1227" t="inlineStr">
        <is>
          <t>Main Bearing_DW</t>
        </is>
      </c>
      <c r="L1227" t="n">
        <v>1243.376661699019</v>
      </c>
      <c r="M1227" t="n">
        <v>1205.437522641057</v>
      </c>
      <c r="N1227" t="n">
        <v>16.08465566949152</v>
      </c>
      <c r="O1227" t="n">
        <v>91513519.72187185</v>
      </c>
      <c r="P1227" t="n">
        <v>260253139.7572147</v>
      </c>
      <c r="Q1227" t="n">
        <v>105157088.9830056</v>
      </c>
      <c r="R1227" t="n">
        <v>174105740.8326946</v>
      </c>
      <c r="S1227" t="n">
        <v>1.578644704874196e-10</v>
      </c>
      <c r="T1227" t="n">
        <v>5.551031333112992e-11</v>
      </c>
      <c r="U1227" t="n">
        <v>1.373824006831157e-10</v>
      </c>
      <c r="V1227" t="n">
        <v>8.297677758492636e-11</v>
      </c>
    </row>
    <row r="1228">
      <c r="A1228" t="n">
        <v>1226</v>
      </c>
      <c r="B1228" t="n">
        <v>122.6</v>
      </c>
      <c r="C1228" t="n">
        <v>4.31985</v>
      </c>
      <c r="D1228" t="n">
        <v>0.0143995</v>
      </c>
      <c r="E1228" t="n">
        <v>5045970</v>
      </c>
      <c r="F1228" t="n">
        <v>-13769.2</v>
      </c>
      <c r="G1228" t="n">
        <v>2282090</v>
      </c>
      <c r="H1228" t="n">
        <v>-14299700</v>
      </c>
      <c r="I1228" t="n">
        <v>-14243600</v>
      </c>
      <c r="J1228" t="n">
        <v>17419900</v>
      </c>
      <c r="K1228" t="inlineStr">
        <is>
          <t>Main Bearing_UW</t>
        </is>
      </c>
      <c r="L1228" t="n">
        <v>1450.78024303792</v>
      </c>
      <c r="M1228" t="n">
        <v>1406.018445944811</v>
      </c>
      <c r="N1228" t="n">
        <v>9.272989854473368</v>
      </c>
      <c r="O1228" t="n">
        <v>14594144.67389644</v>
      </c>
      <c r="P1228" t="n">
        <v>19260701.37591213</v>
      </c>
      <c r="Q1228" t="n">
        <v>21518179.99471483</v>
      </c>
      <c r="R1228" t="n">
        <v>22860881.22874061</v>
      </c>
      <c r="S1228" t="n">
        <v>9.866628241499764e-10</v>
      </c>
      <c r="T1228" t="n">
        <v>7.476103657371656e-10</v>
      </c>
      <c r="U1228" t="n">
        <v>6.691783414553053e-10</v>
      </c>
      <c r="V1228" t="n">
        <v>6.298751065596284e-10</v>
      </c>
    </row>
    <row r="1229">
      <c r="A1229" t="n">
        <v>1226</v>
      </c>
      <c r="B1229" t="n">
        <v>122.6</v>
      </c>
      <c r="C1229" t="n">
        <v>4.31985</v>
      </c>
      <c r="D1229" t="n">
        <v>0.0143995</v>
      </c>
      <c r="E1229" t="n">
        <v>5045970</v>
      </c>
      <c r="F1229" t="n">
        <v>-13769.2</v>
      </c>
      <c r="G1229" t="n">
        <v>2282090</v>
      </c>
      <c r="H1229" t="n">
        <v>-14299700</v>
      </c>
      <c r="I1229" t="n">
        <v>-14243600</v>
      </c>
      <c r="J1229" t="n">
        <v>17419900</v>
      </c>
      <c r="K1229" t="inlineStr">
        <is>
          <t>Main Bearing_DW</t>
        </is>
      </c>
      <c r="L1229" t="n">
        <v>1220.668308049284</v>
      </c>
      <c r="M1229" t="n">
        <v>1183.42349982593</v>
      </c>
      <c r="N1229" t="n">
        <v>17.13831992105619</v>
      </c>
      <c r="O1229" t="n">
        <v>113068123.2332661</v>
      </c>
      <c r="P1229" t="n">
        <v>355995670.9718093</v>
      </c>
      <c r="Q1229" t="n">
        <v>126025994.7811808</v>
      </c>
      <c r="R1229" t="n">
        <v>220184347.3276388</v>
      </c>
      <c r="S1229" t="n">
        <v>1.273524277951709e-10</v>
      </c>
      <c r="T1229" t="n">
        <v>4.044852556968388e-11</v>
      </c>
      <c r="U1229" t="n">
        <v>1.142581736807703e-10</v>
      </c>
      <c r="V1229" t="n">
        <v>6.539747341155567e-11</v>
      </c>
    </row>
    <row r="1230">
      <c r="A1230" t="n">
        <v>1228</v>
      </c>
      <c r="B1230" t="n">
        <v>122.8</v>
      </c>
      <c r="C1230" t="n">
        <v>4.31874</v>
      </c>
      <c r="D1230" t="n">
        <v>0.0143958</v>
      </c>
      <c r="E1230" t="n">
        <v>4908550</v>
      </c>
      <c r="F1230" t="n">
        <v>-33027.4</v>
      </c>
      <c r="G1230" t="n">
        <v>2265090</v>
      </c>
      <c r="H1230" t="n">
        <v>-16036100</v>
      </c>
      <c r="I1230" t="n">
        <v>-12643600</v>
      </c>
      <c r="J1230" t="n">
        <v>17407500</v>
      </c>
      <c r="K1230" t="inlineStr">
        <is>
          <t>Main Bearing_UW</t>
        </is>
      </c>
      <c r="L1230" t="n">
        <v>1422.157773815871</v>
      </c>
      <c r="M1230" t="n">
        <v>1378.28006093818</v>
      </c>
      <c r="N1230" t="n">
        <v>9.567167475591106</v>
      </c>
      <c r="O1230" t="n">
        <v>16195360.51241808</v>
      </c>
      <c r="P1230" t="n">
        <v>22187818.29095525</v>
      </c>
      <c r="Q1230" t="n">
        <v>24544551.00218585</v>
      </c>
      <c r="R1230" t="n">
        <v>26930992.8146655</v>
      </c>
      <c r="S1230" t="n">
        <v>8.88884195505359e-10</v>
      </c>
      <c r="T1230" t="n">
        <v>6.488154811448214e-10</v>
      </c>
      <c r="U1230" t="n">
        <v>5.865171458511489e-10</v>
      </c>
      <c r="V1230" t="n">
        <v>5.345439768622509e-10</v>
      </c>
    </row>
    <row r="1231">
      <c r="A1231" t="n">
        <v>1228</v>
      </c>
      <c r="B1231" t="n">
        <v>122.8</v>
      </c>
      <c r="C1231" t="n">
        <v>4.31874</v>
      </c>
      <c r="D1231" t="n">
        <v>0.0143958</v>
      </c>
      <c r="E1231" t="n">
        <v>4908550</v>
      </c>
      <c r="F1231" t="n">
        <v>-33027.4</v>
      </c>
      <c r="G1231" t="n">
        <v>2265090</v>
      </c>
      <c r="H1231" t="n">
        <v>-16036100</v>
      </c>
      <c r="I1231" t="n">
        <v>-12643600</v>
      </c>
      <c r="J1231" t="n">
        <v>17407500</v>
      </c>
      <c r="K1231" t="inlineStr">
        <is>
          <t>Main Bearing_DW</t>
        </is>
      </c>
      <c r="L1231" t="n">
        <v>1237.933903211731</v>
      </c>
      <c r="M1231" t="n">
        <v>1200.164097520722</v>
      </c>
      <c r="N1231" t="n">
        <v>16.8483649159445</v>
      </c>
      <c r="O1231" t="n">
        <v>106816554.69202</v>
      </c>
      <c r="P1231" t="n">
        <v>326817172.518644</v>
      </c>
      <c r="Q1231" t="n">
        <v>114229754.3600184</v>
      </c>
      <c r="R1231" t="n">
        <v>193733947.9157867</v>
      </c>
      <c r="S1231" t="n">
        <v>1.347712444153142e-10</v>
      </c>
      <c r="T1231" t="n">
        <v>4.404848095666931e-11</v>
      </c>
      <c r="U1231" t="n">
        <v>1.260249580387671e-10</v>
      </c>
      <c r="V1231" t="n">
        <v>7.430705952607564e-11</v>
      </c>
    </row>
    <row r="1232">
      <c r="A1232" t="n">
        <v>1230</v>
      </c>
      <c r="B1232" t="n">
        <v>123</v>
      </c>
      <c r="C1232" t="n">
        <v>4.31515</v>
      </c>
      <c r="D1232" t="n">
        <v>0.01438383333333334</v>
      </c>
      <c r="E1232" t="n">
        <v>4999040</v>
      </c>
      <c r="F1232" t="n">
        <v>30222.2</v>
      </c>
      <c r="G1232" t="n">
        <v>2224390</v>
      </c>
      <c r="H1232" t="n">
        <v>-15173300</v>
      </c>
      <c r="I1232" t="n">
        <v>-15030900</v>
      </c>
      <c r="J1232" t="n">
        <v>17341200</v>
      </c>
      <c r="K1232" t="inlineStr">
        <is>
          <t>Main Bearing_UW</t>
        </is>
      </c>
      <c r="L1232" t="n">
        <v>1467.052625663285</v>
      </c>
      <c r="M1232" t="n">
        <v>1421.786638616896</v>
      </c>
      <c r="N1232" t="n">
        <v>9.057462624681275</v>
      </c>
      <c r="O1232" t="n">
        <v>13493808.22934705</v>
      </c>
      <c r="P1232" t="n">
        <v>17308680.79975475</v>
      </c>
      <c r="Q1232" t="n">
        <v>19723263.93222393</v>
      </c>
      <c r="R1232" t="n">
        <v>20494193.96816912</v>
      </c>
      <c r="S1232" t="n">
        <v>1.065958037112949e-09</v>
      </c>
      <c r="T1232" t="n">
        <v>8.310184640724986e-10</v>
      </c>
      <c r="U1232" t="n">
        <v>7.292826067105955e-10</v>
      </c>
      <c r="V1232" t="n">
        <v>7.018491849776485e-10</v>
      </c>
    </row>
    <row r="1233">
      <c r="A1233" t="n">
        <v>1230</v>
      </c>
      <c r="B1233" t="n">
        <v>123</v>
      </c>
      <c r="C1233" t="n">
        <v>4.31515</v>
      </c>
      <c r="D1233" t="n">
        <v>0.01438383333333334</v>
      </c>
      <c r="E1233" t="n">
        <v>4999040</v>
      </c>
      <c r="F1233" t="n">
        <v>30222.2</v>
      </c>
      <c r="G1233" t="n">
        <v>2224390</v>
      </c>
      <c r="H1233" t="n">
        <v>-15173300</v>
      </c>
      <c r="I1233" t="n">
        <v>-15030900</v>
      </c>
      <c r="J1233" t="n">
        <v>17341200</v>
      </c>
      <c r="K1233" t="inlineStr">
        <is>
          <t>Main Bearing_DW</t>
        </is>
      </c>
      <c r="L1233" t="n">
        <v>1244.338873569857</v>
      </c>
      <c r="M1233" t="n">
        <v>1206.371693982117</v>
      </c>
      <c r="N1233" t="n">
        <v>16.15971877106281</v>
      </c>
      <c r="O1233" t="n">
        <v>92944856.21126445</v>
      </c>
      <c r="P1233" t="n">
        <v>265411079.1871548</v>
      </c>
      <c r="Q1233" t="n">
        <v>105285539.7837227</v>
      </c>
      <c r="R1233" t="n">
        <v>173942760.3922973</v>
      </c>
      <c r="S1233" t="n">
        <v>1.547566365656509e-10</v>
      </c>
      <c r="T1233" t="n">
        <v>5.419454748228716e-11</v>
      </c>
      <c r="U1233" t="n">
        <v>1.366173679964084e-10</v>
      </c>
      <c r="V1233" t="n">
        <v>8.26929117423061e-11</v>
      </c>
    </row>
    <row r="1234">
      <c r="A1234" t="n">
        <v>1232</v>
      </c>
      <c r="B1234" t="n">
        <v>123.2</v>
      </c>
      <c r="C1234" t="n">
        <v>4.2969</v>
      </c>
      <c r="D1234" t="n">
        <v>0.014323</v>
      </c>
      <c r="E1234" t="n">
        <v>5022640</v>
      </c>
      <c r="F1234" t="n">
        <v>50728</v>
      </c>
      <c r="G1234" t="n">
        <v>2151700</v>
      </c>
      <c r="H1234" t="n">
        <v>-12835600</v>
      </c>
      <c r="I1234" t="n">
        <v>-15177400</v>
      </c>
      <c r="J1234" t="n">
        <v>17293500</v>
      </c>
      <c r="K1234" t="inlineStr">
        <is>
          <t>Main Bearing_UW</t>
        </is>
      </c>
      <c r="L1234" t="n">
        <v>1471.442926762947</v>
      </c>
      <c r="M1234" t="n">
        <v>1426.043173723936</v>
      </c>
      <c r="N1234" t="n">
        <v>9.233576427180695</v>
      </c>
      <c r="O1234" t="n">
        <v>14388400.76507835</v>
      </c>
      <c r="P1234" t="n">
        <v>18835177.63056595</v>
      </c>
      <c r="Q1234" t="n">
        <v>20158709.23622151</v>
      </c>
      <c r="R1234" t="n">
        <v>21033783.06386193</v>
      </c>
      <c r="S1234" t="n">
        <v>9.954546188873834e-10</v>
      </c>
      <c r="T1234" t="n">
        <v>7.604388066272584e-10</v>
      </c>
      <c r="U1234" t="n">
        <v>7.105117610538375e-10</v>
      </c>
      <c r="V1234" t="n">
        <v>6.809521595099218e-10</v>
      </c>
    </row>
    <row r="1235">
      <c r="A1235" t="n">
        <v>1232</v>
      </c>
      <c r="B1235" t="n">
        <v>123.2</v>
      </c>
      <c r="C1235" t="n">
        <v>4.2969</v>
      </c>
      <c r="D1235" t="n">
        <v>0.014323</v>
      </c>
      <c r="E1235" t="n">
        <v>5022640</v>
      </c>
      <c r="F1235" t="n">
        <v>50728</v>
      </c>
      <c r="G1235" t="n">
        <v>2151700</v>
      </c>
      <c r="H1235" t="n">
        <v>-12835600</v>
      </c>
      <c r="I1235" t="n">
        <v>-15177400</v>
      </c>
      <c r="J1235" t="n">
        <v>17293500</v>
      </c>
      <c r="K1235" t="inlineStr">
        <is>
          <t>Main Bearing_DW</t>
        </is>
      </c>
      <c r="L1235" t="n">
        <v>1195.005812827532</v>
      </c>
      <c r="M1235" t="n">
        <v>1158.540874156771</v>
      </c>
      <c r="N1235" t="n">
        <v>17.46580725424178</v>
      </c>
      <c r="O1235" t="n">
        <v>120431910.3973482</v>
      </c>
      <c r="P1235" t="n">
        <v>389751543.6285464</v>
      </c>
      <c r="Q1235" t="n">
        <v>144543446.0939724</v>
      </c>
      <c r="R1235" t="n">
        <v>262308934.019018</v>
      </c>
      <c r="S1235" t="n">
        <v>1.189302731538781e-10</v>
      </c>
      <c r="T1235" t="n">
        <v>3.674905265712191e-11</v>
      </c>
      <c r="U1235" t="n">
        <v>9.909131397550986e-11</v>
      </c>
      <c r="V1235" t="n">
        <v>5.46035538345848e-11</v>
      </c>
    </row>
    <row r="1236">
      <c r="A1236" t="n">
        <v>1234</v>
      </c>
      <c r="B1236" t="n">
        <v>123.4</v>
      </c>
      <c r="C1236" t="n">
        <v>4.28931</v>
      </c>
      <c r="D1236" t="n">
        <v>0.0142977</v>
      </c>
      <c r="E1236" t="n">
        <v>5097580</v>
      </c>
      <c r="F1236" t="n">
        <v>-25711.3</v>
      </c>
      <c r="G1236" t="n">
        <v>2152540</v>
      </c>
      <c r="H1236" t="n">
        <v>-12248900</v>
      </c>
      <c r="I1236" t="n">
        <v>-17311500</v>
      </c>
      <c r="J1236" t="n">
        <v>17282200</v>
      </c>
      <c r="K1236" t="inlineStr">
        <is>
          <t>Main Bearing_UW</t>
        </is>
      </c>
      <c r="L1236" t="n">
        <v>1516.507338326453</v>
      </c>
      <c r="M1236" t="n">
        <v>1469.713164098618</v>
      </c>
      <c r="N1236" t="n">
        <v>8.714111282630862</v>
      </c>
      <c r="O1236" t="n">
        <v>11862868.17133426</v>
      </c>
      <c r="P1236" t="n">
        <v>14498197.30408524</v>
      </c>
      <c r="Q1236" t="n">
        <v>15962099.08189787</v>
      </c>
      <c r="R1236" t="n">
        <v>15722329.15339826</v>
      </c>
      <c r="S1236" t="n">
        <v>1.205248156980226e-09</v>
      </c>
      <c r="T1236" t="n">
        <v>9.86170880428787e-10</v>
      </c>
      <c r="U1236" t="n">
        <v>8.957280572336875e-10</v>
      </c>
      <c r="V1236" t="n">
        <v>9.093881612896819e-10</v>
      </c>
    </row>
    <row r="1237">
      <c r="A1237" t="n">
        <v>1234</v>
      </c>
      <c r="B1237" t="n">
        <v>123.4</v>
      </c>
      <c r="C1237" t="n">
        <v>4.28931</v>
      </c>
      <c r="D1237" t="n">
        <v>0.0142977</v>
      </c>
      <c r="E1237" t="n">
        <v>5097580</v>
      </c>
      <c r="F1237" t="n">
        <v>-25711.3</v>
      </c>
      <c r="G1237" t="n">
        <v>2152540</v>
      </c>
      <c r="H1237" t="n">
        <v>-12248900</v>
      </c>
      <c r="I1237" t="n">
        <v>-17311500</v>
      </c>
      <c r="J1237" t="n">
        <v>17282200</v>
      </c>
      <c r="K1237" t="inlineStr">
        <is>
          <t>Main Bearing_DW</t>
        </is>
      </c>
      <c r="L1237" t="n">
        <v>1211.365311972956</v>
      </c>
      <c r="M1237" t="n">
        <v>1174.398761297888</v>
      </c>
      <c r="N1237" t="n">
        <v>16.38211047126079</v>
      </c>
      <c r="O1237" t="n">
        <v>97277454.83072321</v>
      </c>
      <c r="P1237" t="n">
        <v>282672813.1696855</v>
      </c>
      <c r="Q1237" t="n">
        <v>123480273.4621533</v>
      </c>
      <c r="R1237" t="n">
        <v>212920049.3785656</v>
      </c>
      <c r="S1237" t="n">
        <v>1.46978557620366e-10</v>
      </c>
      <c r="T1237" t="n">
        <v>5.058038599353113e-11</v>
      </c>
      <c r="U1237" t="n">
        <v>1.157893451246871e-10</v>
      </c>
      <c r="V1237" t="n">
        <v>6.715055741218203e-11</v>
      </c>
    </row>
    <row r="1238">
      <c r="A1238" t="n">
        <v>1236</v>
      </c>
      <c r="B1238" t="n">
        <v>123.6</v>
      </c>
      <c r="C1238" t="n">
        <v>4.28895</v>
      </c>
      <c r="D1238" t="n">
        <v>0.0142965</v>
      </c>
      <c r="E1238" t="n">
        <v>5042400</v>
      </c>
      <c r="F1238" t="n">
        <v>-19664.8</v>
      </c>
      <c r="G1238" t="n">
        <v>2197890</v>
      </c>
      <c r="H1238" t="n">
        <v>-10566500</v>
      </c>
      <c r="I1238" t="n">
        <v>-16679600</v>
      </c>
      <c r="J1238" t="n">
        <v>17203800</v>
      </c>
      <c r="K1238" t="inlineStr">
        <is>
          <t>Main Bearing_UW</t>
        </is>
      </c>
      <c r="L1238" t="n">
        <v>1493.189389415192</v>
      </c>
      <c r="M1238" t="n">
        <v>1447.117268028537</v>
      </c>
      <c r="N1238" t="n">
        <v>9.022347650918748</v>
      </c>
      <c r="O1238" t="n">
        <v>13320214.6417212</v>
      </c>
      <c r="P1238" t="n">
        <v>16949258.65253218</v>
      </c>
      <c r="Q1238" t="n">
        <v>18152386.62103473</v>
      </c>
      <c r="R1238" t="n">
        <v>18446405.56342141</v>
      </c>
      <c r="S1238" t="n">
        <v>1.073293515497934e-09</v>
      </c>
      <c r="T1238" t="n">
        <v>8.434882193425102e-10</v>
      </c>
      <c r="U1238" t="n">
        <v>7.875823878405839e-10</v>
      </c>
      <c r="V1238" t="n">
        <v>7.750290402564645e-10</v>
      </c>
    </row>
    <row r="1239">
      <c r="A1239" t="n">
        <v>1236</v>
      </c>
      <c r="B1239" t="n">
        <v>123.6</v>
      </c>
      <c r="C1239" t="n">
        <v>4.28895</v>
      </c>
      <c r="D1239" t="n">
        <v>0.0142965</v>
      </c>
      <c r="E1239" t="n">
        <v>5042400</v>
      </c>
      <c r="F1239" t="n">
        <v>-19664.8</v>
      </c>
      <c r="G1239" t="n">
        <v>2197890</v>
      </c>
      <c r="H1239" t="n">
        <v>-10566500</v>
      </c>
      <c r="I1239" t="n">
        <v>-16679600</v>
      </c>
      <c r="J1239" t="n">
        <v>17203800</v>
      </c>
      <c r="K1239" t="inlineStr">
        <is>
          <t>Main Bearing_DW</t>
        </is>
      </c>
      <c r="L1239" t="n">
        <v>1181.127165870018</v>
      </c>
      <c r="M1239" t="n">
        <v>1145.083100463365</v>
      </c>
      <c r="N1239" t="n">
        <v>17.6741060360882</v>
      </c>
      <c r="O1239" t="n">
        <v>125286483.3221161</v>
      </c>
      <c r="P1239" t="n">
        <v>413066824.2001529</v>
      </c>
      <c r="Q1239" t="n">
        <v>156029719.5394362</v>
      </c>
      <c r="R1239" t="n">
        <v>289490852.8743745</v>
      </c>
      <c r="S1239" t="n">
        <v>1.141104740185195e-10</v>
      </c>
      <c r="T1239" t="n">
        <v>3.461062269448341e-11</v>
      </c>
      <c r="U1239" t="n">
        <v>9.162677496441047e-11</v>
      </c>
      <c r="V1239" t="n">
        <v>4.938498007121493e-11</v>
      </c>
    </row>
    <row r="1240">
      <c r="A1240" t="n">
        <v>1238</v>
      </c>
      <c r="B1240" t="n">
        <v>123.8</v>
      </c>
      <c r="C1240" t="n">
        <v>4.28194</v>
      </c>
      <c r="D1240" t="n">
        <v>0.01427313333333333</v>
      </c>
      <c r="E1240" t="n">
        <v>4874650</v>
      </c>
      <c r="F1240" t="n">
        <v>54387</v>
      </c>
      <c r="G1240" t="n">
        <v>2226300</v>
      </c>
      <c r="H1240" t="n">
        <v>-8958390</v>
      </c>
      <c r="I1240" t="n">
        <v>-13354600</v>
      </c>
      <c r="J1240" t="n">
        <v>17150100</v>
      </c>
      <c r="K1240" t="inlineStr">
        <is>
          <t>Main Bearing_UW</t>
        </is>
      </c>
      <c r="L1240" t="n">
        <v>1409.870684410874</v>
      </c>
      <c r="M1240" t="n">
        <v>1366.770408289054</v>
      </c>
      <c r="N1240" t="n">
        <v>10.20509444676956</v>
      </c>
      <c r="O1240" t="n">
        <v>20083348.5897218</v>
      </c>
      <c r="P1240" t="n">
        <v>29638035.22656075</v>
      </c>
      <c r="Q1240" t="n">
        <v>28785145.3722703</v>
      </c>
      <c r="R1240" t="n">
        <v>32807325.50259177</v>
      </c>
      <c r="S1240" t="n">
        <v>7.106948958022867e-10</v>
      </c>
      <c r="T1240" t="n">
        <v>4.815816306386655e-10</v>
      </c>
      <c r="U1240" t="n">
        <v>4.958506600798035e-10</v>
      </c>
      <c r="V1240" t="n">
        <v>4.350593385677159e-10</v>
      </c>
    </row>
    <row r="1241">
      <c r="A1241" t="n">
        <v>1238</v>
      </c>
      <c r="B1241" t="n">
        <v>123.8</v>
      </c>
      <c r="C1241" t="n">
        <v>4.28194</v>
      </c>
      <c r="D1241" t="n">
        <v>0.01427313333333333</v>
      </c>
      <c r="E1241" t="n">
        <v>4874650</v>
      </c>
      <c r="F1241" t="n">
        <v>54387</v>
      </c>
      <c r="G1241" t="n">
        <v>2226300</v>
      </c>
      <c r="H1241" t="n">
        <v>-8958390</v>
      </c>
      <c r="I1241" t="n">
        <v>-13354600</v>
      </c>
      <c r="J1241" t="n">
        <v>17150100</v>
      </c>
      <c r="K1241" t="inlineStr">
        <is>
          <t>Main Bearing_DW</t>
        </is>
      </c>
      <c r="L1241" t="n">
        <v>1107.238762466299</v>
      </c>
      <c r="M1241" t="n">
        <v>1073.453709860675</v>
      </c>
      <c r="N1241" t="n">
        <v>21.88731757838612</v>
      </c>
      <c r="O1241" t="n">
        <v>255517802.1657087</v>
      </c>
      <c r="P1241" t="n">
        <v>1239725551.642682</v>
      </c>
      <c r="Q1241" t="n">
        <v>292333713.5587052</v>
      </c>
      <c r="R1241" t="n">
        <v>667113856.4679015</v>
      </c>
      <c r="S1241" t="n">
        <v>5.585964348611962e-11</v>
      </c>
      <c r="T1241" t="n">
        <v>1.151313959321151e-11</v>
      </c>
      <c r="U1241" t="n">
        <v>4.882479396433714e-11</v>
      </c>
      <c r="V1241" t="n">
        <v>2.139534832765101e-11</v>
      </c>
    </row>
    <row r="1242">
      <c r="A1242" t="n">
        <v>1240</v>
      </c>
      <c r="B1242" t="n">
        <v>124</v>
      </c>
      <c r="C1242" t="n">
        <v>4.29147</v>
      </c>
      <c r="D1242" t="n">
        <v>0.0143049</v>
      </c>
      <c r="E1242" t="n">
        <v>4958410</v>
      </c>
      <c r="F1242" t="n">
        <v>23932.9</v>
      </c>
      <c r="G1242" t="n">
        <v>2211140</v>
      </c>
      <c r="H1242" t="n">
        <v>-10454400</v>
      </c>
      <c r="I1242" t="n">
        <v>-13411900</v>
      </c>
      <c r="J1242" t="n">
        <v>17111800</v>
      </c>
      <c r="K1242" t="inlineStr">
        <is>
          <t>Main Bearing_UW</t>
        </is>
      </c>
      <c r="L1242" t="n">
        <v>1423.825596599517</v>
      </c>
      <c r="M1242" t="n">
        <v>1380.202213553145</v>
      </c>
      <c r="N1242" t="n">
        <v>9.960155346760013</v>
      </c>
      <c r="O1242" t="n">
        <v>18521084.1685331</v>
      </c>
      <c r="P1242" t="n">
        <v>26554922.10435744</v>
      </c>
      <c r="Q1242" t="n">
        <v>26483138.81658596</v>
      </c>
      <c r="R1242" t="n">
        <v>29578340.43108991</v>
      </c>
      <c r="S1242" t="n">
        <v>7.723575936393454e-10</v>
      </c>
      <c r="T1242" t="n">
        <v>5.386910925132291e-10</v>
      </c>
      <c r="U1242" t="n">
        <v>5.401512297719436e-10</v>
      </c>
      <c r="V1242" t="n">
        <v>4.836275393248252e-10</v>
      </c>
    </row>
    <row r="1243">
      <c r="A1243" t="n">
        <v>1240</v>
      </c>
      <c r="B1243" t="n">
        <v>124</v>
      </c>
      <c r="C1243" t="n">
        <v>4.29147</v>
      </c>
      <c r="D1243" t="n">
        <v>0.0143049</v>
      </c>
      <c r="E1243" t="n">
        <v>4958410</v>
      </c>
      <c r="F1243" t="n">
        <v>23932.9</v>
      </c>
      <c r="G1243" t="n">
        <v>2211140</v>
      </c>
      <c r="H1243" t="n">
        <v>-10454400</v>
      </c>
      <c r="I1243" t="n">
        <v>-13411900</v>
      </c>
      <c r="J1243" t="n">
        <v>17111800</v>
      </c>
      <c r="K1243" t="inlineStr">
        <is>
          <t>Main Bearing_DW</t>
        </is>
      </c>
      <c r="L1243" t="n">
        <v>1131.442723712858</v>
      </c>
      <c r="M1243" t="n">
        <v>1096.919019762982</v>
      </c>
      <c r="N1243" t="n">
        <v>20.58504317260036</v>
      </c>
      <c r="O1243" t="n">
        <v>208266126.1351323</v>
      </c>
      <c r="P1243" t="n">
        <v>901286806.8769549</v>
      </c>
      <c r="Q1243" t="n">
        <v>240467200.8890969</v>
      </c>
      <c r="R1243" t="n">
        <v>514442270.3416818</v>
      </c>
      <c r="S1243" t="n">
        <v>6.868567762535876e-11</v>
      </c>
      <c r="T1243" t="n">
        <v>1.587164029346868e-11</v>
      </c>
      <c r="U1243" t="n">
        <v>5.948794657695293e-11</v>
      </c>
      <c r="V1243" t="n">
        <v>2.780661859395611e-11</v>
      </c>
    </row>
    <row r="1244">
      <c r="A1244" t="n">
        <v>1242</v>
      </c>
      <c r="B1244" t="n">
        <v>124.2</v>
      </c>
      <c r="C1244" t="n">
        <v>4.28308</v>
      </c>
      <c r="D1244" t="n">
        <v>0.01427693333333333</v>
      </c>
      <c r="E1244" t="n">
        <v>4986660</v>
      </c>
      <c r="F1244" t="n">
        <v>-37591.6</v>
      </c>
      <c r="G1244" t="n">
        <v>2127540</v>
      </c>
      <c r="H1244" t="n">
        <v>-11610200</v>
      </c>
      <c r="I1244" t="n">
        <v>-9877030</v>
      </c>
      <c r="J1244" t="n">
        <v>17026600</v>
      </c>
      <c r="K1244" t="inlineStr">
        <is>
          <t>Main Bearing_UW</t>
        </is>
      </c>
      <c r="L1244" t="n">
        <v>1370.797828079817</v>
      </c>
      <c r="M1244" t="n">
        <v>1328.975045331804</v>
      </c>
      <c r="N1244" t="n">
        <v>10.84976624514744</v>
      </c>
      <c r="O1244" t="n">
        <v>24632810.74928287</v>
      </c>
      <c r="P1244" t="n">
        <v>39304032.30654512</v>
      </c>
      <c r="Q1244" t="n">
        <v>36109694.95329565</v>
      </c>
      <c r="R1244" t="n">
        <v>43667515.61968027</v>
      </c>
      <c r="S1244" t="n">
        <v>5.795901035674127e-10</v>
      </c>
      <c r="T1244" t="n">
        <v>3.632434764449311e-10</v>
      </c>
      <c r="U1244" t="n">
        <v>3.953767361313671e-10</v>
      </c>
      <c r="V1244" t="n">
        <v>3.269463153726781e-10</v>
      </c>
    </row>
    <row r="1245">
      <c r="A1245" t="n">
        <v>1242</v>
      </c>
      <c r="B1245" t="n">
        <v>124.2</v>
      </c>
      <c r="C1245" t="n">
        <v>4.28308</v>
      </c>
      <c r="D1245" t="n">
        <v>0.01427693333333333</v>
      </c>
      <c r="E1245" t="n">
        <v>4986660</v>
      </c>
      <c r="F1245" t="n">
        <v>-37591.6</v>
      </c>
      <c r="G1245" t="n">
        <v>2127540</v>
      </c>
      <c r="H1245" t="n">
        <v>-11610200</v>
      </c>
      <c r="I1245" t="n">
        <v>-9877030</v>
      </c>
      <c r="J1245" t="n">
        <v>17026600</v>
      </c>
      <c r="K1245" t="inlineStr">
        <is>
          <t>Main Bearing_DW</t>
        </is>
      </c>
      <c r="L1245" t="n">
        <v>1096.149411945519</v>
      </c>
      <c r="M1245" t="n">
        <v>1062.830194436625</v>
      </c>
      <c r="N1245" t="n">
        <v>22.85286896384922</v>
      </c>
      <c r="O1245" t="n">
        <v>295063255.5665406</v>
      </c>
      <c r="P1245" t="n">
        <v>1558275706.312881</v>
      </c>
      <c r="Q1245" t="n">
        <v>326257403.4230482</v>
      </c>
      <c r="R1245" t="n">
        <v>773929289.941089</v>
      </c>
      <c r="S1245" t="n">
        <v>4.838600897939899e-11</v>
      </c>
      <c r="T1245" t="n">
        <v>9.162007259366668e-12</v>
      </c>
      <c r="U1245" t="n">
        <v>4.375972218114193e-11</v>
      </c>
      <c r="V1245" t="n">
        <v>1.844733558852655e-11</v>
      </c>
    </row>
    <row r="1246">
      <c r="A1246" t="n">
        <v>1244</v>
      </c>
      <c r="B1246" t="n">
        <v>124.4</v>
      </c>
      <c r="C1246" t="n">
        <v>4.26772</v>
      </c>
      <c r="D1246" t="n">
        <v>0.01422573333333333</v>
      </c>
      <c r="E1246" t="n">
        <v>5140970</v>
      </c>
      <c r="F1246" t="n">
        <v>-21089.4</v>
      </c>
      <c r="G1246" t="n">
        <v>2064060</v>
      </c>
      <c r="H1246" t="n">
        <v>-11001200</v>
      </c>
      <c r="I1246" t="n">
        <v>-10390400</v>
      </c>
      <c r="J1246" t="n">
        <v>17029000</v>
      </c>
      <c r="K1246" t="inlineStr">
        <is>
          <t>Main Bearing_UW</t>
        </is>
      </c>
      <c r="L1246" t="n">
        <v>1402.465371551214</v>
      </c>
      <c r="M1246" t="n">
        <v>1359.677667103825</v>
      </c>
      <c r="N1246" t="n">
        <v>10.5937102158361</v>
      </c>
      <c r="O1246" t="n">
        <v>22747813.62947219</v>
      </c>
      <c r="P1246" t="n">
        <v>35121063.75401571</v>
      </c>
      <c r="Q1246" t="n">
        <v>31386249.99248117</v>
      </c>
      <c r="R1246" t="n">
        <v>36552036.22694126</v>
      </c>
      <c r="S1246" t="n">
        <v>6.253670601073676e-10</v>
      </c>
      <c r="T1246" t="n">
        <v>4.050484755521329e-10</v>
      </c>
      <c r="U1246" t="n">
        <v>4.532473085106128e-10</v>
      </c>
      <c r="V1246" t="n">
        <v>3.891912681692964e-10</v>
      </c>
    </row>
    <row r="1247">
      <c r="A1247" t="n">
        <v>1244</v>
      </c>
      <c r="B1247" t="n">
        <v>124.4</v>
      </c>
      <c r="C1247" t="n">
        <v>4.26772</v>
      </c>
      <c r="D1247" t="n">
        <v>0.01422573333333333</v>
      </c>
      <c r="E1247" t="n">
        <v>5140970</v>
      </c>
      <c r="F1247" t="n">
        <v>-21089.4</v>
      </c>
      <c r="G1247" t="n">
        <v>2064060</v>
      </c>
      <c r="H1247" t="n">
        <v>-11001200</v>
      </c>
      <c r="I1247" t="n">
        <v>-10390400</v>
      </c>
      <c r="J1247" t="n">
        <v>17029000</v>
      </c>
      <c r="K1247" t="inlineStr">
        <is>
          <t>Main Bearing_DW</t>
        </is>
      </c>
      <c r="L1247" t="n">
        <v>1072.208336604746</v>
      </c>
      <c r="M1247" t="n">
        <v>1039.6257436915</v>
      </c>
      <c r="N1247" t="n">
        <v>23.10191265999394</v>
      </c>
      <c r="O1247" t="n">
        <v>305918558.2153183</v>
      </c>
      <c r="P1247" t="n">
        <v>1645098130.226919</v>
      </c>
      <c r="Q1247" t="n">
        <v>371144820.5278352</v>
      </c>
      <c r="R1247" t="n">
        <v>916817432.7381358</v>
      </c>
      <c r="S1247" t="n">
        <v>4.650170102894073e-11</v>
      </c>
      <c r="T1247" t="n">
        <v>8.647346363083571e-12</v>
      </c>
      <c r="U1247" t="n">
        <v>3.83293327739338e-11</v>
      </c>
      <c r="V1247" t="n">
        <v>1.55164297987302e-11</v>
      </c>
    </row>
    <row r="1248">
      <c r="A1248" t="n">
        <v>1246</v>
      </c>
      <c r="B1248" t="n">
        <v>124.6</v>
      </c>
      <c r="C1248" t="n">
        <v>4.28729</v>
      </c>
      <c r="D1248" t="n">
        <v>0.01429096666666667</v>
      </c>
      <c r="E1248" t="n">
        <v>5049410</v>
      </c>
      <c r="F1248" t="n">
        <v>-51836.1</v>
      </c>
      <c r="G1248" t="n">
        <v>2073670</v>
      </c>
      <c r="H1248" t="n">
        <v>-13267700</v>
      </c>
      <c r="I1248" t="n">
        <v>-9676520</v>
      </c>
      <c r="J1248" t="n">
        <v>17015500</v>
      </c>
      <c r="K1248" t="inlineStr">
        <is>
          <t>Main Bearing_UW</t>
        </is>
      </c>
      <c r="L1248" t="n">
        <v>1383.132226833304</v>
      </c>
      <c r="M1248" t="n">
        <v>1340.930924166868</v>
      </c>
      <c r="N1248" t="n">
        <v>10.60394047343558</v>
      </c>
      <c r="O1248" t="n">
        <v>22821120.7422954</v>
      </c>
      <c r="P1248" t="n">
        <v>35378046.99443097</v>
      </c>
      <c r="Q1248" t="n">
        <v>33401879.94025618</v>
      </c>
      <c r="R1248" t="n">
        <v>39590175.97294436</v>
      </c>
      <c r="S1248" t="n">
        <v>6.262166888316128e-10</v>
      </c>
      <c r="T1248" t="n">
        <v>4.039501295511388e-10</v>
      </c>
      <c r="U1248" t="n">
        <v>4.278491717300946e-10</v>
      </c>
      <c r="V1248" t="n">
        <v>3.609725472408359e-10</v>
      </c>
    </row>
    <row r="1249">
      <c r="A1249" t="n">
        <v>1246</v>
      </c>
      <c r="B1249" t="n">
        <v>124.6</v>
      </c>
      <c r="C1249" t="n">
        <v>4.28729</v>
      </c>
      <c r="D1249" t="n">
        <v>0.01429096666666667</v>
      </c>
      <c r="E1249" t="n">
        <v>5049410</v>
      </c>
      <c r="F1249" t="n">
        <v>-51836.1</v>
      </c>
      <c r="G1249" t="n">
        <v>2073670</v>
      </c>
      <c r="H1249" t="n">
        <v>-13267700</v>
      </c>
      <c r="I1249" t="n">
        <v>-9676520</v>
      </c>
      <c r="J1249" t="n">
        <v>17015500</v>
      </c>
      <c r="K1249" t="inlineStr">
        <is>
          <t>Main Bearing_DW</t>
        </is>
      </c>
      <c r="L1249" t="n">
        <v>1127.992751098404</v>
      </c>
      <c r="M1249" t="n">
        <v>1093.608796578182</v>
      </c>
      <c r="N1249" t="n">
        <v>21.06673538201769</v>
      </c>
      <c r="O1249" t="n">
        <v>224959065.3192718</v>
      </c>
      <c r="P1249" t="n">
        <v>1015795309.078214</v>
      </c>
      <c r="Q1249" t="n">
        <v>251895751.2866782</v>
      </c>
      <c r="R1249" t="n">
        <v>547325957.219258</v>
      </c>
      <c r="S1249" t="n">
        <v>6.352696498976068e-11</v>
      </c>
      <c r="T1249" t="n">
        <v>1.406874646786373e-11</v>
      </c>
      <c r="U1249" t="n">
        <v>5.673365506829199e-11</v>
      </c>
      <c r="V1249" t="n">
        <v>2.611052240108124e-11</v>
      </c>
    </row>
    <row r="1250">
      <c r="A1250" t="n">
        <v>1248</v>
      </c>
      <c r="B1250" t="n">
        <v>124.8</v>
      </c>
      <c r="C1250" t="n">
        <v>4.28056</v>
      </c>
      <c r="D1250" t="n">
        <v>0.01426853333333334</v>
      </c>
      <c r="E1250" t="n">
        <v>4994100</v>
      </c>
      <c r="F1250" t="n">
        <v>-33319.4</v>
      </c>
      <c r="G1250" t="n">
        <v>2101380</v>
      </c>
      <c r="H1250" t="n">
        <v>-15356800</v>
      </c>
      <c r="I1250" t="n">
        <v>-9948530</v>
      </c>
      <c r="J1250" t="n">
        <v>16944900</v>
      </c>
      <c r="K1250" t="inlineStr">
        <is>
          <t>Main Bearing_UW</t>
        </is>
      </c>
      <c r="L1250" t="n">
        <v>1388.841808648481</v>
      </c>
      <c r="M1250" t="n">
        <v>1346.356094763714</v>
      </c>
      <c r="N1250" t="n">
        <v>10.28281039191853</v>
      </c>
      <c r="O1250" t="n">
        <v>20597702.96652759</v>
      </c>
      <c r="P1250" t="n">
        <v>30681529.67432885</v>
      </c>
      <c r="Q1250" t="n">
        <v>30953867.63847066</v>
      </c>
      <c r="R1250" t="n">
        <v>35903372.53178708</v>
      </c>
      <c r="S1250" t="n">
        <v>6.927244924601784e-10</v>
      </c>
      <c r="T1250" t="n">
        <v>4.650528668155609e-10</v>
      </c>
      <c r="U1250" t="n">
        <v>4.609612440029902e-10</v>
      </c>
      <c r="V1250" t="n">
        <v>3.974148478865232e-10</v>
      </c>
    </row>
    <row r="1251">
      <c r="A1251" t="n">
        <v>1248</v>
      </c>
      <c r="B1251" t="n">
        <v>124.8</v>
      </c>
      <c r="C1251" t="n">
        <v>4.28056</v>
      </c>
      <c r="D1251" t="n">
        <v>0.01426853333333334</v>
      </c>
      <c r="E1251" t="n">
        <v>4994100</v>
      </c>
      <c r="F1251" t="n">
        <v>-33319.4</v>
      </c>
      <c r="G1251" t="n">
        <v>2101380</v>
      </c>
      <c r="H1251" t="n">
        <v>-15356800</v>
      </c>
      <c r="I1251" t="n">
        <v>-9948530</v>
      </c>
      <c r="J1251" t="n">
        <v>16944900</v>
      </c>
      <c r="K1251" t="inlineStr">
        <is>
          <t>Main Bearing_DW</t>
        </is>
      </c>
      <c r="L1251" t="n">
        <v>1184.837098338268</v>
      </c>
      <c r="M1251" t="n">
        <v>1148.689252662171</v>
      </c>
      <c r="N1251" t="n">
        <v>18.78426602666693</v>
      </c>
      <c r="O1251" t="n">
        <v>153494728.7380455</v>
      </c>
      <c r="P1251" t="n">
        <v>561452101.0637604</v>
      </c>
      <c r="Q1251" t="n">
        <v>166608628.833338</v>
      </c>
      <c r="R1251" t="n">
        <v>316014343.6164476</v>
      </c>
      <c r="S1251" t="n">
        <v>9.295780676406191e-11</v>
      </c>
      <c r="T1251" t="n">
        <v>2.541362532315638e-11</v>
      </c>
      <c r="U1251" t="n">
        <v>8.564102251634542e-11</v>
      </c>
      <c r="V1251" t="n">
        <v>4.515153701583659e-11</v>
      </c>
    </row>
    <row r="1252">
      <c r="A1252" t="n">
        <v>1250</v>
      </c>
      <c r="B1252" t="n">
        <v>125</v>
      </c>
      <c r="C1252" t="n">
        <v>4.25929</v>
      </c>
      <c r="D1252" t="n">
        <v>0.01419763333333333</v>
      </c>
      <c r="E1252" t="n">
        <v>5040230</v>
      </c>
      <c r="F1252" t="n">
        <v>58479.3</v>
      </c>
      <c r="G1252" t="n">
        <v>2121420</v>
      </c>
      <c r="H1252" t="n">
        <v>-15744200</v>
      </c>
      <c r="I1252" t="n">
        <v>-10186100</v>
      </c>
      <c r="J1252" t="n">
        <v>16968600</v>
      </c>
      <c r="K1252" t="inlineStr">
        <is>
          <t>Main Bearing_UW</t>
        </is>
      </c>
      <c r="L1252" t="n">
        <v>1393.361729032975</v>
      </c>
      <c r="M1252" t="n">
        <v>1350.67227948061</v>
      </c>
      <c r="N1252" t="n">
        <v>10.16310174639902</v>
      </c>
      <c r="O1252" t="n">
        <v>19809200.29853312</v>
      </c>
      <c r="P1252" t="n">
        <v>28989715.46228904</v>
      </c>
      <c r="Q1252" t="n">
        <v>29870272.74218366</v>
      </c>
      <c r="R1252" t="n">
        <v>34229763.84777838</v>
      </c>
      <c r="S1252" t="n">
        <v>7.167191567235897e-10</v>
      </c>
      <c r="T1252" t="n">
        <v>4.897472468055844e-10</v>
      </c>
      <c r="U1252" t="n">
        <v>4.753097990057193e-10</v>
      </c>
      <c r="V1252" t="n">
        <v>4.147745043311132e-10</v>
      </c>
    </row>
    <row r="1253">
      <c r="A1253" t="n">
        <v>1250</v>
      </c>
      <c r="B1253" t="n">
        <v>125</v>
      </c>
      <c r="C1253" t="n">
        <v>4.25929</v>
      </c>
      <c r="D1253" t="n">
        <v>0.01419763333333333</v>
      </c>
      <c r="E1253" t="n">
        <v>5040230</v>
      </c>
      <c r="F1253" t="n">
        <v>58479.3</v>
      </c>
      <c r="G1253" t="n">
        <v>2121420</v>
      </c>
      <c r="H1253" t="n">
        <v>-15744200</v>
      </c>
      <c r="I1253" t="n">
        <v>-10186100</v>
      </c>
      <c r="J1253" t="n">
        <v>16968600</v>
      </c>
      <c r="K1253" t="inlineStr">
        <is>
          <t>Main Bearing_DW</t>
        </is>
      </c>
      <c r="L1253" t="n">
        <v>1197.230151843416</v>
      </c>
      <c r="M1253" t="n">
        <v>1160.704219877798</v>
      </c>
      <c r="N1253" t="n">
        <v>18.31291904506396</v>
      </c>
      <c r="O1253" t="n">
        <v>141027762.928734</v>
      </c>
      <c r="P1253" t="n">
        <v>491347163.6750929</v>
      </c>
      <c r="Q1253" t="n">
        <v>152420813.2990849</v>
      </c>
      <c r="R1253" t="n">
        <v>280142581.4751699</v>
      </c>
      <c r="S1253" t="n">
        <v>1.006726125302567e-10</v>
      </c>
      <c r="T1253" t="n">
        <v>2.889531960893058e-11</v>
      </c>
      <c r="U1253" t="n">
        <v>9.314760252246058e-11</v>
      </c>
      <c r="V1253" t="n">
        <v>5.068002607305068e-11</v>
      </c>
    </row>
    <row r="1254">
      <c r="A1254" t="n">
        <v>1252</v>
      </c>
      <c r="B1254" t="n">
        <v>125.2</v>
      </c>
      <c r="C1254" t="n">
        <v>4.26109</v>
      </c>
      <c r="D1254" t="n">
        <v>0.01420363333333334</v>
      </c>
      <c r="E1254" t="n">
        <v>5116250</v>
      </c>
      <c r="F1254" t="n">
        <v>16885</v>
      </c>
      <c r="G1254" t="n">
        <v>2111790</v>
      </c>
      <c r="H1254" t="n">
        <v>-18955900</v>
      </c>
      <c r="I1254" t="n">
        <v>-10363100</v>
      </c>
      <c r="J1254" t="n">
        <v>16948400</v>
      </c>
      <c r="K1254" t="inlineStr">
        <is>
          <t>Main Bearing_UW</t>
        </is>
      </c>
      <c r="L1254" t="n">
        <v>1423.91800451133</v>
      </c>
      <c r="M1254" t="n">
        <v>1379.985850129412</v>
      </c>
      <c r="N1254" t="n">
        <v>9.55423894180513</v>
      </c>
      <c r="O1254" t="n">
        <v>16122523.78236626</v>
      </c>
      <c r="P1254" t="n">
        <v>21878494.80330361</v>
      </c>
      <c r="Q1254" t="n">
        <v>24393672.22235771</v>
      </c>
      <c r="R1254" t="n">
        <v>26536876.83746889</v>
      </c>
      <c r="S1254" t="n">
        <v>8.809807648643891e-10</v>
      </c>
      <c r="T1254" t="n">
        <v>6.492052337708632e-10</v>
      </c>
      <c r="U1254" t="n">
        <v>5.822671225497233e-10</v>
      </c>
      <c r="V1254" t="n">
        <v>5.352413330448305e-10</v>
      </c>
    </row>
    <row r="1255">
      <c r="A1255" t="n">
        <v>1252</v>
      </c>
      <c r="B1255" t="n">
        <v>125.2</v>
      </c>
      <c r="C1255" t="n">
        <v>4.26109</v>
      </c>
      <c r="D1255" t="n">
        <v>0.01420363333333334</v>
      </c>
      <c r="E1255" t="n">
        <v>5116250</v>
      </c>
      <c r="F1255" t="n">
        <v>16885</v>
      </c>
      <c r="G1255" t="n">
        <v>2111790</v>
      </c>
      <c r="H1255" t="n">
        <v>-18955900</v>
      </c>
      <c r="I1255" t="n">
        <v>-10363100</v>
      </c>
      <c r="J1255" t="n">
        <v>16948400</v>
      </c>
      <c r="K1255" t="inlineStr">
        <is>
          <t>Main Bearing_DW</t>
        </is>
      </c>
      <c r="L1255" t="n">
        <v>1265.587719972952</v>
      </c>
      <c r="M1255" t="n">
        <v>1226.9763866704</v>
      </c>
      <c r="N1255" t="n">
        <v>15.7895277688713</v>
      </c>
      <c r="O1255" t="n">
        <v>86035265.45329279</v>
      </c>
      <c r="P1255" t="n">
        <v>234396136.8504761</v>
      </c>
      <c r="Q1255" t="n">
        <v>93187167.5024195</v>
      </c>
      <c r="R1255" t="n">
        <v>147361820.0590475</v>
      </c>
      <c r="S1255" t="n">
        <v>1.65090829423247e-10</v>
      </c>
      <c r="T1255" t="n">
        <v>6.059670404207211e-11</v>
      </c>
      <c r="U1255" t="n">
        <v>1.524204857172481e-10</v>
      </c>
      <c r="V1255" t="n">
        <v>9.638611498990698e-11</v>
      </c>
    </row>
    <row r="1256">
      <c r="A1256" t="n">
        <v>1254</v>
      </c>
      <c r="B1256" t="n">
        <v>125.4</v>
      </c>
      <c r="C1256" t="n">
        <v>4.24708</v>
      </c>
      <c r="D1256" t="n">
        <v>0.01415693333333334</v>
      </c>
      <c r="E1256" t="n">
        <v>5174080</v>
      </c>
      <c r="F1256" t="n">
        <v>-17240.2</v>
      </c>
      <c r="G1256" t="n">
        <v>2095990</v>
      </c>
      <c r="H1256" t="n">
        <v>-20997900</v>
      </c>
      <c r="I1256" t="n">
        <v>-11699200</v>
      </c>
      <c r="J1256" t="n">
        <v>16899100</v>
      </c>
      <c r="K1256" t="inlineStr">
        <is>
          <t>Main Bearing_UW</t>
        </is>
      </c>
      <c r="L1256" t="n">
        <v>1466.448460464552</v>
      </c>
      <c r="M1256" t="n">
        <v>1421.199485819083</v>
      </c>
      <c r="N1256" t="n">
        <v>8.921001222355233</v>
      </c>
      <c r="O1256" t="n">
        <v>12827972.72940542</v>
      </c>
      <c r="P1256" t="n">
        <v>16019543.66778772</v>
      </c>
      <c r="Q1256" t="n">
        <v>19159172.51151195</v>
      </c>
      <c r="R1256" t="n">
        <v>19592312.46880103</v>
      </c>
      <c r="S1256" t="n">
        <v>1.103598645862534e-09</v>
      </c>
      <c r="T1256" t="n">
        <v>8.837288768593491e-10</v>
      </c>
      <c r="U1256" t="n">
        <v>7.389115226572036e-10</v>
      </c>
      <c r="V1256" t="n">
        <v>7.225759264444646e-10</v>
      </c>
    </row>
    <row r="1257">
      <c r="A1257" t="n">
        <v>1254</v>
      </c>
      <c r="B1257" t="n">
        <v>125.4</v>
      </c>
      <c r="C1257" t="n">
        <v>4.24708</v>
      </c>
      <c r="D1257" t="n">
        <v>0.01415693333333334</v>
      </c>
      <c r="E1257" t="n">
        <v>5174080</v>
      </c>
      <c r="F1257" t="n">
        <v>-17240.2</v>
      </c>
      <c r="G1257" t="n">
        <v>2095990</v>
      </c>
      <c r="H1257" t="n">
        <v>-20997900</v>
      </c>
      <c r="I1257" t="n">
        <v>-11699200</v>
      </c>
      <c r="J1257" t="n">
        <v>16899100</v>
      </c>
      <c r="K1257" t="inlineStr">
        <is>
          <t>Main Bearing_DW</t>
        </is>
      </c>
      <c r="L1257" t="n">
        <v>1312.658847265468</v>
      </c>
      <c r="M1257" t="n">
        <v>1272.610115461999</v>
      </c>
      <c r="N1257" t="n">
        <v>14.16756475324047</v>
      </c>
      <c r="O1257" t="n">
        <v>59946438.47525128</v>
      </c>
      <c r="P1257" t="n">
        <v>137836561.5904932</v>
      </c>
      <c r="Q1257" t="n">
        <v>66370904.92927463</v>
      </c>
      <c r="R1257" t="n">
        <v>94857389.84242134</v>
      </c>
      <c r="S1257" t="n">
        <v>2.361597067885524e-10</v>
      </c>
      <c r="T1257" t="n">
        <v>1.027081143781938e-10</v>
      </c>
      <c r="U1257" t="n">
        <v>2.133002909696512e-10</v>
      </c>
      <c r="V1257" t="n">
        <v>1.492443905198221e-10</v>
      </c>
    </row>
    <row r="1258">
      <c r="A1258" t="n">
        <v>1256</v>
      </c>
      <c r="B1258" t="n">
        <v>125.6</v>
      </c>
      <c r="C1258" t="n">
        <v>4.24636</v>
      </c>
      <c r="D1258" t="n">
        <v>0.01415453333333333</v>
      </c>
      <c r="E1258" t="n">
        <v>5001910</v>
      </c>
      <c r="F1258" t="n">
        <v>23280.5</v>
      </c>
      <c r="G1258" t="n">
        <v>2107450</v>
      </c>
      <c r="H1258" t="n">
        <v>-20118300</v>
      </c>
      <c r="I1258" t="n">
        <v>-12782300</v>
      </c>
      <c r="J1258" t="n">
        <v>16888000</v>
      </c>
      <c r="K1258" t="inlineStr">
        <is>
          <t>Main Bearing_UW</t>
        </is>
      </c>
      <c r="L1258" t="n">
        <v>1463.517835578285</v>
      </c>
      <c r="M1258" t="n">
        <v>1418.358557319841</v>
      </c>
      <c r="N1258" t="n">
        <v>8.962210051979586</v>
      </c>
      <c r="O1258" t="n">
        <v>13026560.47564253</v>
      </c>
      <c r="P1258" t="n">
        <v>16353448.69217002</v>
      </c>
      <c r="Q1258" t="n">
        <v>19471906.68759093</v>
      </c>
      <c r="R1258" t="n">
        <v>19988520.81577139</v>
      </c>
      <c r="S1258" t="n">
        <v>1.086590229232031e-09</v>
      </c>
      <c r="T1258" t="n">
        <v>8.655381259189985e-10</v>
      </c>
      <c r="U1258" t="n">
        <v>7.269207664369996e-10</v>
      </c>
      <c r="V1258" t="n">
        <v>7.081331061858811e-10</v>
      </c>
    </row>
    <row r="1259">
      <c r="A1259" t="n">
        <v>1256</v>
      </c>
      <c r="B1259" t="n">
        <v>125.6</v>
      </c>
      <c r="C1259" t="n">
        <v>4.24636</v>
      </c>
      <c r="D1259" t="n">
        <v>0.01415453333333333</v>
      </c>
      <c r="E1259" t="n">
        <v>5001910</v>
      </c>
      <c r="F1259" t="n">
        <v>23280.5</v>
      </c>
      <c r="G1259" t="n">
        <v>2107450</v>
      </c>
      <c r="H1259" t="n">
        <v>-20118300</v>
      </c>
      <c r="I1259" t="n">
        <v>-12782300</v>
      </c>
      <c r="J1259" t="n">
        <v>16888000</v>
      </c>
      <c r="K1259" t="inlineStr">
        <is>
          <t>Main Bearing_DW</t>
        </is>
      </c>
      <c r="L1259" t="n">
        <v>1308.323766799202</v>
      </c>
      <c r="M1259" t="n">
        <v>1268.407583737348</v>
      </c>
      <c r="N1259" t="n">
        <v>14.31842788624758</v>
      </c>
      <c r="O1259" t="n">
        <v>62100794.09465004</v>
      </c>
      <c r="P1259" t="n">
        <v>145057631.0191687</v>
      </c>
      <c r="Q1259" t="n">
        <v>68601547.54540749</v>
      </c>
      <c r="R1259" t="n">
        <v>98967742.53644057</v>
      </c>
      <c r="S1259" t="n">
        <v>2.279283790117064e-10</v>
      </c>
      <c r="T1259" t="n">
        <v>9.757868809716655e-11</v>
      </c>
      <c r="U1259" t="n">
        <v>2.063296505660375e-10</v>
      </c>
      <c r="V1259" t="n">
        <v>1.43021685354918e-10</v>
      </c>
    </row>
    <row r="1260">
      <c r="A1260" t="n">
        <v>1258</v>
      </c>
      <c r="B1260" t="n">
        <v>125.8</v>
      </c>
      <c r="C1260" t="n">
        <v>4.26089</v>
      </c>
      <c r="D1260" t="n">
        <v>0.01420296666666667</v>
      </c>
      <c r="E1260" t="n">
        <v>4938850</v>
      </c>
      <c r="F1260" t="n">
        <v>16966.5</v>
      </c>
      <c r="G1260" t="n">
        <v>2133950</v>
      </c>
      <c r="H1260" t="n">
        <v>-19551500</v>
      </c>
      <c r="I1260" t="n">
        <v>-15595300</v>
      </c>
      <c r="J1260" t="n">
        <v>16804100</v>
      </c>
      <c r="K1260" t="inlineStr">
        <is>
          <t>Main Bearing_UW</t>
        </is>
      </c>
      <c r="L1260" t="n">
        <v>1499.556291893939</v>
      </c>
      <c r="M1260" t="n">
        <v>1453.281964785978</v>
      </c>
      <c r="N1260" t="n">
        <v>8.520392912679727</v>
      </c>
      <c r="O1260" t="n">
        <v>11006386.85067017</v>
      </c>
      <c r="P1260" t="n">
        <v>13061732.58120947</v>
      </c>
      <c r="Q1260" t="n">
        <v>16131001.07305373</v>
      </c>
      <c r="R1260" t="n">
        <v>15847978.80738693</v>
      </c>
      <c r="S1260" t="n">
        <v>1.290429535084155e-09</v>
      </c>
      <c r="T1260" t="n">
        <v>1.087372335818524e-09</v>
      </c>
      <c r="U1260" t="n">
        <v>8.804764566281149e-10</v>
      </c>
      <c r="V1260" t="n">
        <v>8.962005085498029e-10</v>
      </c>
    </row>
    <row r="1261">
      <c r="A1261" t="n">
        <v>1258</v>
      </c>
      <c r="B1261" t="n">
        <v>125.8</v>
      </c>
      <c r="C1261" t="n">
        <v>4.26089</v>
      </c>
      <c r="D1261" t="n">
        <v>0.01420296666666667</v>
      </c>
      <c r="E1261" t="n">
        <v>4938850</v>
      </c>
      <c r="F1261" t="n">
        <v>16966.5</v>
      </c>
      <c r="G1261" t="n">
        <v>2133950</v>
      </c>
      <c r="H1261" t="n">
        <v>-19551500</v>
      </c>
      <c r="I1261" t="n">
        <v>-15595300</v>
      </c>
      <c r="J1261" t="n">
        <v>16804100</v>
      </c>
      <c r="K1261" t="inlineStr">
        <is>
          <t>Main Bearing_DW</t>
        </is>
      </c>
      <c r="L1261" t="n">
        <v>1324.832290597071</v>
      </c>
      <c r="M1261" t="n">
        <v>1284.410618816512</v>
      </c>
      <c r="N1261" t="n">
        <v>13.68413509262075</v>
      </c>
      <c r="O1261" t="n">
        <v>53395403.77843737</v>
      </c>
      <c r="P1261" t="n">
        <v>116894390.4293527</v>
      </c>
      <c r="Q1261" t="n">
        <v>60493389.03038777</v>
      </c>
      <c r="R1261" t="n">
        <v>84342424.71098708</v>
      </c>
      <c r="S1261" t="n">
        <v>2.659960532483555e-10</v>
      </c>
      <c r="T1261" t="n">
        <v>1.215025512729842e-10</v>
      </c>
      <c r="U1261" t="n">
        <v>2.347854351412195e-10</v>
      </c>
      <c r="V1261" t="n">
        <v>1.683964708785101e-10</v>
      </c>
    </row>
    <row r="1262">
      <c r="A1262" t="n">
        <v>1260</v>
      </c>
      <c r="B1262" t="n">
        <v>126</v>
      </c>
      <c r="C1262" t="n">
        <v>4.24274</v>
      </c>
      <c r="D1262" t="n">
        <v>0.01414246666666667</v>
      </c>
      <c r="E1262" t="n">
        <v>4917330</v>
      </c>
      <c r="F1262" t="n">
        <v>58958.5</v>
      </c>
      <c r="G1262" t="n">
        <v>2104650</v>
      </c>
      <c r="H1262" t="n">
        <v>-18015600</v>
      </c>
      <c r="I1262" t="n">
        <v>-17136000</v>
      </c>
      <c r="J1262" t="n">
        <v>16739200</v>
      </c>
      <c r="K1262" t="inlineStr">
        <is>
          <t>Main Bearing_UW</t>
        </is>
      </c>
      <c r="L1262" t="n">
        <v>1516.062512236121</v>
      </c>
      <c r="M1262" t="n">
        <v>1469.278288515828</v>
      </c>
      <c r="N1262" t="n">
        <v>8.414954830257964</v>
      </c>
      <c r="O1262" t="n">
        <v>10558899.64258879</v>
      </c>
      <c r="P1262" t="n">
        <v>12326366.61210985</v>
      </c>
      <c r="Q1262" t="n">
        <v>15086643.79388635</v>
      </c>
      <c r="R1262" t="n">
        <v>14561159.85151612</v>
      </c>
      <c r="S1262" t="n">
        <v>1.339388302321176e-09</v>
      </c>
      <c r="T1262" t="n">
        <v>1.14733458055455e-09</v>
      </c>
      <c r="U1262" t="n">
        <v>9.37416357135555e-10</v>
      </c>
      <c r="V1262" t="n">
        <v>9.712458904978056e-10</v>
      </c>
    </row>
    <row r="1263">
      <c r="A1263" t="n">
        <v>1260</v>
      </c>
      <c r="B1263" t="n">
        <v>126</v>
      </c>
      <c r="C1263" t="n">
        <v>4.24274</v>
      </c>
      <c r="D1263" t="n">
        <v>0.01414246666666667</v>
      </c>
      <c r="E1263" t="n">
        <v>4917330</v>
      </c>
      <c r="F1263" t="n">
        <v>58958.5</v>
      </c>
      <c r="G1263" t="n">
        <v>2104650</v>
      </c>
      <c r="H1263" t="n">
        <v>-18015600</v>
      </c>
      <c r="I1263" t="n">
        <v>-17136000</v>
      </c>
      <c r="J1263" t="n">
        <v>16739200</v>
      </c>
      <c r="K1263" t="inlineStr">
        <is>
          <t>Main Bearing_DW</t>
        </is>
      </c>
      <c r="L1263" t="n">
        <v>1312.301629022748</v>
      </c>
      <c r="M1263" t="n">
        <v>1272.260813297566</v>
      </c>
      <c r="N1263" t="n">
        <v>13.80507727501138</v>
      </c>
      <c r="O1263" t="n">
        <v>54984739.4790268</v>
      </c>
      <c r="P1263" t="n">
        <v>121568635.1738337</v>
      </c>
      <c r="Q1263" t="n">
        <v>64406256.90503771</v>
      </c>
      <c r="R1263" t="n">
        <v>91129604.25986661</v>
      </c>
      <c r="S1263" t="n">
        <v>2.572071232975674e-10</v>
      </c>
      <c r="T1263" t="n">
        <v>1.163331861581241e-10</v>
      </c>
      <c r="U1263" t="n">
        <v>2.195821857419644e-10</v>
      </c>
      <c r="V1263" t="n">
        <v>1.551906955102953e-10</v>
      </c>
    </row>
    <row r="1264">
      <c r="A1264" t="n">
        <v>1262</v>
      </c>
      <c r="B1264" t="n">
        <v>126.2</v>
      </c>
      <c r="C1264" t="n">
        <v>4.22633</v>
      </c>
      <c r="D1264" t="n">
        <v>0.01408776666666667</v>
      </c>
      <c r="E1264" t="n">
        <v>5034120</v>
      </c>
      <c r="F1264" t="n">
        <v>83891.90000000001</v>
      </c>
      <c r="G1264" t="n">
        <v>2083860</v>
      </c>
      <c r="H1264" t="n">
        <v>-16556200</v>
      </c>
      <c r="I1264" t="n">
        <v>-20123200</v>
      </c>
      <c r="J1264" t="n">
        <v>16751400</v>
      </c>
      <c r="K1264" t="inlineStr">
        <is>
          <t>Main Bearing_UW</t>
        </is>
      </c>
      <c r="L1264" t="n">
        <v>1569.740587907783</v>
      </c>
      <c r="M1264" t="n">
        <v>1521.221979218928</v>
      </c>
      <c r="N1264" t="n">
        <v>7.926388588567779</v>
      </c>
      <c r="O1264" t="n">
        <v>8650287.940001324</v>
      </c>
      <c r="P1264" t="n">
        <v>9430342.763345039</v>
      </c>
      <c r="Q1264" t="n">
        <v>11679155.59929492</v>
      </c>
      <c r="R1264" t="n">
        <v>10599000.79877455</v>
      </c>
      <c r="S1264" t="n">
        <v>1.628589333023348e-09</v>
      </c>
      <c r="T1264" t="n">
        <v>1.4938764178779e-09</v>
      </c>
      <c r="U1264" t="n">
        <v>1.206231610401454e-09</v>
      </c>
      <c r="V1264" t="n">
        <v>1.329159883476515e-09</v>
      </c>
    </row>
    <row r="1265">
      <c r="A1265" t="n">
        <v>1262</v>
      </c>
      <c r="B1265" t="n">
        <v>126.2</v>
      </c>
      <c r="C1265" t="n">
        <v>4.22633</v>
      </c>
      <c r="D1265" t="n">
        <v>0.01408776666666667</v>
      </c>
      <c r="E1265" t="n">
        <v>5034120</v>
      </c>
      <c r="F1265" t="n">
        <v>83891.90000000001</v>
      </c>
      <c r="G1265" t="n">
        <v>2083860</v>
      </c>
      <c r="H1265" t="n">
        <v>-16556200</v>
      </c>
      <c r="I1265" t="n">
        <v>-20123200</v>
      </c>
      <c r="J1265" t="n">
        <v>16751400</v>
      </c>
      <c r="K1265" t="inlineStr">
        <is>
          <t>Main Bearing_DW</t>
        </is>
      </c>
      <c r="L1265" t="n">
        <v>1316.768714308572</v>
      </c>
      <c r="M1265" t="n">
        <v>1276.588501219024</v>
      </c>
      <c r="N1265" t="n">
        <v>13.20445451065552</v>
      </c>
      <c r="O1265" t="n">
        <v>47407557.55601989</v>
      </c>
      <c r="P1265" t="n">
        <v>97982669.50026859</v>
      </c>
      <c r="Q1265" t="n">
        <v>59527284.77259026</v>
      </c>
      <c r="R1265" t="n">
        <v>82092887.54193065</v>
      </c>
      <c r="S1265" t="n">
        <v>2.971628869515084e-10</v>
      </c>
      <c r="T1265" t="n">
        <v>1.437781470796532e-10</v>
      </c>
      <c r="U1265" t="n">
        <v>2.366606627613808e-10</v>
      </c>
      <c r="V1265" t="n">
        <v>1.716076396931591e-10</v>
      </c>
    </row>
    <row r="1266">
      <c r="A1266" t="n">
        <v>1264</v>
      </c>
      <c r="B1266" t="n">
        <v>126.4</v>
      </c>
      <c r="C1266" t="n">
        <v>4.22328</v>
      </c>
      <c r="D1266" t="n">
        <v>0.0140776</v>
      </c>
      <c r="E1266" t="n">
        <v>5012120</v>
      </c>
      <c r="F1266" t="n">
        <v>-1302.5</v>
      </c>
      <c r="G1266" t="n">
        <v>2041700</v>
      </c>
      <c r="H1266" t="n">
        <v>-17278800</v>
      </c>
      <c r="I1266" t="n">
        <v>-21092800</v>
      </c>
      <c r="J1266" t="n">
        <v>16679300</v>
      </c>
      <c r="K1266" t="inlineStr">
        <is>
          <t>Main Bearing_UW</t>
        </is>
      </c>
      <c r="L1266" t="n">
        <v>1592.134629154885</v>
      </c>
      <c r="M1266" t="n">
        <v>1542.698618602072</v>
      </c>
      <c r="N1266" t="n">
        <v>7.702893286309775</v>
      </c>
      <c r="O1266" t="n">
        <v>7863676.448551867</v>
      </c>
      <c r="P1266" t="n">
        <v>8308102.439668587</v>
      </c>
      <c r="Q1266" t="n">
        <v>10433702.53207721</v>
      </c>
      <c r="R1266" t="n">
        <v>9222651.050947556</v>
      </c>
      <c r="S1266" t="n">
        <v>1.790205903320508e-09</v>
      </c>
      <c r="T1266" t="n">
        <v>1.694442275143824e-09</v>
      </c>
      <c r="U1266" t="n">
        <v>1.34924298988974e-09</v>
      </c>
      <c r="V1266" t="n">
        <v>1.526415769417367e-09</v>
      </c>
    </row>
    <row r="1267">
      <c r="A1267" t="n">
        <v>1264</v>
      </c>
      <c r="B1267" t="n">
        <v>126.4</v>
      </c>
      <c r="C1267" t="n">
        <v>4.22328</v>
      </c>
      <c r="D1267" t="n">
        <v>0.0140776</v>
      </c>
      <c r="E1267" t="n">
        <v>5012120</v>
      </c>
      <c r="F1267" t="n">
        <v>-1302.5</v>
      </c>
      <c r="G1267" t="n">
        <v>2041700</v>
      </c>
      <c r="H1267" t="n">
        <v>-17278800</v>
      </c>
      <c r="I1267" t="n">
        <v>-21092800</v>
      </c>
      <c r="J1267" t="n">
        <v>16679300</v>
      </c>
      <c r="K1267" t="inlineStr">
        <is>
          <t>Main Bearing_DW</t>
        </is>
      </c>
      <c r="L1267" t="n">
        <v>1334.79788083192</v>
      </c>
      <c r="M1267" t="n">
        <v>1294.067286398435</v>
      </c>
      <c r="N1267" t="n">
        <v>12.60451331015845</v>
      </c>
      <c r="O1267" t="n">
        <v>40600648.37276995</v>
      </c>
      <c r="P1267" t="n">
        <v>78525627.75577255</v>
      </c>
      <c r="Q1267" t="n">
        <v>51989138.03474306</v>
      </c>
      <c r="R1267" t="n">
        <v>68990147.97509882</v>
      </c>
      <c r="S1267" t="n">
        <v>3.467333790029217e-10</v>
      </c>
      <c r="T1267" t="n">
        <v>1.792739568257082e-10</v>
      </c>
      <c r="U1267" t="n">
        <v>2.707796384427895e-10</v>
      </c>
      <c r="V1267" t="n">
        <v>2.040523236025112e-10</v>
      </c>
    </row>
    <row r="1268">
      <c r="A1268" t="n">
        <v>1266</v>
      </c>
      <c r="B1268" t="n">
        <v>126.6</v>
      </c>
      <c r="C1268" t="n">
        <v>4.20618</v>
      </c>
      <c r="D1268" t="n">
        <v>0.0140206</v>
      </c>
      <c r="E1268" t="n">
        <v>4956740</v>
      </c>
      <c r="F1268" t="n">
        <v>-51303.5</v>
      </c>
      <c r="G1268" t="n">
        <v>2074080</v>
      </c>
      <c r="H1268" t="n">
        <v>-17528500</v>
      </c>
      <c r="I1268" t="n">
        <v>-19374500</v>
      </c>
      <c r="J1268" t="n">
        <v>16624800</v>
      </c>
      <c r="K1268" t="inlineStr">
        <is>
          <t>Main Bearing_UW</t>
        </is>
      </c>
      <c r="L1268" t="n">
        <v>1560.806429599357</v>
      </c>
      <c r="M1268" t="n">
        <v>1512.554571684928</v>
      </c>
      <c r="N1268" t="n">
        <v>7.992254266728612</v>
      </c>
      <c r="O1268" t="n">
        <v>8892222.866051447</v>
      </c>
      <c r="P1268" t="n">
        <v>9757259.493876351</v>
      </c>
      <c r="Q1268" t="n">
        <v>12161091.72744055</v>
      </c>
      <c r="R1268" t="n">
        <v>11112853.79889244</v>
      </c>
      <c r="S1268" t="n">
        <v>1.576726113503922e-09</v>
      </c>
      <c r="T1268" t="n">
        <v>1.43694036310086e-09</v>
      </c>
      <c r="U1268" t="n">
        <v>1.152906360237676e-09</v>
      </c>
      <c r="V1268" t="n">
        <v>1.261656119456674e-09</v>
      </c>
    </row>
    <row r="1269">
      <c r="A1269" t="n">
        <v>1266</v>
      </c>
      <c r="B1269" t="n">
        <v>126.6</v>
      </c>
      <c r="C1269" t="n">
        <v>4.20618</v>
      </c>
      <c r="D1269" t="n">
        <v>0.0140206</v>
      </c>
      <c r="E1269" t="n">
        <v>4956740</v>
      </c>
      <c r="F1269" t="n">
        <v>-51303.5</v>
      </c>
      <c r="G1269" t="n">
        <v>2074080</v>
      </c>
      <c r="H1269" t="n">
        <v>-17528500</v>
      </c>
      <c r="I1269" t="n">
        <v>-19374500</v>
      </c>
      <c r="J1269" t="n">
        <v>16624800</v>
      </c>
      <c r="K1269" t="inlineStr">
        <is>
          <t>Main Bearing_DW</t>
        </is>
      </c>
      <c r="L1269" t="n">
        <v>1322.823867345239</v>
      </c>
      <c r="M1269" t="n">
        <v>1282.459991034835</v>
      </c>
      <c r="N1269" t="n">
        <v>13.15257477471668</v>
      </c>
      <c r="O1269" t="n">
        <v>46789524.33374116</v>
      </c>
      <c r="P1269" t="n">
        <v>95840561.09926181</v>
      </c>
      <c r="Q1269" t="n">
        <v>57808028.67770993</v>
      </c>
      <c r="R1269" t="n">
        <v>78867633.28423768</v>
      </c>
      <c r="S1269" t="n">
        <v>2.996525440180501e-10</v>
      </c>
      <c r="T1269" t="n">
        <v>1.462908797610117e-10</v>
      </c>
      <c r="U1269" t="n">
        <v>2.425372447513709e-10</v>
      </c>
      <c r="V1269" t="n">
        <v>1.777738143792141e-10</v>
      </c>
    </row>
    <row r="1270">
      <c r="A1270" t="n">
        <v>1268</v>
      </c>
      <c r="B1270" t="n">
        <v>126.8</v>
      </c>
      <c r="C1270" t="n">
        <v>4.20086</v>
      </c>
      <c r="D1270" t="n">
        <v>0.01400286666666667</v>
      </c>
      <c r="E1270" t="n">
        <v>4878310</v>
      </c>
      <c r="F1270" t="n">
        <v>-18509.4</v>
      </c>
      <c r="G1270" t="n">
        <v>2101350</v>
      </c>
      <c r="H1270" t="n">
        <v>-16637800</v>
      </c>
      <c r="I1270" t="n">
        <v>-17047500</v>
      </c>
      <c r="J1270" t="n">
        <v>16585100</v>
      </c>
      <c r="K1270" t="inlineStr">
        <is>
          <t>Main Bearing_UW</t>
        </is>
      </c>
      <c r="L1270" t="n">
        <v>1509.522956601457</v>
      </c>
      <c r="M1270" t="n">
        <v>1462.941630788781</v>
      </c>
      <c r="N1270" t="n">
        <v>8.563468626713002</v>
      </c>
      <c r="O1270" t="n">
        <v>11192963.00508072</v>
      </c>
      <c r="P1270" t="n">
        <v>13254853.05307356</v>
      </c>
      <c r="Q1270" t="n">
        <v>15855233.80753755</v>
      </c>
      <c r="R1270" t="n">
        <v>15413241.08771511</v>
      </c>
      <c r="S1270" t="n">
        <v>1.251041985961221e-09</v>
      </c>
      <c r="T1270" t="n">
        <v>1.056433187949953e-09</v>
      </c>
      <c r="U1270" t="n">
        <v>8.831699889540406e-10</v>
      </c>
      <c r="V1270" t="n">
        <v>9.084959215896158e-10</v>
      </c>
    </row>
    <row r="1271">
      <c r="A1271" t="n">
        <v>1268</v>
      </c>
      <c r="B1271" t="n">
        <v>126.8</v>
      </c>
      <c r="C1271" t="n">
        <v>4.20086</v>
      </c>
      <c r="D1271" t="n">
        <v>0.01400286666666667</v>
      </c>
      <c r="E1271" t="n">
        <v>4878310</v>
      </c>
      <c r="F1271" t="n">
        <v>-18509.4</v>
      </c>
      <c r="G1271" t="n">
        <v>2101350</v>
      </c>
      <c r="H1271" t="n">
        <v>-16637800</v>
      </c>
      <c r="I1271" t="n">
        <v>-17047500</v>
      </c>
      <c r="J1271" t="n">
        <v>16585100</v>
      </c>
      <c r="K1271" t="inlineStr">
        <is>
          <t>Main Bearing_DW</t>
        </is>
      </c>
      <c r="L1271" t="n">
        <v>1286.964722771412</v>
      </c>
      <c r="M1271" t="n">
        <v>1247.695576946573</v>
      </c>
      <c r="N1271" t="n">
        <v>14.44568954479964</v>
      </c>
      <c r="O1271" t="n">
        <v>63959779.14811546</v>
      </c>
      <c r="P1271" t="n">
        <v>150209600.9775223</v>
      </c>
      <c r="Q1271" t="n">
        <v>75810639.45331009</v>
      </c>
      <c r="R1271" t="n">
        <v>111703779.7453911</v>
      </c>
      <c r="S1271" t="n">
        <v>2.189323798983014e-10</v>
      </c>
      <c r="T1271" t="n">
        <v>9.32221813754907e-11</v>
      </c>
      <c r="U1271" t="n">
        <v>1.847084626596599e-10</v>
      </c>
      <c r="V1271" t="n">
        <v>1.253571427805192e-10</v>
      </c>
    </row>
    <row r="1272">
      <c r="A1272" t="n">
        <v>1270</v>
      </c>
      <c r="B1272" t="n">
        <v>127</v>
      </c>
      <c r="C1272" t="n">
        <v>4.19065</v>
      </c>
      <c r="D1272" t="n">
        <v>0.01396883333333333</v>
      </c>
      <c r="E1272" t="n">
        <v>4942940</v>
      </c>
      <c r="F1272" t="n">
        <v>12228.4</v>
      </c>
      <c r="G1272" t="n">
        <v>2100690</v>
      </c>
      <c r="H1272" t="n">
        <v>-16802300</v>
      </c>
      <c r="I1272" t="n">
        <v>-16706400</v>
      </c>
      <c r="J1272" t="n">
        <v>16504700</v>
      </c>
      <c r="K1272" t="inlineStr">
        <is>
          <t>Main Bearing_UW</t>
        </is>
      </c>
      <c r="L1272" t="n">
        <v>1508.747470596225</v>
      </c>
      <c r="M1272" t="n">
        <v>1462.190438126291</v>
      </c>
      <c r="N1272" t="n">
        <v>8.580276708350263</v>
      </c>
      <c r="O1272" t="n">
        <v>11266361.3840039</v>
      </c>
      <c r="P1272" t="n">
        <v>13353453.04720692</v>
      </c>
      <c r="Q1272" t="n">
        <v>15944430.76416195</v>
      </c>
      <c r="R1272" t="n">
        <v>15502601.09898472</v>
      </c>
      <c r="S1272" t="n">
        <v>1.239870873764659e-09</v>
      </c>
      <c r="T1272" t="n">
        <v>1.046083981720004e-09</v>
      </c>
      <c r="U1272" t="n">
        <v>8.760948283416217e-10</v>
      </c>
      <c r="V1272" t="n">
        <v>9.01063843682862e-10</v>
      </c>
    </row>
    <row r="1273">
      <c r="A1273" t="n">
        <v>1270</v>
      </c>
      <c r="B1273" t="n">
        <v>127</v>
      </c>
      <c r="C1273" t="n">
        <v>4.19065</v>
      </c>
      <c r="D1273" t="n">
        <v>0.01396883333333333</v>
      </c>
      <c r="E1273" t="n">
        <v>4942940</v>
      </c>
      <c r="F1273" t="n">
        <v>12228.4</v>
      </c>
      <c r="G1273" t="n">
        <v>2100690</v>
      </c>
      <c r="H1273" t="n">
        <v>-16802300</v>
      </c>
      <c r="I1273" t="n">
        <v>-16706400</v>
      </c>
      <c r="J1273" t="n">
        <v>16504700</v>
      </c>
      <c r="K1273" t="inlineStr">
        <is>
          <t>Main Bearing_DW</t>
        </is>
      </c>
      <c r="L1273" t="n">
        <v>1284.133756126925</v>
      </c>
      <c r="M1273" t="n">
        <v>1244.95167740566</v>
      </c>
      <c r="N1273" t="n">
        <v>14.51870980960049</v>
      </c>
      <c r="O1273" t="n">
        <v>65043831.32141127</v>
      </c>
      <c r="P1273" t="n">
        <v>153645668.9761324</v>
      </c>
      <c r="Q1273" t="n">
        <v>77207693.23863342</v>
      </c>
      <c r="R1273" t="n">
        <v>114192940.3954002</v>
      </c>
      <c r="S1273" t="n">
        <v>2.147603093106086e-10</v>
      </c>
      <c r="T1273" t="n">
        <v>9.091589386423431e-11</v>
      </c>
      <c r="U1273" t="n">
        <v>1.809254071373235e-10</v>
      </c>
      <c r="V1273" t="n">
        <v>1.223265929134093e-10</v>
      </c>
    </row>
    <row r="1274">
      <c r="A1274" t="n">
        <v>1272</v>
      </c>
      <c r="B1274" t="n">
        <v>127.2</v>
      </c>
      <c r="C1274" t="n">
        <v>4.18667</v>
      </c>
      <c r="D1274" t="n">
        <v>0.01395556666666667</v>
      </c>
      <c r="E1274" t="n">
        <v>5021270</v>
      </c>
      <c r="F1274" t="n">
        <v>28894.9</v>
      </c>
      <c r="G1274" t="n">
        <v>2071090</v>
      </c>
      <c r="H1274" t="n">
        <v>-17198200</v>
      </c>
      <c r="I1274" t="n">
        <v>-16758500</v>
      </c>
      <c r="J1274" t="n">
        <v>16451800</v>
      </c>
      <c r="K1274" t="inlineStr">
        <is>
          <t>Main Bearing_UW</t>
        </is>
      </c>
      <c r="L1274" t="n">
        <v>1519.787748767462</v>
      </c>
      <c r="M1274" t="n">
        <v>1472.889317323994</v>
      </c>
      <c r="N1274" t="n">
        <v>8.483450892184045</v>
      </c>
      <c r="O1274" t="n">
        <v>10848121.29344433</v>
      </c>
      <c r="P1274" t="n">
        <v>12687018.68907405</v>
      </c>
      <c r="Q1274" t="n">
        <v>15145283.34173914</v>
      </c>
      <c r="R1274" t="n">
        <v>14541476.6864574</v>
      </c>
      <c r="S1274" t="n">
        <v>1.286450094828881e-09</v>
      </c>
      <c r="T1274" t="n">
        <v>1.099987870175133e-09</v>
      </c>
      <c r="U1274" t="n">
        <v>9.214463903891644e-10</v>
      </c>
      <c r="V1274" t="n">
        <v>9.597076670805799e-10</v>
      </c>
    </row>
    <row r="1275">
      <c r="A1275" t="n">
        <v>1272</v>
      </c>
      <c r="B1275" t="n">
        <v>127.2</v>
      </c>
      <c r="C1275" t="n">
        <v>4.18667</v>
      </c>
      <c r="D1275" t="n">
        <v>0.01395556666666667</v>
      </c>
      <c r="E1275" t="n">
        <v>5021270</v>
      </c>
      <c r="F1275" t="n">
        <v>28894.9</v>
      </c>
      <c r="G1275" t="n">
        <v>2071090</v>
      </c>
      <c r="H1275" t="n">
        <v>-17198200</v>
      </c>
      <c r="I1275" t="n">
        <v>-16758500</v>
      </c>
      <c r="J1275" t="n">
        <v>16451800</v>
      </c>
      <c r="K1275" t="inlineStr">
        <is>
          <t>Main Bearing_DW</t>
        </is>
      </c>
      <c r="L1275" t="n">
        <v>1286.684910349573</v>
      </c>
      <c r="M1275" t="n">
        <v>1247.424529673508</v>
      </c>
      <c r="N1275" t="n">
        <v>14.31693029549741</v>
      </c>
      <c r="O1275" t="n">
        <v>62079145.94824889</v>
      </c>
      <c r="P1275" t="n">
        <v>143488287.1713279</v>
      </c>
      <c r="Q1275" t="n">
        <v>75031841.51143606</v>
      </c>
      <c r="R1275" t="n">
        <v>109969001.0553094</v>
      </c>
      <c r="S1275" t="n">
        <v>2.24802813464935e-10</v>
      </c>
      <c r="T1275" t="n">
        <v>9.725927420126942e-11</v>
      </c>
      <c r="U1275" t="n">
        <v>1.85995257287396e-10</v>
      </c>
      <c r="V1275" t="n">
        <v>1.269045506710355e-10</v>
      </c>
    </row>
    <row r="1276">
      <c r="A1276" t="n">
        <v>1274</v>
      </c>
      <c r="B1276" t="n">
        <v>127.4</v>
      </c>
      <c r="C1276" t="n">
        <v>4.19484</v>
      </c>
      <c r="D1276" t="n">
        <v>0.0139828</v>
      </c>
      <c r="E1276" t="n">
        <v>5076060</v>
      </c>
      <c r="F1276" t="n">
        <v>-4866.67</v>
      </c>
      <c r="G1276" t="n">
        <v>2047260</v>
      </c>
      <c r="H1276" t="n">
        <v>-15814600</v>
      </c>
      <c r="I1276" t="n">
        <v>-17844100</v>
      </c>
      <c r="J1276" t="n">
        <v>16414100</v>
      </c>
      <c r="K1276" t="inlineStr">
        <is>
          <t>Main Bearing_UW</t>
        </is>
      </c>
      <c r="L1276" t="n">
        <v>1541.450225247921</v>
      </c>
      <c r="M1276" t="n">
        <v>1493.882409266942</v>
      </c>
      <c r="N1276" t="n">
        <v>8.347704679411871</v>
      </c>
      <c r="O1276" t="n">
        <v>10280232.88610619</v>
      </c>
      <c r="P1276" t="n">
        <v>11819597.50057459</v>
      </c>
      <c r="Q1276" t="n">
        <v>13802419.97608864</v>
      </c>
      <c r="R1276" t="n">
        <v>12982983.75791887</v>
      </c>
      <c r="S1276" t="n">
        <v>1.360163738984733e-09</v>
      </c>
      <c r="T1276" t="n">
        <v>1.183018288001792e-09</v>
      </c>
      <c r="U1276" t="n">
        <v>1.013068724486275e-09</v>
      </c>
      <c r="V1276" t="n">
        <v>1.077009742962306e-09</v>
      </c>
    </row>
    <row r="1277">
      <c r="A1277" t="n">
        <v>1274</v>
      </c>
      <c r="B1277" t="n">
        <v>127.4</v>
      </c>
      <c r="C1277" t="n">
        <v>4.19484</v>
      </c>
      <c r="D1277" t="n">
        <v>0.0139828</v>
      </c>
      <c r="E1277" t="n">
        <v>5076060</v>
      </c>
      <c r="F1277" t="n">
        <v>-4866.67</v>
      </c>
      <c r="G1277" t="n">
        <v>2047260</v>
      </c>
      <c r="H1277" t="n">
        <v>-15814600</v>
      </c>
      <c r="I1277" t="n">
        <v>-17844100</v>
      </c>
      <c r="J1277" t="n">
        <v>16414100</v>
      </c>
      <c r="K1277" t="inlineStr">
        <is>
          <t>Main Bearing_DW</t>
        </is>
      </c>
      <c r="L1277" t="n">
        <v>1269.192821510992</v>
      </c>
      <c r="M1277" t="n">
        <v>1230.463848143301</v>
      </c>
      <c r="N1277" t="n">
        <v>14.45827520604603</v>
      </c>
      <c r="O1277" t="n">
        <v>64145715.73109076</v>
      </c>
      <c r="P1277" t="n">
        <v>150684837.8405475</v>
      </c>
      <c r="Q1277" t="n">
        <v>81603998.55926549</v>
      </c>
      <c r="R1277" t="n">
        <v>122585729.4490293</v>
      </c>
      <c r="S1277" t="n">
        <v>2.17984940079524e-10</v>
      </c>
      <c r="T1277" t="n">
        <v>9.279500313625714e-11</v>
      </c>
      <c r="U1277" t="n">
        <v>1.713494466799307e-10</v>
      </c>
      <c r="V1277" t="n">
        <v>1.14065479422823e-10</v>
      </c>
    </row>
    <row r="1278">
      <c r="A1278" t="n">
        <v>1276</v>
      </c>
      <c r="B1278" t="n">
        <v>127.6</v>
      </c>
      <c r="C1278" t="n">
        <v>4.19939</v>
      </c>
      <c r="D1278" t="n">
        <v>0.01399796666666667</v>
      </c>
      <c r="E1278" t="n">
        <v>5071100</v>
      </c>
      <c r="F1278" t="n">
        <v>-20904.3</v>
      </c>
      <c r="G1278" t="n">
        <v>2059840</v>
      </c>
      <c r="H1278" t="n">
        <v>-15035900</v>
      </c>
      <c r="I1278" t="n">
        <v>-19334000</v>
      </c>
      <c r="J1278" t="n">
        <v>16354500</v>
      </c>
      <c r="K1278" t="inlineStr">
        <is>
          <t>Main Bearing_UW</t>
        </is>
      </c>
      <c r="L1278" t="n">
        <v>1562.619967042274</v>
      </c>
      <c r="M1278" t="n">
        <v>1514.396280348627</v>
      </c>
      <c r="N1278" t="n">
        <v>8.127305479701379</v>
      </c>
      <c r="O1278" t="n">
        <v>9403033.37954635</v>
      </c>
      <c r="P1278" t="n">
        <v>10500459.95825696</v>
      </c>
      <c r="Q1278" t="n">
        <v>12416286.84841075</v>
      </c>
      <c r="R1278" t="n">
        <v>11399614.04044526</v>
      </c>
      <c r="S1278" t="n">
        <v>1.488664997947928e-09</v>
      </c>
      <c r="T1278" t="n">
        <v>1.333081286183037e-09</v>
      </c>
      <c r="U1278" t="n">
        <v>1.127387506230042e-09</v>
      </c>
      <c r="V1278" t="n">
        <v>1.227933385902591e-09</v>
      </c>
    </row>
    <row r="1279">
      <c r="A1279" t="n">
        <v>1276</v>
      </c>
      <c r="B1279" t="n">
        <v>127.6</v>
      </c>
      <c r="C1279" t="n">
        <v>4.19939</v>
      </c>
      <c r="D1279" t="n">
        <v>0.01399796666666667</v>
      </c>
      <c r="E1279" t="n">
        <v>5071100</v>
      </c>
      <c r="F1279" t="n">
        <v>-20904.3</v>
      </c>
      <c r="G1279" t="n">
        <v>2059840</v>
      </c>
      <c r="H1279" t="n">
        <v>-15035900</v>
      </c>
      <c r="I1279" t="n">
        <v>-19334000</v>
      </c>
      <c r="J1279" t="n">
        <v>16354500</v>
      </c>
      <c r="K1279" t="inlineStr">
        <is>
          <t>Main Bearing_DW</t>
        </is>
      </c>
      <c r="L1279" t="n">
        <v>1276.510554693137</v>
      </c>
      <c r="M1279" t="n">
        <v>1237.557074946862</v>
      </c>
      <c r="N1279" t="n">
        <v>14.09017747470972</v>
      </c>
      <c r="O1279" t="n">
        <v>58861895.44400793</v>
      </c>
      <c r="P1279" t="n">
        <v>133144791.3363848</v>
      </c>
      <c r="Q1279" t="n">
        <v>76407238.23611903</v>
      </c>
      <c r="R1279" t="n">
        <v>112643186.8393767</v>
      </c>
      <c r="S1279" t="n">
        <v>2.378103280751834e-10</v>
      </c>
      <c r="T1279" t="n">
        <v>1.051334154807557e-10</v>
      </c>
      <c r="U1279" t="n">
        <v>1.832021021805442e-10</v>
      </c>
      <c r="V1279" t="n">
        <v>1.242682052899216e-10</v>
      </c>
    </row>
    <row r="1280">
      <c r="A1280" t="n">
        <v>1278</v>
      </c>
      <c r="B1280" t="n">
        <v>127.8</v>
      </c>
      <c r="C1280" t="n">
        <v>4.19173</v>
      </c>
      <c r="D1280" t="n">
        <v>0.01397243333333333</v>
      </c>
      <c r="E1280" t="n">
        <v>4988110</v>
      </c>
      <c r="F1280" t="n">
        <v>-22414.4</v>
      </c>
      <c r="G1280" t="n">
        <v>2110010</v>
      </c>
      <c r="H1280" t="n">
        <v>-15542500</v>
      </c>
      <c r="I1280" t="n">
        <v>-18361500</v>
      </c>
      <c r="J1280" t="n">
        <v>16307400</v>
      </c>
      <c r="K1280" t="inlineStr">
        <is>
          <t>Main Bearing_UW</t>
        </is>
      </c>
      <c r="L1280" t="n">
        <v>1535.889806169496</v>
      </c>
      <c r="M1280" t="n">
        <v>1488.49340368716</v>
      </c>
      <c r="N1280" t="n">
        <v>8.325788660053099</v>
      </c>
      <c r="O1280" t="n">
        <v>10190542.5635679</v>
      </c>
      <c r="P1280" t="n">
        <v>11677351.56129989</v>
      </c>
      <c r="Q1280" t="n">
        <v>13987018.6623625</v>
      </c>
      <c r="R1280" t="n">
        <v>13188438.86300431</v>
      </c>
      <c r="S1280" t="n">
        <v>1.371117705085305e-09</v>
      </c>
      <c r="T1280" t="n">
        <v>1.196541292773921e-09</v>
      </c>
      <c r="U1280" t="n">
        <v>9.989572238815684e-10</v>
      </c>
      <c r="V1280" t="n">
        <v>1.059445585521745e-09</v>
      </c>
    </row>
    <row r="1281">
      <c r="A1281" t="n">
        <v>1278</v>
      </c>
      <c r="B1281" t="n">
        <v>127.8</v>
      </c>
      <c r="C1281" t="n">
        <v>4.19173</v>
      </c>
      <c r="D1281" t="n">
        <v>0.01397243333333333</v>
      </c>
      <c r="E1281" t="n">
        <v>4988110</v>
      </c>
      <c r="F1281" t="n">
        <v>-22414.4</v>
      </c>
      <c r="G1281" t="n">
        <v>2110010</v>
      </c>
      <c r="H1281" t="n">
        <v>-15542500</v>
      </c>
      <c r="I1281" t="n">
        <v>-18361500</v>
      </c>
      <c r="J1281" t="n">
        <v>16307400</v>
      </c>
      <c r="K1281" t="inlineStr">
        <is>
          <t>Main Bearing_DW</t>
        </is>
      </c>
      <c r="L1281" t="n">
        <v>1280.941585497627</v>
      </c>
      <c r="M1281" t="n">
        <v>1241.854308371077</v>
      </c>
      <c r="N1281" t="n">
        <v>14.33449273513629</v>
      </c>
      <c r="O1281" t="n">
        <v>62333349.04831848</v>
      </c>
      <c r="P1281" t="n">
        <v>144468567.7933258</v>
      </c>
      <c r="Q1281" t="n">
        <v>76889227.08436972</v>
      </c>
      <c r="R1281" t="n">
        <v>113532137.1466753</v>
      </c>
      <c r="S1281" t="n">
        <v>2.241566279793891e-10</v>
      </c>
      <c r="T1281" t="n">
        <v>9.671607842975261e-11</v>
      </c>
      <c r="U1281" t="n">
        <v>1.817215995421768e-10</v>
      </c>
      <c r="V1281" t="n">
        <v>1.230702925576215e-10</v>
      </c>
    </row>
    <row r="1282">
      <c r="A1282" t="n">
        <v>1280</v>
      </c>
      <c r="B1282" t="n">
        <v>128</v>
      </c>
      <c r="C1282" t="n">
        <v>4.17276</v>
      </c>
      <c r="D1282" t="n">
        <v>0.0139092</v>
      </c>
      <c r="E1282" t="n">
        <v>4986430</v>
      </c>
      <c r="F1282" t="n">
        <v>45516.8</v>
      </c>
      <c r="G1282" t="n">
        <v>2108490</v>
      </c>
      <c r="H1282" t="n">
        <v>-14872500</v>
      </c>
      <c r="I1282" t="n">
        <v>-18912900</v>
      </c>
      <c r="J1282" t="n">
        <v>16279800</v>
      </c>
      <c r="K1282" t="inlineStr">
        <is>
          <t>Main Bearing_UW</t>
        </is>
      </c>
      <c r="L1282" t="n">
        <v>1540.808659127623</v>
      </c>
      <c r="M1282" t="n">
        <v>1493.259861773651</v>
      </c>
      <c r="N1282" t="n">
        <v>8.292618246003345</v>
      </c>
      <c r="O1282" t="n">
        <v>10055838.15266266</v>
      </c>
      <c r="P1282" t="n">
        <v>11443432.41599273</v>
      </c>
      <c r="Q1282" t="n">
        <v>13702913.03290854</v>
      </c>
      <c r="R1282" t="n">
        <v>12830448.00373949</v>
      </c>
      <c r="S1282" t="n">
        <v>1.38319648634331e-09</v>
      </c>
      <c r="T1282" t="n">
        <v>1.215474474298572e-09</v>
      </c>
      <c r="U1282" t="n">
        <v>1.015054241867846e-09</v>
      </c>
      <c r="V1282" t="n">
        <v>1.084077500329381e-09</v>
      </c>
    </row>
    <row r="1283">
      <c r="A1283" t="n">
        <v>1280</v>
      </c>
      <c r="B1283" t="n">
        <v>128</v>
      </c>
      <c r="C1283" t="n">
        <v>4.17276</v>
      </c>
      <c r="D1283" t="n">
        <v>0.0139092</v>
      </c>
      <c r="E1283" t="n">
        <v>4986430</v>
      </c>
      <c r="F1283" t="n">
        <v>45516.8</v>
      </c>
      <c r="G1283" t="n">
        <v>2108490</v>
      </c>
      <c r="H1283" t="n">
        <v>-14872500</v>
      </c>
      <c r="I1283" t="n">
        <v>-18912900</v>
      </c>
      <c r="J1283" t="n">
        <v>16279800</v>
      </c>
      <c r="K1283" t="inlineStr">
        <is>
          <t>Main Bearing_DW</t>
        </is>
      </c>
      <c r="L1283" t="n">
        <v>1278.473056467266</v>
      </c>
      <c r="M1283" t="n">
        <v>1239.461010446412</v>
      </c>
      <c r="N1283" t="n">
        <v>14.3459602025735</v>
      </c>
      <c r="O1283" t="n">
        <v>62499724.6677122</v>
      </c>
      <c r="P1283" t="n">
        <v>144546346.8104279</v>
      </c>
      <c r="Q1283" t="n">
        <v>77815296.54848132</v>
      </c>
      <c r="R1283" t="n">
        <v>114961243.9900899</v>
      </c>
      <c r="S1283" t="n">
        <v>2.225481803951945e-10</v>
      </c>
      <c r="T1283" t="n">
        <v>9.622657581406659e-11</v>
      </c>
      <c r="U1283" t="n">
        <v>1.787463470159e-10</v>
      </c>
      <c r="V1283" t="n">
        <v>1.209903400244958e-10</v>
      </c>
    </row>
    <row r="1284">
      <c r="A1284" t="n">
        <v>1282</v>
      </c>
      <c r="B1284" t="n">
        <v>128.2</v>
      </c>
      <c r="C1284" t="n">
        <v>4.15529</v>
      </c>
      <c r="D1284" t="n">
        <v>0.01385096666666667</v>
      </c>
      <c r="E1284" t="n">
        <v>4982790</v>
      </c>
      <c r="F1284" t="n">
        <v>61663.60000000001</v>
      </c>
      <c r="G1284" t="n">
        <v>2085520</v>
      </c>
      <c r="H1284" t="n">
        <v>-13432800</v>
      </c>
      <c r="I1284" t="n">
        <v>-18845400</v>
      </c>
      <c r="J1284" t="n">
        <v>16250300</v>
      </c>
      <c r="K1284" t="inlineStr">
        <is>
          <t>Main Bearing_UW</t>
        </is>
      </c>
      <c r="L1284" t="n">
        <v>1537.336456468015</v>
      </c>
      <c r="M1284" t="n">
        <v>1489.895691403837</v>
      </c>
      <c r="N1284" t="n">
        <v>8.417816602136535</v>
      </c>
      <c r="O1284" t="n">
        <v>10570874.01975729</v>
      </c>
      <c r="P1284" t="n">
        <v>12204603.36726436</v>
      </c>
      <c r="Q1284" t="n">
        <v>14158974.77197529</v>
      </c>
      <c r="R1284" t="n">
        <v>13337019.89301747</v>
      </c>
      <c r="S1284" t="n">
        <v>1.310295311511497e-09</v>
      </c>
      <c r="T1284" t="n">
        <v>1.134896911424278e-09</v>
      </c>
      <c r="U1284" t="n">
        <v>9.782464401364526e-10</v>
      </c>
      <c r="V1284" t="n">
        <v>1.038535353307696e-09</v>
      </c>
    </row>
    <row r="1285">
      <c r="A1285" t="n">
        <v>1282</v>
      </c>
      <c r="B1285" t="n">
        <v>128.2</v>
      </c>
      <c r="C1285" t="n">
        <v>4.15529</v>
      </c>
      <c r="D1285" t="n">
        <v>0.01385096666666667</v>
      </c>
      <c r="E1285" t="n">
        <v>4982790</v>
      </c>
      <c r="F1285" t="n">
        <v>61663.60000000001</v>
      </c>
      <c r="G1285" t="n">
        <v>2085520</v>
      </c>
      <c r="H1285" t="n">
        <v>-13432800</v>
      </c>
      <c r="I1285" t="n">
        <v>-18845400</v>
      </c>
      <c r="J1285" t="n">
        <v>16250300</v>
      </c>
      <c r="K1285" t="inlineStr">
        <is>
          <t>Main Bearing_DW</t>
        </is>
      </c>
      <c r="L1285" t="n">
        <v>1252.48407328119</v>
      </c>
      <c r="M1285" t="n">
        <v>1214.263384268057</v>
      </c>
      <c r="N1285" t="n">
        <v>14.95447912665324</v>
      </c>
      <c r="O1285" t="n">
        <v>71782239.14481753</v>
      </c>
      <c r="P1285" t="n">
        <v>176247672.3589365</v>
      </c>
      <c r="Q1285" t="n">
        <v>91606608.0812093</v>
      </c>
      <c r="R1285" t="n">
        <v>141504466.1553586</v>
      </c>
      <c r="S1285" t="n">
        <v>1.929581304746282e-10</v>
      </c>
      <c r="T1285" t="n">
        <v>7.858808278873911e-11</v>
      </c>
      <c r="U1285" t="n">
        <v>1.512005187921354e-10</v>
      </c>
      <c r="V1285" t="n">
        <v>9.788360073002645e-11</v>
      </c>
    </row>
    <row r="1286">
      <c r="A1286" t="n">
        <v>1284</v>
      </c>
      <c r="B1286" t="n">
        <v>128.4</v>
      </c>
      <c r="C1286" t="n">
        <v>4.14831</v>
      </c>
      <c r="D1286" t="n">
        <v>0.0138277</v>
      </c>
      <c r="E1286" t="n">
        <v>5027680</v>
      </c>
      <c r="F1286" t="n">
        <v>-413.875</v>
      </c>
      <c r="G1286" t="n">
        <v>2070950</v>
      </c>
      <c r="H1286" t="n">
        <v>-12773100</v>
      </c>
      <c r="I1286" t="n">
        <v>-18970400</v>
      </c>
      <c r="J1286" t="n">
        <v>16185200</v>
      </c>
      <c r="K1286" t="inlineStr">
        <is>
          <t>Main Bearing_UW</t>
        </is>
      </c>
      <c r="L1286" t="n">
        <v>1545.865678510514</v>
      </c>
      <c r="M1286" t="n">
        <v>1498.161851854696</v>
      </c>
      <c r="N1286" t="n">
        <v>8.391231257226039</v>
      </c>
      <c r="O1286" t="n">
        <v>10459999.54343924</v>
      </c>
      <c r="P1286" t="n">
        <v>12022779.93888534</v>
      </c>
      <c r="Q1286" t="n">
        <v>13729928.58950247</v>
      </c>
      <c r="R1286" t="n">
        <v>12832302.44359728</v>
      </c>
      <c r="S1286" t="n">
        <v>1.321959904737574e-09</v>
      </c>
      <c r="T1286" t="n">
        <v>1.150125018530615e-09</v>
      </c>
      <c r="U1286" t="n">
        <v>1.007121042899836e-09</v>
      </c>
      <c r="V1286" t="n">
        <v>1.077569677053503e-09</v>
      </c>
    </row>
    <row r="1287">
      <c r="A1287" t="n">
        <v>1284</v>
      </c>
      <c r="B1287" t="n">
        <v>128.4</v>
      </c>
      <c r="C1287" t="n">
        <v>4.14831</v>
      </c>
      <c r="D1287" t="n">
        <v>0.0138277</v>
      </c>
      <c r="E1287" t="n">
        <v>5027680</v>
      </c>
      <c r="F1287" t="n">
        <v>-413.875</v>
      </c>
      <c r="G1287" t="n">
        <v>2070950</v>
      </c>
      <c r="H1287" t="n">
        <v>-12773100</v>
      </c>
      <c r="I1287" t="n">
        <v>-18970400</v>
      </c>
      <c r="J1287" t="n">
        <v>16185200</v>
      </c>
      <c r="K1287" t="inlineStr">
        <is>
          <t>Main Bearing_DW</t>
        </is>
      </c>
      <c r="L1287" t="n">
        <v>1239.162719698554</v>
      </c>
      <c r="M1287" t="n">
        <v>1201.347500422733</v>
      </c>
      <c r="N1287" t="n">
        <v>15.15380283406254</v>
      </c>
      <c r="O1287" t="n">
        <v>75021338.13062966</v>
      </c>
      <c r="P1287" t="n">
        <v>187750150.3167863</v>
      </c>
      <c r="Q1287" t="n">
        <v>98481050.98350306</v>
      </c>
      <c r="R1287" t="n">
        <v>155164675.7068851</v>
      </c>
      <c r="S1287" t="n">
        <v>1.843168936272871e-10</v>
      </c>
      <c r="T1287" t="n">
        <v>7.36494749893348e-11</v>
      </c>
      <c r="U1287" t="n">
        <v>1.404097525555077e-10</v>
      </c>
      <c r="V1287" t="n">
        <v>8.91162884658188e-11</v>
      </c>
    </row>
    <row r="1288">
      <c r="A1288" t="n">
        <v>1286</v>
      </c>
      <c r="B1288" t="n">
        <v>128.6</v>
      </c>
      <c r="C1288" t="n">
        <v>4.14556</v>
      </c>
      <c r="D1288" t="n">
        <v>0.01381853333333333</v>
      </c>
      <c r="E1288" t="n">
        <v>5035160</v>
      </c>
      <c r="F1288" t="n">
        <v>-51673.2</v>
      </c>
      <c r="G1288" t="n">
        <v>2077940</v>
      </c>
      <c r="H1288" t="n">
        <v>-11796800</v>
      </c>
      <c r="I1288" t="n">
        <v>-17377700</v>
      </c>
      <c r="J1288" t="n">
        <v>16129300</v>
      </c>
      <c r="K1288" t="inlineStr">
        <is>
          <t>Main Bearing_UW</t>
        </is>
      </c>
      <c r="L1288" t="n">
        <v>1519.830087532177</v>
      </c>
      <c r="M1288" t="n">
        <v>1472.933299452759</v>
      </c>
      <c r="N1288" t="n">
        <v>8.774280796077969</v>
      </c>
      <c r="O1288" t="n">
        <v>12138111.63149352</v>
      </c>
      <c r="P1288" t="n">
        <v>14669254.71578527</v>
      </c>
      <c r="Q1288" t="n">
        <v>15968529.3201186</v>
      </c>
      <c r="R1288" t="n">
        <v>15467472.48455964</v>
      </c>
      <c r="S1288" t="n">
        <v>1.138441773552304e-09</v>
      </c>
      <c r="T1288" t="n">
        <v>9.420065027886871e-10</v>
      </c>
      <c r="U1288" t="n">
        <v>8.653604258924139e-10</v>
      </c>
      <c r="V1288" t="n">
        <v>8.93393109128052e-10</v>
      </c>
    </row>
    <row r="1289">
      <c r="A1289" t="n">
        <v>1286</v>
      </c>
      <c r="B1289" t="n">
        <v>128.6</v>
      </c>
      <c r="C1289" t="n">
        <v>4.14556</v>
      </c>
      <c r="D1289" t="n">
        <v>0.01381853333333333</v>
      </c>
      <c r="E1289" t="n">
        <v>5035160</v>
      </c>
      <c r="F1289" t="n">
        <v>-51673.2</v>
      </c>
      <c r="G1289" t="n">
        <v>2077940</v>
      </c>
      <c r="H1289" t="n">
        <v>-11796800</v>
      </c>
      <c r="I1289" t="n">
        <v>-17377700</v>
      </c>
      <c r="J1289" t="n">
        <v>16129300</v>
      </c>
      <c r="K1289" t="inlineStr">
        <is>
          <t>Main Bearing_DW</t>
        </is>
      </c>
      <c r="L1289" t="n">
        <v>1198.484407933852</v>
      </c>
      <c r="M1289" t="n">
        <v>1161.910140629174</v>
      </c>
      <c r="N1289" t="n">
        <v>16.55523983374763</v>
      </c>
      <c r="O1289" t="n">
        <v>100746728.8927345</v>
      </c>
      <c r="P1289" t="n">
        <v>289851557.5935471</v>
      </c>
      <c r="Q1289" t="n">
        <v>132206889.7107339</v>
      </c>
      <c r="R1289" t="n">
        <v>227563364.5583264</v>
      </c>
      <c r="S1289" t="n">
        <v>1.37161111682802e-10</v>
      </c>
      <c r="T1289" t="n">
        <v>4.767451811561689e-11</v>
      </c>
      <c r="U1289" t="n">
        <v>1.045220363595878e-10</v>
      </c>
      <c r="V1289" t="n">
        <v>6.072389270633906e-11</v>
      </c>
    </row>
    <row r="1290">
      <c r="A1290" t="n">
        <v>1288</v>
      </c>
      <c r="B1290" t="n">
        <v>128.8</v>
      </c>
      <c r="C1290" t="n">
        <v>4.14909</v>
      </c>
      <c r="D1290" t="n">
        <v>0.0138303</v>
      </c>
      <c r="E1290" t="n">
        <v>4984280</v>
      </c>
      <c r="F1290" t="n">
        <v>-31021.7</v>
      </c>
      <c r="G1290" t="n">
        <v>2074360</v>
      </c>
      <c r="H1290" t="n">
        <v>-10591600</v>
      </c>
      <c r="I1290" t="n">
        <v>-14191000</v>
      </c>
      <c r="J1290" t="n">
        <v>16071800</v>
      </c>
      <c r="K1290" t="inlineStr">
        <is>
          <t>Main Bearing_UW</t>
        </is>
      </c>
      <c r="L1290" t="n">
        <v>1458.004189295226</v>
      </c>
      <c r="M1290" t="n">
        <v>1413.144778281747</v>
      </c>
      <c r="N1290" t="n">
        <v>9.690877570790489</v>
      </c>
      <c r="O1290" t="n">
        <v>16904009.24797824</v>
      </c>
      <c r="P1290" t="n">
        <v>22971825.59126202</v>
      </c>
      <c r="Q1290" t="n">
        <v>22728265.24966201</v>
      </c>
      <c r="R1290" t="n">
        <v>24012148.88956691</v>
      </c>
      <c r="S1290" t="n">
        <v>8.181668500716266e-10</v>
      </c>
      <c r="T1290" t="n">
        <v>6.020548930713084e-10</v>
      </c>
      <c r="U1290" t="n">
        <v>6.085066259161892e-10</v>
      </c>
      <c r="V1290" t="n">
        <v>5.759709413599863e-10</v>
      </c>
    </row>
    <row r="1291">
      <c r="A1291" t="n">
        <v>1288</v>
      </c>
      <c r="B1291" t="n">
        <v>128.8</v>
      </c>
      <c r="C1291" t="n">
        <v>4.14909</v>
      </c>
      <c r="D1291" t="n">
        <v>0.0138303</v>
      </c>
      <c r="E1291" t="n">
        <v>4984280</v>
      </c>
      <c r="F1291" t="n">
        <v>-31021.7</v>
      </c>
      <c r="G1291" t="n">
        <v>2074360</v>
      </c>
      <c r="H1291" t="n">
        <v>-10591600</v>
      </c>
      <c r="I1291" t="n">
        <v>-14191000</v>
      </c>
      <c r="J1291" t="n">
        <v>16071800</v>
      </c>
      <c r="K1291" t="inlineStr">
        <is>
          <t>Main Bearing_DW</t>
        </is>
      </c>
      <c r="L1291" t="n">
        <v>1127.801904065431</v>
      </c>
      <c r="M1291" t="n">
        <v>1093.387072566984</v>
      </c>
      <c r="N1291" t="n">
        <v>19.75033091056178</v>
      </c>
      <c r="O1291" t="n">
        <v>181423672.2521513</v>
      </c>
      <c r="P1291" t="n">
        <v>706190432.7232655</v>
      </c>
      <c r="Q1291" t="n">
        <v>230557091.478759</v>
      </c>
      <c r="R1291" t="n">
        <v>474158967.8128809</v>
      </c>
      <c r="S1291" t="n">
        <v>7.623205851978338e-11</v>
      </c>
      <c r="T1291" t="n">
        <v>1.958437746978041e-11</v>
      </c>
      <c r="U1291" t="n">
        <v>5.998644375366859e-11</v>
      </c>
      <c r="V1291" t="n">
        <v>2.916806585730949e-11</v>
      </c>
    </row>
    <row r="1292">
      <c r="A1292" t="n">
        <v>1290</v>
      </c>
      <c r="B1292" t="n">
        <v>129</v>
      </c>
      <c r="C1292" t="n">
        <v>4.15597</v>
      </c>
      <c r="D1292" t="n">
        <v>0.01385323333333333</v>
      </c>
      <c r="E1292" t="n">
        <v>4946620</v>
      </c>
      <c r="F1292" t="n">
        <v>-14344.2</v>
      </c>
      <c r="G1292" t="n">
        <v>2043480</v>
      </c>
      <c r="H1292" t="n">
        <v>-10877300</v>
      </c>
      <c r="I1292" t="n">
        <v>-10542200</v>
      </c>
      <c r="J1292" t="n">
        <v>16012400</v>
      </c>
      <c r="K1292" t="inlineStr">
        <is>
          <t>Main Bearing_UW</t>
        </is>
      </c>
      <c r="L1292" t="n">
        <v>1387.522669158452</v>
      </c>
      <c r="M1292" t="n">
        <v>1345.189517889069</v>
      </c>
      <c r="N1292" t="n">
        <v>10.78469227518504</v>
      </c>
      <c r="O1292" t="n">
        <v>24143777.71500557</v>
      </c>
      <c r="P1292" t="n">
        <v>37510714.61907002</v>
      </c>
      <c r="Q1292" t="n">
        <v>33939483.40776209</v>
      </c>
      <c r="R1292" t="n">
        <v>39744367.05588346</v>
      </c>
      <c r="S1292" t="n">
        <v>5.737806857260547e-10</v>
      </c>
      <c r="T1292" t="n">
        <v>3.693140339771215e-10</v>
      </c>
      <c r="U1292" t="n">
        <v>4.081745490022706e-10</v>
      </c>
      <c r="V1292" t="n">
        <v>3.485584086382527e-10</v>
      </c>
    </row>
    <row r="1293">
      <c r="A1293" t="n">
        <v>1290</v>
      </c>
      <c r="B1293" t="n">
        <v>129</v>
      </c>
      <c r="C1293" t="n">
        <v>4.15597</v>
      </c>
      <c r="D1293" t="n">
        <v>0.01385323333333333</v>
      </c>
      <c r="E1293" t="n">
        <v>4946620</v>
      </c>
      <c r="F1293" t="n">
        <v>-14344.2</v>
      </c>
      <c r="G1293" t="n">
        <v>2043480</v>
      </c>
      <c r="H1293" t="n">
        <v>-10877300</v>
      </c>
      <c r="I1293" t="n">
        <v>-10542200</v>
      </c>
      <c r="J1293" t="n">
        <v>16012400</v>
      </c>
      <c r="K1293" t="inlineStr">
        <is>
          <t>Main Bearing_DW</t>
        </is>
      </c>
      <c r="L1293" t="n">
        <v>1078.665678555289</v>
      </c>
      <c r="M1293" t="n">
        <v>1045.887044385216</v>
      </c>
      <c r="N1293" t="n">
        <v>23.08208982822997</v>
      </c>
      <c r="O1293" t="n">
        <v>305044445.3435256</v>
      </c>
      <c r="P1293" t="n">
        <v>1595969109.705235</v>
      </c>
      <c r="Q1293" t="n">
        <v>359689298.8705245</v>
      </c>
      <c r="R1293" t="n">
        <v>862215719.0907561</v>
      </c>
      <c r="S1293" t="n">
        <v>4.541381934600554e-11</v>
      </c>
      <c r="T1293" t="n">
        <v>8.680138762768372e-12</v>
      </c>
      <c r="U1293" t="n">
        <v>3.851444392934251e-11</v>
      </c>
      <c r="V1293" t="n">
        <v>1.606701551201383e-11</v>
      </c>
    </row>
    <row r="1294">
      <c r="A1294" t="n">
        <v>1292</v>
      </c>
      <c r="B1294" t="n">
        <v>129.2</v>
      </c>
      <c r="C1294" t="n">
        <v>4.16007</v>
      </c>
      <c r="D1294" t="n">
        <v>0.0138669</v>
      </c>
      <c r="E1294" t="n">
        <v>4930130</v>
      </c>
      <c r="F1294" t="n">
        <v>-28907.5</v>
      </c>
      <c r="G1294" t="n">
        <v>2028230</v>
      </c>
      <c r="H1294" t="n">
        <v>-12544800</v>
      </c>
      <c r="I1294" t="n">
        <v>-8021800</v>
      </c>
      <c r="J1294" t="n">
        <v>15991200</v>
      </c>
      <c r="K1294" t="inlineStr">
        <is>
          <t>Main Bearing_UW</t>
        </is>
      </c>
      <c r="L1294" t="n">
        <v>1339.142172377966</v>
      </c>
      <c r="M1294" t="n">
        <v>1298.285809219089</v>
      </c>
      <c r="N1294" t="n">
        <v>11.40989239731225</v>
      </c>
      <c r="O1294" t="n">
        <v>29132954.30231284</v>
      </c>
      <c r="P1294" t="n">
        <v>48729107.42206076</v>
      </c>
      <c r="Q1294" t="n">
        <v>43460152.44354311</v>
      </c>
      <c r="R1294" t="n">
        <v>54310466.01246174</v>
      </c>
      <c r="S1294" t="n">
        <v>4.759867418904068e-10</v>
      </c>
      <c r="T1294" t="n">
        <v>2.845711882200852e-10</v>
      </c>
      <c r="U1294" t="n">
        <v>3.19071591339073e-10</v>
      </c>
      <c r="V1294" t="n">
        <v>2.553264778987201e-10</v>
      </c>
    </row>
    <row r="1295">
      <c r="A1295" t="n">
        <v>1292</v>
      </c>
      <c r="B1295" t="n">
        <v>129.2</v>
      </c>
      <c r="C1295" t="n">
        <v>4.16007</v>
      </c>
      <c r="D1295" t="n">
        <v>0.0138669</v>
      </c>
      <c r="E1295" t="n">
        <v>4930130</v>
      </c>
      <c r="F1295" t="n">
        <v>-28907.5</v>
      </c>
      <c r="G1295" t="n">
        <v>2028230</v>
      </c>
      <c r="H1295" t="n">
        <v>-12544800</v>
      </c>
      <c r="I1295" t="n">
        <v>-8021800</v>
      </c>
      <c r="J1295" t="n">
        <v>15991200</v>
      </c>
      <c r="K1295" t="inlineStr">
        <is>
          <t>Main Bearing_DW</t>
        </is>
      </c>
      <c r="L1295" t="n">
        <v>1094.679274973608</v>
      </c>
      <c r="M1295" t="n">
        <v>1061.483708014239</v>
      </c>
      <c r="N1295" t="n">
        <v>23.22062415046105</v>
      </c>
      <c r="O1295" t="n">
        <v>311190020.9298809</v>
      </c>
      <c r="P1295" t="n">
        <v>1649132087.690797</v>
      </c>
      <c r="Q1295" t="n">
        <v>335369959.4346058</v>
      </c>
      <c r="R1295" t="n">
        <v>786615064.6952347</v>
      </c>
      <c r="S1295" t="n">
        <v>4.456087620857408e-11</v>
      </c>
      <c r="T1295" t="n">
        <v>8.40860480703955e-12</v>
      </c>
      <c r="U1295" t="n">
        <v>4.134806833437902e-11</v>
      </c>
      <c r="V1295" t="n">
        <v>1.762857161319759e-11</v>
      </c>
    </row>
    <row r="1296">
      <c r="A1296" t="n">
        <v>1294</v>
      </c>
      <c r="B1296" t="n">
        <v>129.4</v>
      </c>
      <c r="C1296" t="n">
        <v>4.16085</v>
      </c>
      <c r="D1296" t="n">
        <v>0.0138695</v>
      </c>
      <c r="E1296" t="n">
        <v>5060500</v>
      </c>
      <c r="F1296" t="n">
        <v>-64211.69999999999</v>
      </c>
      <c r="G1296" t="n">
        <v>2022750</v>
      </c>
      <c r="H1296" t="n">
        <v>-14664000</v>
      </c>
      <c r="I1296" t="n">
        <v>-8650790</v>
      </c>
      <c r="J1296" t="n">
        <v>15978100</v>
      </c>
      <c r="K1296" t="inlineStr">
        <is>
          <t>Main Bearing_UW</t>
        </is>
      </c>
      <c r="L1296" t="n">
        <v>1374.1018220904</v>
      </c>
      <c r="M1296" t="n">
        <v>1332.174466776158</v>
      </c>
      <c r="N1296" t="n">
        <v>10.68117622149877</v>
      </c>
      <c r="O1296" t="n">
        <v>23379917.04723072</v>
      </c>
      <c r="P1296" t="n">
        <v>35906120.71641456</v>
      </c>
      <c r="Q1296" t="n">
        <v>34712523.29639678</v>
      </c>
      <c r="R1296" t="n">
        <v>40867778.41653502</v>
      </c>
      <c r="S1296" t="n">
        <v>5.932228062221803e-10</v>
      </c>
      <c r="T1296" t="n">
        <v>3.862711906290542e-10</v>
      </c>
      <c r="U1296" t="n">
        <v>3.995532068231892e-10</v>
      </c>
      <c r="V1296" t="n">
        <v>3.393749437182137e-10</v>
      </c>
    </row>
    <row r="1297">
      <c r="A1297" t="n">
        <v>1294</v>
      </c>
      <c r="B1297" t="n">
        <v>129.4</v>
      </c>
      <c r="C1297" t="n">
        <v>4.16085</v>
      </c>
      <c r="D1297" t="n">
        <v>0.0138695</v>
      </c>
      <c r="E1297" t="n">
        <v>5060500</v>
      </c>
      <c r="F1297" t="n">
        <v>-64211.69999999999</v>
      </c>
      <c r="G1297" t="n">
        <v>2022750</v>
      </c>
      <c r="H1297" t="n">
        <v>-14664000</v>
      </c>
      <c r="I1297" t="n">
        <v>-8650790</v>
      </c>
      <c r="J1297" t="n">
        <v>15978100</v>
      </c>
      <c r="K1297" t="inlineStr">
        <is>
          <t>Main Bearing_DW</t>
        </is>
      </c>
      <c r="L1297" t="n">
        <v>1149.441736376834</v>
      </c>
      <c r="M1297" t="n">
        <v>1114.374172783364</v>
      </c>
      <c r="N1297" t="n">
        <v>20.18717598544236</v>
      </c>
      <c r="O1297" t="n">
        <v>195148220.4657545</v>
      </c>
      <c r="P1297" t="n">
        <v>792321875.2603347</v>
      </c>
      <c r="Q1297" t="n">
        <v>215176496.45022</v>
      </c>
      <c r="R1297" t="n">
        <v>434687202.681786</v>
      </c>
      <c r="S1297" t="n">
        <v>7.10716191359474e-11</v>
      </c>
      <c r="T1297" t="n">
        <v>1.750488082314132e-11</v>
      </c>
      <c r="U1297" t="n">
        <v>6.445638919122673e-11</v>
      </c>
      <c r="V1297" t="n">
        <v>3.190685144267568e-11</v>
      </c>
    </row>
    <row r="1298">
      <c r="A1298" t="n">
        <v>1296</v>
      </c>
      <c r="B1298" t="n">
        <v>129.6</v>
      </c>
      <c r="C1298" t="n">
        <v>4.15165</v>
      </c>
      <c r="D1298" t="n">
        <v>0.01383883333333333</v>
      </c>
      <c r="E1298" t="n">
        <v>5097430</v>
      </c>
      <c r="F1298" t="n">
        <v>-58027</v>
      </c>
      <c r="G1298" t="n">
        <v>2014210</v>
      </c>
      <c r="H1298" t="n">
        <v>-17408000</v>
      </c>
      <c r="I1298" t="n">
        <v>-9605680</v>
      </c>
      <c r="J1298" t="n">
        <v>15957200</v>
      </c>
      <c r="K1298" t="inlineStr">
        <is>
          <t>Main Bearing_UW</t>
        </is>
      </c>
      <c r="L1298" t="n">
        <v>1409.758681294826</v>
      </c>
      <c r="M1298" t="n">
        <v>1366.449201400598</v>
      </c>
      <c r="N1298" t="n">
        <v>9.947326761511153</v>
      </c>
      <c r="O1298" t="n">
        <v>18441686.98601445</v>
      </c>
      <c r="P1298" t="n">
        <v>25879439.21807947</v>
      </c>
      <c r="Q1298" t="n">
        <v>27451173.59031234</v>
      </c>
      <c r="R1298" t="n">
        <v>30369370.69962626</v>
      </c>
      <c r="S1298" t="n">
        <v>7.504103796918491e-10</v>
      </c>
      <c r="T1298" t="n">
        <v>5.347423959505844e-10</v>
      </c>
      <c r="U1298" t="n">
        <v>5.04125380570874e-10</v>
      </c>
      <c r="V1298" t="n">
        <v>4.55683901724827e-10</v>
      </c>
    </row>
    <row r="1299">
      <c r="A1299" t="n">
        <v>1296</v>
      </c>
      <c r="B1299" t="n">
        <v>129.6</v>
      </c>
      <c r="C1299" t="n">
        <v>4.15165</v>
      </c>
      <c r="D1299" t="n">
        <v>0.01383883333333333</v>
      </c>
      <c r="E1299" t="n">
        <v>5097430</v>
      </c>
      <c r="F1299" t="n">
        <v>-58027</v>
      </c>
      <c r="G1299" t="n">
        <v>2014210</v>
      </c>
      <c r="H1299" t="n">
        <v>-17408000</v>
      </c>
      <c r="I1299" t="n">
        <v>-9605680</v>
      </c>
      <c r="J1299" t="n">
        <v>15957200</v>
      </c>
      <c r="K1299" t="inlineStr">
        <is>
          <t>Main Bearing_DW</t>
        </is>
      </c>
      <c r="L1299" t="n">
        <v>1219.816282081259</v>
      </c>
      <c r="M1299" t="n">
        <v>1182.601185726366</v>
      </c>
      <c r="N1299" t="n">
        <v>17.19309722559927</v>
      </c>
      <c r="O1299" t="n">
        <v>114277245.0483048</v>
      </c>
      <c r="P1299" t="n">
        <v>350229933.3363912</v>
      </c>
      <c r="Q1299" t="n">
        <v>126983600.1984745</v>
      </c>
      <c r="R1299" t="n">
        <v>216754362.4441519</v>
      </c>
      <c r="S1299" t="n">
        <v>1.210987657908946e-10</v>
      </c>
      <c r="T1299" t="n">
        <v>3.951356527838904e-11</v>
      </c>
      <c r="U1299" t="n">
        <v>1.089812646019118e-10</v>
      </c>
      <c r="V1299" t="n">
        <v>6.384569693216207e-11</v>
      </c>
    </row>
    <row r="1300">
      <c r="A1300" t="n">
        <v>1298</v>
      </c>
      <c r="B1300" t="n">
        <v>129.8</v>
      </c>
      <c r="C1300" t="n">
        <v>4.14419</v>
      </c>
      <c r="D1300" t="n">
        <v>0.01381396666666667</v>
      </c>
      <c r="E1300" t="n">
        <v>5120880</v>
      </c>
      <c r="F1300" t="n">
        <v>-35368.5</v>
      </c>
      <c r="G1300" t="n">
        <v>2006570</v>
      </c>
      <c r="H1300" t="n">
        <v>-20021700</v>
      </c>
      <c r="I1300" t="n">
        <v>-11377000</v>
      </c>
      <c r="J1300" t="n">
        <v>15965100</v>
      </c>
      <c r="K1300" t="inlineStr">
        <is>
          <t>Main Bearing_UW</t>
        </is>
      </c>
      <c r="L1300" t="n">
        <v>1458.482312957908</v>
      </c>
      <c r="M1300" t="n">
        <v>1413.480545766531</v>
      </c>
      <c r="N1300" t="n">
        <v>9.149181617795952</v>
      </c>
      <c r="O1300" t="n">
        <v>13954690.03267378</v>
      </c>
      <c r="P1300" t="n">
        <v>17698353.85830996</v>
      </c>
      <c r="Q1300" t="n">
        <v>20569996.25348267</v>
      </c>
      <c r="R1300" t="n">
        <v>21146271.76704367</v>
      </c>
      <c r="S1300" t="n">
        <v>9.899156938865983e-10</v>
      </c>
      <c r="T1300" t="n">
        <v>7.805226846100467e-10</v>
      </c>
      <c r="U1300" t="n">
        <v>6.715590268679729e-10</v>
      </c>
      <c r="V1300" t="n">
        <v>6.532577855258462e-10</v>
      </c>
    </row>
    <row r="1301">
      <c r="A1301" t="n">
        <v>1298</v>
      </c>
      <c r="B1301" t="n">
        <v>129.8</v>
      </c>
      <c r="C1301" t="n">
        <v>4.14419</v>
      </c>
      <c r="D1301" t="n">
        <v>0.01381396666666667</v>
      </c>
      <c r="E1301" t="n">
        <v>5120880</v>
      </c>
      <c r="F1301" t="n">
        <v>-35368.5</v>
      </c>
      <c r="G1301" t="n">
        <v>2006570</v>
      </c>
      <c r="H1301" t="n">
        <v>-20021700</v>
      </c>
      <c r="I1301" t="n">
        <v>-11377000</v>
      </c>
      <c r="J1301" t="n">
        <v>15965100</v>
      </c>
      <c r="K1301" t="inlineStr">
        <is>
          <t>Main Bearing_DW</t>
        </is>
      </c>
      <c r="L1301" t="n">
        <v>1286.253980876258</v>
      </c>
      <c r="M1301" t="n">
        <v>1247.010347747251</v>
      </c>
      <c r="N1301" t="n">
        <v>14.80521405275827</v>
      </c>
      <c r="O1301" t="n">
        <v>69421661.07760467</v>
      </c>
      <c r="P1301" t="n">
        <v>167525123.1717484</v>
      </c>
      <c r="Q1301" t="n">
        <v>78520348.84225421</v>
      </c>
      <c r="R1301" t="n">
        <v>116003727.9164612</v>
      </c>
      <c r="S1301" t="n">
        <v>1.989864035552879e-10</v>
      </c>
      <c r="T1301" t="n">
        <v>8.245907482488136e-11</v>
      </c>
      <c r="U1301" t="n">
        <v>1.759284933185746e-10</v>
      </c>
      <c r="V1301" t="n">
        <v>1.190820925739097e-10</v>
      </c>
    </row>
    <row r="1302">
      <c r="A1302" t="n">
        <v>1300</v>
      </c>
      <c r="B1302" t="n">
        <v>130</v>
      </c>
      <c r="C1302" t="n">
        <v>4.13321</v>
      </c>
      <c r="D1302" t="n">
        <v>0.01377736666666667</v>
      </c>
      <c r="E1302" t="n">
        <v>4991510</v>
      </c>
      <c r="F1302" t="n">
        <v>-22361.7</v>
      </c>
      <c r="G1302" t="n">
        <v>1995930</v>
      </c>
      <c r="H1302" t="n">
        <v>-20983400</v>
      </c>
      <c r="I1302" t="n">
        <v>-11283000</v>
      </c>
      <c r="J1302" t="n">
        <v>15946300</v>
      </c>
      <c r="K1302" t="inlineStr">
        <is>
          <t>Main Bearing_UW</t>
        </is>
      </c>
      <c r="L1302" t="n">
        <v>1453.873415968536</v>
      </c>
      <c r="M1302" t="n">
        <v>1409.013332375573</v>
      </c>
      <c r="N1302" t="n">
        <v>9.134414134072212</v>
      </c>
      <c r="O1302" t="n">
        <v>13879751.49868454</v>
      </c>
      <c r="P1302" t="n">
        <v>17543358.06675871</v>
      </c>
      <c r="Q1302" t="n">
        <v>20716968.48389509</v>
      </c>
      <c r="R1302" t="n">
        <v>21296517.13523025</v>
      </c>
      <c r="S1302" t="n">
        <v>9.926234391136198e-10</v>
      </c>
      <c r="T1302" t="n">
        <v>7.853323528049128e-10</v>
      </c>
      <c r="U1302" t="n">
        <v>6.65028123075868e-10</v>
      </c>
      <c r="V1302" t="n">
        <v>6.469305088330683e-10</v>
      </c>
    </row>
    <row r="1303">
      <c r="A1303" t="n">
        <v>1300</v>
      </c>
      <c r="B1303" t="n">
        <v>130</v>
      </c>
      <c r="C1303" t="n">
        <v>4.13321</v>
      </c>
      <c r="D1303" t="n">
        <v>0.01377736666666667</v>
      </c>
      <c r="E1303" t="n">
        <v>4991510</v>
      </c>
      <c r="F1303" t="n">
        <v>-22361.7</v>
      </c>
      <c r="G1303" t="n">
        <v>1995930</v>
      </c>
      <c r="H1303" t="n">
        <v>-20983400</v>
      </c>
      <c r="I1303" t="n">
        <v>-11283000</v>
      </c>
      <c r="J1303" t="n">
        <v>15946300</v>
      </c>
      <c r="K1303" t="inlineStr">
        <is>
          <t>Main Bearing_DW</t>
        </is>
      </c>
      <c r="L1303" t="n">
        <v>1307.922652514028</v>
      </c>
      <c r="M1303" t="n">
        <v>1268.01932407107</v>
      </c>
      <c r="N1303" t="n">
        <v>14.28496817124984</v>
      </c>
      <c r="O1303" t="n">
        <v>61618381.76570228</v>
      </c>
      <c r="P1303" t="n">
        <v>140619448.4932318</v>
      </c>
      <c r="Q1303" t="n">
        <v>68517480.66286944</v>
      </c>
      <c r="R1303" t="n">
        <v>97214421.90931347</v>
      </c>
      <c r="S1303" t="n">
        <v>2.235918287996222e-10</v>
      </c>
      <c r="T1303" t="n">
        <v>9.797625303110037e-11</v>
      </c>
      <c r="U1303" t="n">
        <v>2.010781268280462e-10</v>
      </c>
      <c r="V1303" t="n">
        <v>1.417214277066719e-10</v>
      </c>
    </row>
    <row r="1304">
      <c r="A1304" t="n">
        <v>1302</v>
      </c>
      <c r="B1304" t="n">
        <v>130.2</v>
      </c>
      <c r="C1304" t="n">
        <v>4.12499</v>
      </c>
      <c r="D1304" t="n">
        <v>0.01374996666666667</v>
      </c>
      <c r="E1304" t="n">
        <v>5014660</v>
      </c>
      <c r="F1304" t="n">
        <v>-1006.12</v>
      </c>
      <c r="G1304" t="n">
        <v>2017220</v>
      </c>
      <c r="H1304" t="n">
        <v>-19612300</v>
      </c>
      <c r="I1304" t="n">
        <v>-12288800</v>
      </c>
      <c r="J1304" t="n">
        <v>15935300</v>
      </c>
      <c r="K1304" t="inlineStr">
        <is>
          <t>Main Bearing_UW</t>
        </is>
      </c>
      <c r="L1304" t="n">
        <v>1460.847067081792</v>
      </c>
      <c r="M1304" t="n">
        <v>1415.771357918459</v>
      </c>
      <c r="N1304" t="n">
        <v>9.109739663059205</v>
      </c>
      <c r="O1304" t="n">
        <v>13755168.60690785</v>
      </c>
      <c r="P1304" t="n">
        <v>17311307.16994186</v>
      </c>
      <c r="Q1304" t="n">
        <v>20265777.85102297</v>
      </c>
      <c r="R1304" t="n">
        <v>20706432.22658018</v>
      </c>
      <c r="S1304" t="n">
        <v>9.99621819231022e-10</v>
      </c>
      <c r="T1304" t="n">
        <v>7.942766269286208e-10</v>
      </c>
      <c r="U1304" t="n">
        <v>6.784820581645032e-10</v>
      </c>
      <c r="V1304" t="n">
        <v>6.640432555549709e-10</v>
      </c>
    </row>
    <row r="1305">
      <c r="A1305" t="n">
        <v>1302</v>
      </c>
      <c r="B1305" t="n">
        <v>130.2</v>
      </c>
      <c r="C1305" t="n">
        <v>4.12499</v>
      </c>
      <c r="D1305" t="n">
        <v>0.01374996666666667</v>
      </c>
      <c r="E1305" t="n">
        <v>5014660</v>
      </c>
      <c r="F1305" t="n">
        <v>-1006.12</v>
      </c>
      <c r="G1305" t="n">
        <v>2017220</v>
      </c>
      <c r="H1305" t="n">
        <v>-19612300</v>
      </c>
      <c r="I1305" t="n">
        <v>-12288800</v>
      </c>
      <c r="J1305" t="n">
        <v>15935300</v>
      </c>
      <c r="K1305" t="inlineStr">
        <is>
          <t>Main Bearing_DW</t>
        </is>
      </c>
      <c r="L1305" t="n">
        <v>1288.247703910849</v>
      </c>
      <c r="M1305" t="n">
        <v>1248.943461278747</v>
      </c>
      <c r="N1305" t="n">
        <v>14.75254344029636</v>
      </c>
      <c r="O1305" t="n">
        <v>68601830.72257379</v>
      </c>
      <c r="P1305" t="n">
        <v>164083602.1297657</v>
      </c>
      <c r="Q1305" t="n">
        <v>77590569.93495354</v>
      </c>
      <c r="R1305" t="n">
        <v>113911665.5942692</v>
      </c>
      <c r="S1305" t="n">
        <v>2.004314829770596e-10</v>
      </c>
      <c r="T1305" t="n">
        <v>8.379854225648026e-11</v>
      </c>
      <c r="U1305" t="n">
        <v>1.772118271356129e-10</v>
      </c>
      <c r="V1305" t="n">
        <v>1.207072743158837e-10</v>
      </c>
    </row>
    <row r="1306">
      <c r="A1306" t="n">
        <v>1304</v>
      </c>
      <c r="B1306" t="n">
        <v>130.4</v>
      </c>
      <c r="C1306" t="n">
        <v>4.13996</v>
      </c>
      <c r="D1306" t="n">
        <v>0.01379986666666667</v>
      </c>
      <c r="E1306" t="n">
        <v>5016910</v>
      </c>
      <c r="F1306" t="n">
        <v>52610.9</v>
      </c>
      <c r="G1306" t="n">
        <v>2061930</v>
      </c>
      <c r="H1306" t="n">
        <v>-19153700</v>
      </c>
      <c r="I1306" t="n">
        <v>-13654200</v>
      </c>
      <c r="J1306" t="n">
        <v>15923600</v>
      </c>
      <c r="K1306" t="inlineStr">
        <is>
          <t>Main Bearing_UW</t>
        </is>
      </c>
      <c r="L1306" t="n">
        <v>1475.486980650847</v>
      </c>
      <c r="M1306" t="n">
        <v>1429.958873334434</v>
      </c>
      <c r="N1306" t="n">
        <v>8.907133567675046</v>
      </c>
      <c r="O1306" t="n">
        <v>12761623.11607318</v>
      </c>
      <c r="P1306" t="n">
        <v>15679553.59109073</v>
      </c>
      <c r="Q1306" t="n">
        <v>18690449.34374886</v>
      </c>
      <c r="R1306" t="n">
        <v>18758426.59909907</v>
      </c>
      <c r="S1306" t="n">
        <v>1.081356700566234e-09</v>
      </c>
      <c r="T1306" t="n">
        <v>8.801185943525769e-10</v>
      </c>
      <c r="U1306" t="n">
        <v>7.383378758243778e-10</v>
      </c>
      <c r="V1306" t="n">
        <v>7.356622685683802e-10</v>
      </c>
    </row>
    <row r="1307">
      <c r="A1307" t="n">
        <v>1304</v>
      </c>
      <c r="B1307" t="n">
        <v>130.4</v>
      </c>
      <c r="C1307" t="n">
        <v>4.13996</v>
      </c>
      <c r="D1307" t="n">
        <v>0.01379986666666667</v>
      </c>
      <c r="E1307" t="n">
        <v>5016910</v>
      </c>
      <c r="F1307" t="n">
        <v>52610.9</v>
      </c>
      <c r="G1307" t="n">
        <v>2061930</v>
      </c>
      <c r="H1307" t="n">
        <v>-19153700</v>
      </c>
      <c r="I1307" t="n">
        <v>-13654200</v>
      </c>
      <c r="J1307" t="n">
        <v>15923600</v>
      </c>
      <c r="K1307" t="inlineStr">
        <is>
          <t>Main Bearing_DW</t>
        </is>
      </c>
      <c r="L1307" t="n">
        <v>1293.832515104457</v>
      </c>
      <c r="M1307" t="n">
        <v>1254.35704577614</v>
      </c>
      <c r="N1307" t="n">
        <v>14.54253851530656</v>
      </c>
      <c r="O1307" t="n">
        <v>65400355.24572912</v>
      </c>
      <c r="P1307" t="n">
        <v>153484526.9608934</v>
      </c>
      <c r="Q1307" t="n">
        <v>74431186.56792375</v>
      </c>
      <c r="R1307" t="n">
        <v>108200365.8755983</v>
      </c>
      <c r="S1307" t="n">
        <v>2.110059894142219e-10</v>
      </c>
      <c r="T1307" t="n">
        <v>8.991047462512465e-11</v>
      </c>
      <c r="U1307" t="n">
        <v>1.854043621093331e-10</v>
      </c>
      <c r="V1307" t="n">
        <v>1.275399260898328e-10</v>
      </c>
    </row>
    <row r="1308">
      <c r="A1308" t="n">
        <v>1306</v>
      </c>
      <c r="B1308" t="n">
        <v>130.6</v>
      </c>
      <c r="C1308" t="n">
        <v>4.14214</v>
      </c>
      <c r="D1308" t="n">
        <v>0.01380713333333334</v>
      </c>
      <c r="E1308" t="n">
        <v>5075320</v>
      </c>
      <c r="F1308" t="n">
        <v>29994.6</v>
      </c>
      <c r="G1308" t="n">
        <v>2092950</v>
      </c>
      <c r="H1308" t="n">
        <v>-20928200</v>
      </c>
      <c r="I1308" t="n">
        <v>-17976500</v>
      </c>
      <c r="J1308" t="n">
        <v>15866700</v>
      </c>
      <c r="K1308" t="inlineStr">
        <is>
          <t>Main Bearing_UW</t>
        </is>
      </c>
      <c r="L1308" t="n">
        <v>1557.43792767009</v>
      </c>
      <c r="M1308" t="n">
        <v>1509.17864902073</v>
      </c>
      <c r="N1308" t="n">
        <v>7.886586975196249</v>
      </c>
      <c r="O1308" t="n">
        <v>8506345.578498846</v>
      </c>
      <c r="P1308" t="n">
        <v>9124634.754189869</v>
      </c>
      <c r="Q1308" t="n">
        <v>12007548.09610796</v>
      </c>
      <c r="R1308" t="n">
        <v>10852515.6046004</v>
      </c>
      <c r="S1308" t="n">
        <v>1.623156878111451e-09</v>
      </c>
      <c r="T1308" t="n">
        <v>1.513171069887849e-09</v>
      </c>
      <c r="U1308" t="n">
        <v>1.149871166271546e-09</v>
      </c>
      <c r="V1308" t="n">
        <v>1.272251875637061e-09</v>
      </c>
    </row>
    <row r="1309">
      <c r="A1309" t="n">
        <v>1306</v>
      </c>
      <c r="B1309" t="n">
        <v>130.6</v>
      </c>
      <c r="C1309" t="n">
        <v>4.14214</v>
      </c>
      <c r="D1309" t="n">
        <v>0.01380713333333334</v>
      </c>
      <c r="E1309" t="n">
        <v>5075320</v>
      </c>
      <c r="F1309" t="n">
        <v>29994.6</v>
      </c>
      <c r="G1309" t="n">
        <v>2092950</v>
      </c>
      <c r="H1309" t="n">
        <v>-20928200</v>
      </c>
      <c r="I1309" t="n">
        <v>-17976500</v>
      </c>
      <c r="J1309" t="n">
        <v>15866700</v>
      </c>
      <c r="K1309" t="inlineStr">
        <is>
          <t>Main Bearing_DW</t>
        </is>
      </c>
      <c r="L1309" t="n">
        <v>1363.254592532045</v>
      </c>
      <c r="M1309" t="n">
        <v>1321.66003471843</v>
      </c>
      <c r="N1309" t="n">
        <v>12.39235318151637</v>
      </c>
      <c r="O1309" t="n">
        <v>38367070.43907615</v>
      </c>
      <c r="P1309" t="n">
        <v>71528910.94867989</v>
      </c>
      <c r="Q1309" t="n">
        <v>45438838.74711615</v>
      </c>
      <c r="R1309" t="n">
        <v>57539321.4523428</v>
      </c>
      <c r="S1309" t="n">
        <v>3.598693664990129e-10</v>
      </c>
      <c r="T1309" t="n">
        <v>1.930287089543358e-10</v>
      </c>
      <c r="U1309" t="n">
        <v>3.038619320835885e-10</v>
      </c>
      <c r="V1309" t="n">
        <v>2.399599610288967e-10</v>
      </c>
    </row>
    <row r="1310">
      <c r="A1310" t="n">
        <v>1308</v>
      </c>
      <c r="B1310" t="n">
        <v>130.8</v>
      </c>
      <c r="C1310" t="n">
        <v>4.12653</v>
      </c>
      <c r="D1310" t="n">
        <v>0.0137551</v>
      </c>
      <c r="E1310" t="n">
        <v>4995230</v>
      </c>
      <c r="F1310" t="n">
        <v>16909.7</v>
      </c>
      <c r="G1310" t="n">
        <v>2075140</v>
      </c>
      <c r="H1310" t="n">
        <v>-20536000</v>
      </c>
      <c r="I1310" t="n">
        <v>-21126900</v>
      </c>
      <c r="J1310" t="n">
        <v>15858900</v>
      </c>
      <c r="K1310" t="inlineStr">
        <is>
          <t>Main Bearing_UW</t>
        </is>
      </c>
      <c r="L1310" t="n">
        <v>1599.706489741443</v>
      </c>
      <c r="M1310" t="n">
        <v>1549.757642454051</v>
      </c>
      <c r="N1310" t="n">
        <v>7.470863305172835</v>
      </c>
      <c r="O1310" t="n">
        <v>7101476.686708342</v>
      </c>
      <c r="P1310" t="n">
        <v>7175592.3358336</v>
      </c>
      <c r="Q1310" t="n">
        <v>9726441.382920993</v>
      </c>
      <c r="R1310" t="n">
        <v>8362513.24398993</v>
      </c>
      <c r="S1310" t="n">
        <v>1.936935176559134e-09</v>
      </c>
      <c r="T1310" t="n">
        <v>1.916928854961498e-09</v>
      </c>
      <c r="U1310" t="n">
        <v>1.414196565678489e-09</v>
      </c>
      <c r="V1310" t="n">
        <v>1.644852402462343e-09</v>
      </c>
    </row>
    <row r="1311">
      <c r="A1311" t="n">
        <v>1308</v>
      </c>
      <c r="B1311" t="n">
        <v>130.8</v>
      </c>
      <c r="C1311" t="n">
        <v>4.12653</v>
      </c>
      <c r="D1311" t="n">
        <v>0.0137551</v>
      </c>
      <c r="E1311" t="n">
        <v>4995230</v>
      </c>
      <c r="F1311" t="n">
        <v>16909.7</v>
      </c>
      <c r="G1311" t="n">
        <v>2075140</v>
      </c>
      <c r="H1311" t="n">
        <v>-20536000</v>
      </c>
      <c r="I1311" t="n">
        <v>-21126900</v>
      </c>
      <c r="J1311" t="n">
        <v>15858900</v>
      </c>
      <c r="K1311" t="inlineStr">
        <is>
          <t>Main Bearing_DW</t>
        </is>
      </c>
      <c r="L1311" t="n">
        <v>1388.667633459503</v>
      </c>
      <c r="M1311" t="n">
        <v>1346.296089602864</v>
      </c>
      <c r="N1311" t="n">
        <v>11.61449624427016</v>
      </c>
      <c r="O1311" t="n">
        <v>30911064.26419051</v>
      </c>
      <c r="P1311" t="n">
        <v>52656587.89428801</v>
      </c>
      <c r="Q1311" t="n">
        <v>37773603.51801617</v>
      </c>
      <c r="R1311" t="n">
        <v>45404547.63035268</v>
      </c>
      <c r="S1311" t="n">
        <v>4.449895313353817e-10</v>
      </c>
      <c r="T1311" t="n">
        <v>2.612227747763372e-10</v>
      </c>
      <c r="U1311" t="n">
        <v>3.641458245687226e-10</v>
      </c>
      <c r="V1311" t="n">
        <v>3.029454254666948e-10</v>
      </c>
    </row>
    <row r="1312">
      <c r="A1312" t="n">
        <v>1310</v>
      </c>
      <c r="B1312" t="n">
        <v>131</v>
      </c>
      <c r="C1312" t="n">
        <v>4.13225</v>
      </c>
      <c r="D1312" t="n">
        <v>0.01377416666666667</v>
      </c>
      <c r="E1312" t="n">
        <v>4951830</v>
      </c>
      <c r="F1312" t="n">
        <v>13047.3</v>
      </c>
      <c r="G1312" t="n">
        <v>2061420</v>
      </c>
      <c r="H1312" t="n">
        <v>-18724000</v>
      </c>
      <c r="I1312" t="n">
        <v>-24315700</v>
      </c>
      <c r="J1312" t="n">
        <v>15852300</v>
      </c>
      <c r="K1312" t="inlineStr">
        <is>
          <t>Main Bearing_UW</t>
        </is>
      </c>
      <c r="L1312" t="n">
        <v>1637.933145491528</v>
      </c>
      <c r="M1312" t="n">
        <v>1586.784297932922</v>
      </c>
      <c r="N1312" t="n">
        <v>7.155881586336642</v>
      </c>
      <c r="O1312" t="n">
        <v>6151624.949022041</v>
      </c>
      <c r="P1312" t="n">
        <v>5947530.416415163</v>
      </c>
      <c r="Q1312" t="n">
        <v>8129071.34348468</v>
      </c>
      <c r="R1312" t="n">
        <v>6719614.516379288</v>
      </c>
      <c r="S1312" t="n">
        <v>2.239110280748898e-09</v>
      </c>
      <c r="T1312" t="n">
        <v>2.315947242346171e-09</v>
      </c>
      <c r="U1312" t="n">
        <v>1.694432990516985e-09</v>
      </c>
      <c r="V1312" t="n">
        <v>2.049844769084844e-09</v>
      </c>
    </row>
    <row r="1313">
      <c r="A1313" t="n">
        <v>1310</v>
      </c>
      <c r="B1313" t="n">
        <v>131</v>
      </c>
      <c r="C1313" t="n">
        <v>4.13225</v>
      </c>
      <c r="D1313" t="n">
        <v>0.01377416666666667</v>
      </c>
      <c r="E1313" t="n">
        <v>4951830</v>
      </c>
      <c r="F1313" t="n">
        <v>13047.3</v>
      </c>
      <c r="G1313" t="n">
        <v>2061420</v>
      </c>
      <c r="H1313" t="n">
        <v>-18724000</v>
      </c>
      <c r="I1313" t="n">
        <v>-24315700</v>
      </c>
      <c r="J1313" t="n">
        <v>15852300</v>
      </c>
      <c r="K1313" t="inlineStr">
        <is>
          <t>Main Bearing_DW</t>
        </is>
      </c>
      <c r="L1313" t="n">
        <v>1398.424367026061</v>
      </c>
      <c r="M1313" t="n">
        <v>1355.693249505986</v>
      </c>
      <c r="N1313" t="n">
        <v>11.16935554337675</v>
      </c>
      <c r="O1313" t="n">
        <v>27135620.10412221</v>
      </c>
      <c r="P1313" t="n">
        <v>43949159.07682697</v>
      </c>
      <c r="Q1313" t="n">
        <v>34472602.97247583</v>
      </c>
      <c r="R1313" t="n">
        <v>40457491.5904532</v>
      </c>
      <c r="S1313" t="n">
        <v>5.076046397249722e-10</v>
      </c>
      <c r="T1313" t="n">
        <v>3.134113816054643e-10</v>
      </c>
      <c r="U1313" t="n">
        <v>3.995685117733772e-10</v>
      </c>
      <c r="V1313" t="n">
        <v>3.404602244276799e-10</v>
      </c>
    </row>
    <row r="1314">
      <c r="A1314" t="n">
        <v>1312</v>
      </c>
      <c r="B1314" t="n">
        <v>131.2</v>
      </c>
      <c r="C1314" t="n">
        <v>4.12781</v>
      </c>
      <c r="D1314" t="n">
        <v>0.01375936666666667</v>
      </c>
      <c r="E1314" t="n">
        <v>4986400</v>
      </c>
      <c r="F1314" t="n">
        <v>-29540.6</v>
      </c>
      <c r="G1314" t="n">
        <v>2090070</v>
      </c>
      <c r="H1314" t="n">
        <v>-18466300</v>
      </c>
      <c r="I1314" t="n">
        <v>-25804300</v>
      </c>
      <c r="J1314" t="n">
        <v>15793600</v>
      </c>
      <c r="K1314" t="inlineStr">
        <is>
          <t>Main Bearing_UW</t>
        </is>
      </c>
      <c r="L1314" t="n">
        <v>1660.372800074786</v>
      </c>
      <c r="M1314" t="n">
        <v>1608.518901436947</v>
      </c>
      <c r="N1314" t="n">
        <v>6.941702762700593</v>
      </c>
      <c r="O1314" t="n">
        <v>5559035.027855644</v>
      </c>
      <c r="P1314" t="n">
        <v>5207546.66322377</v>
      </c>
      <c r="Q1314" t="n">
        <v>7270628.818941251</v>
      </c>
      <c r="R1314" t="n">
        <v>5860802.105818107</v>
      </c>
      <c r="S1314" t="n">
        <v>2.475135810031807e-09</v>
      </c>
      <c r="T1314" t="n">
        <v>2.642197479253855e-09</v>
      </c>
      <c r="U1314" t="n">
        <v>1.892458961846756e-09</v>
      </c>
      <c r="V1314" t="n">
        <v>2.347693441654946e-09</v>
      </c>
    </row>
    <row r="1315">
      <c r="A1315" t="n">
        <v>1312</v>
      </c>
      <c r="B1315" t="n">
        <v>131.2</v>
      </c>
      <c r="C1315" t="n">
        <v>4.12781</v>
      </c>
      <c r="D1315" t="n">
        <v>0.01375936666666667</v>
      </c>
      <c r="E1315" t="n">
        <v>4986400</v>
      </c>
      <c r="F1315" t="n">
        <v>-29540.6</v>
      </c>
      <c r="G1315" t="n">
        <v>2090070</v>
      </c>
      <c r="H1315" t="n">
        <v>-18466300</v>
      </c>
      <c r="I1315" t="n">
        <v>-25804300</v>
      </c>
      <c r="J1315" t="n">
        <v>15793600</v>
      </c>
      <c r="K1315" t="inlineStr">
        <is>
          <t>Main Bearing_DW</t>
        </is>
      </c>
      <c r="L1315" t="n">
        <v>1414.28036190038</v>
      </c>
      <c r="M1315" t="n">
        <v>1370.935119523161</v>
      </c>
      <c r="N1315" t="n">
        <v>10.80244565520504</v>
      </c>
      <c r="O1315" t="n">
        <v>24276514.45401117</v>
      </c>
      <c r="P1315" t="n">
        <v>37635560.38885612</v>
      </c>
      <c r="Q1315" t="n">
        <v>31070128.14273458</v>
      </c>
      <c r="R1315" t="n">
        <v>35465351.53303766</v>
      </c>
      <c r="S1315" t="n">
        <v>5.667768613460583e-10</v>
      </c>
      <c r="T1315" t="n">
        <v>3.655948396809527e-10</v>
      </c>
      <c r="U1315" t="n">
        <v>4.428487260643677e-10</v>
      </c>
      <c r="V1315" t="n">
        <v>3.879664537893883e-10</v>
      </c>
    </row>
    <row r="1316">
      <c r="A1316" t="n">
        <v>1314</v>
      </c>
      <c r="B1316" t="n">
        <v>131.4</v>
      </c>
      <c r="C1316" t="n">
        <v>4.10514</v>
      </c>
      <c r="D1316" t="n">
        <v>0.0136838</v>
      </c>
      <c r="E1316" t="n">
        <v>4993150</v>
      </c>
      <c r="F1316" t="n">
        <v>33191.6</v>
      </c>
      <c r="G1316" t="n">
        <v>2116980</v>
      </c>
      <c r="H1316" t="n">
        <v>-17519200</v>
      </c>
      <c r="I1316" t="n">
        <v>-25180900</v>
      </c>
      <c r="J1316" t="n">
        <v>15777500</v>
      </c>
      <c r="K1316" t="inlineStr">
        <is>
          <t>Main Bearing_UW</t>
        </is>
      </c>
      <c r="L1316" t="n">
        <v>1644.606938581008</v>
      </c>
      <c r="M1316" t="n">
        <v>1593.248262482423</v>
      </c>
      <c r="N1316" t="n">
        <v>7.088636084317214</v>
      </c>
      <c r="O1316" t="n">
        <v>5961034.503518013</v>
      </c>
      <c r="P1316" t="n">
        <v>5688792.355719258</v>
      </c>
      <c r="Q1316" t="n">
        <v>7867087.538541443</v>
      </c>
      <c r="R1316" t="n">
        <v>6436383.910293125</v>
      </c>
      <c r="S1316" t="n">
        <v>2.295541150101422e-09</v>
      </c>
      <c r="T1316" t="n">
        <v>2.405396285248998e-09</v>
      </c>
      <c r="U1316" t="n">
        <v>1.739373044085509e-09</v>
      </c>
      <c r="V1316" t="n">
        <v>2.126007427573849e-09</v>
      </c>
    </row>
    <row r="1317">
      <c r="A1317" t="n">
        <v>1314</v>
      </c>
      <c r="B1317" t="n">
        <v>131.4</v>
      </c>
      <c r="C1317" t="n">
        <v>4.10514</v>
      </c>
      <c r="D1317" t="n">
        <v>0.0136838</v>
      </c>
      <c r="E1317" t="n">
        <v>4993150</v>
      </c>
      <c r="F1317" t="n">
        <v>33191.6</v>
      </c>
      <c r="G1317" t="n">
        <v>2116980</v>
      </c>
      <c r="H1317" t="n">
        <v>-17519200</v>
      </c>
      <c r="I1317" t="n">
        <v>-25180900</v>
      </c>
      <c r="J1317" t="n">
        <v>15777500</v>
      </c>
      <c r="K1317" t="inlineStr">
        <is>
          <t>Main Bearing_DW</t>
        </is>
      </c>
      <c r="L1317" t="n">
        <v>1397.878383299626</v>
      </c>
      <c r="M1317" t="n">
        <v>1355.141099950627</v>
      </c>
      <c r="N1317" t="n">
        <v>11.18655923097638</v>
      </c>
      <c r="O1317" t="n">
        <v>27275190.13477743</v>
      </c>
      <c r="P1317" t="n">
        <v>44077985.36178771</v>
      </c>
      <c r="Q1317" t="n">
        <v>34658839.17806261</v>
      </c>
      <c r="R1317" t="n">
        <v>40584765.22025213</v>
      </c>
      <c r="S1317" t="n">
        <v>5.016940278833242e-10</v>
      </c>
      <c r="T1317" t="n">
        <v>3.104452231127337e-10</v>
      </c>
      <c r="U1317" t="n">
        <v>3.948141462470327e-10</v>
      </c>
      <c r="V1317" t="n">
        <v>3.371659273064285e-10</v>
      </c>
    </row>
    <row r="1318">
      <c r="A1318" t="n">
        <v>1316</v>
      </c>
      <c r="B1318" t="n">
        <v>131.6</v>
      </c>
      <c r="C1318" t="n">
        <v>4.10129</v>
      </c>
      <c r="D1318" t="n">
        <v>0.01367096666666667</v>
      </c>
      <c r="E1318" t="n">
        <v>5066780</v>
      </c>
      <c r="F1318" t="n">
        <v>74349.3</v>
      </c>
      <c r="G1318" t="n">
        <v>2106830</v>
      </c>
      <c r="H1318" t="n">
        <v>-16082600</v>
      </c>
      <c r="I1318" t="n">
        <v>-24869600</v>
      </c>
      <c r="J1318" t="n">
        <v>15762600</v>
      </c>
      <c r="K1318" t="inlineStr">
        <is>
          <t>Main Bearing_UW</t>
        </is>
      </c>
      <c r="L1318" t="n">
        <v>1641.308787351094</v>
      </c>
      <c r="M1318" t="n">
        <v>1590.05338756351</v>
      </c>
      <c r="N1318" t="n">
        <v>7.181291165999765</v>
      </c>
      <c r="O1318" t="n">
        <v>6224739.056767544</v>
      </c>
      <c r="P1318" t="n">
        <v>6017290.564846735</v>
      </c>
      <c r="Q1318" t="n">
        <v>8094406.500010742</v>
      </c>
      <c r="R1318" t="n">
        <v>6663364.510647266</v>
      </c>
      <c r="S1318" t="n">
        <v>2.196231286483178e-09</v>
      </c>
      <c r="T1318" t="n">
        <v>2.27194723594254e-09</v>
      </c>
      <c r="U1318" t="n">
        <v>1.688939969428089e-09</v>
      </c>
      <c r="V1318" t="n">
        <v>2.051661235824947e-09</v>
      </c>
    </row>
    <row r="1319">
      <c r="A1319" t="n">
        <v>1316</v>
      </c>
      <c r="B1319" t="n">
        <v>131.6</v>
      </c>
      <c r="C1319" t="n">
        <v>4.10129</v>
      </c>
      <c r="D1319" t="n">
        <v>0.01367096666666667</v>
      </c>
      <c r="E1319" t="n">
        <v>5066780</v>
      </c>
      <c r="F1319" t="n">
        <v>74349.3</v>
      </c>
      <c r="G1319" t="n">
        <v>2106830</v>
      </c>
      <c r="H1319" t="n">
        <v>-16082600</v>
      </c>
      <c r="I1319" t="n">
        <v>-24869600</v>
      </c>
      <c r="J1319" t="n">
        <v>15762600</v>
      </c>
      <c r="K1319" t="inlineStr">
        <is>
          <t>Main Bearing_DW</t>
        </is>
      </c>
      <c r="L1319" t="n">
        <v>1372.005684396108</v>
      </c>
      <c r="M1319" t="n">
        <v>1330.138979966158</v>
      </c>
      <c r="N1319" t="n">
        <v>11.60698754898678</v>
      </c>
      <c r="O1319" t="n">
        <v>30844501.82736015</v>
      </c>
      <c r="P1319" t="n">
        <v>52288483.63089949</v>
      </c>
      <c r="Q1319" t="n">
        <v>40102864.46127047</v>
      </c>
      <c r="R1319" t="n">
        <v>48760277.08881473</v>
      </c>
      <c r="S1319" t="n">
        <v>4.432221581397058e-10</v>
      </c>
      <c r="T1319" t="n">
        <v>2.614527275866136e-10</v>
      </c>
      <c r="U1319" t="n">
        <v>3.408975106970093e-10</v>
      </c>
      <c r="V1319" t="n">
        <v>2.803709798811355e-10</v>
      </c>
    </row>
    <row r="1320">
      <c r="A1320" t="n">
        <v>1318</v>
      </c>
      <c r="B1320" t="n">
        <v>131.8</v>
      </c>
      <c r="C1320" t="n">
        <v>4.09147</v>
      </c>
      <c r="D1320" t="n">
        <v>0.01363823333333333</v>
      </c>
      <c r="E1320" t="n">
        <v>4944880</v>
      </c>
      <c r="F1320" t="n">
        <v>-8856.880000000001</v>
      </c>
      <c r="G1320" t="n">
        <v>2063760</v>
      </c>
      <c r="H1320" t="n">
        <v>-16433200</v>
      </c>
      <c r="I1320" t="n">
        <v>-21669400</v>
      </c>
      <c r="J1320" t="n">
        <v>15701500</v>
      </c>
      <c r="K1320" t="inlineStr">
        <is>
          <t>Main Bearing_UW</t>
        </is>
      </c>
      <c r="L1320" t="n">
        <v>1591.296821877095</v>
      </c>
      <c r="M1320" t="n">
        <v>1541.857719168291</v>
      </c>
      <c r="N1320" t="n">
        <v>7.704422645225078</v>
      </c>
      <c r="O1320" t="n">
        <v>7868881.925334787</v>
      </c>
      <c r="P1320" t="n">
        <v>8178156.979763599</v>
      </c>
      <c r="Q1320" t="n">
        <v>10478081.67203905</v>
      </c>
      <c r="R1320" t="n">
        <v>9130644.733787889</v>
      </c>
      <c r="S1320" t="n">
        <v>1.733185662555622e-09</v>
      </c>
      <c r="T1320" t="n">
        <v>1.667641421787377e-09</v>
      </c>
      <c r="U1320" t="n">
        <v>1.301596395237804e-09</v>
      </c>
      <c r="V1320" t="n">
        <v>1.493676923258786e-09</v>
      </c>
    </row>
    <row r="1321">
      <c r="A1321" t="n">
        <v>1318</v>
      </c>
      <c r="B1321" t="n">
        <v>131.8</v>
      </c>
      <c r="C1321" t="n">
        <v>4.09147</v>
      </c>
      <c r="D1321" t="n">
        <v>0.01363823333333333</v>
      </c>
      <c r="E1321" t="n">
        <v>4944880</v>
      </c>
      <c r="F1321" t="n">
        <v>-8856.880000000001</v>
      </c>
      <c r="G1321" t="n">
        <v>2063760</v>
      </c>
      <c r="H1321" t="n">
        <v>-16433200</v>
      </c>
      <c r="I1321" t="n">
        <v>-21669400</v>
      </c>
      <c r="J1321" t="n">
        <v>15701500</v>
      </c>
      <c r="K1321" t="inlineStr">
        <is>
          <t>Main Bearing_DW</t>
        </is>
      </c>
      <c r="L1321" t="n">
        <v>1333.956606016686</v>
      </c>
      <c r="M1321" t="n">
        <v>1293.25192742709</v>
      </c>
      <c r="N1321" t="n">
        <v>12.64905790197127</v>
      </c>
      <c r="O1321" t="n">
        <v>41080901.65662104</v>
      </c>
      <c r="P1321" t="n">
        <v>78135667.66734932</v>
      </c>
      <c r="Q1321" t="n">
        <v>52342424.02997953</v>
      </c>
      <c r="R1321" t="n">
        <v>68323488.83340961</v>
      </c>
      <c r="S1321" t="n">
        <v>3.319847613698919e-10</v>
      </c>
      <c r="T1321" t="n">
        <v>1.74545553144769e-10</v>
      </c>
      <c r="U1321" t="n">
        <v>2.605579238271795e-10</v>
      </c>
      <c r="V1321" t="n">
        <v>1.996126598070377e-10</v>
      </c>
    </row>
    <row r="1322">
      <c r="A1322" t="n">
        <v>1320</v>
      </c>
      <c r="B1322" t="n">
        <v>132</v>
      </c>
      <c r="C1322" t="n">
        <v>4.08963</v>
      </c>
      <c r="D1322" t="n">
        <v>0.0136321</v>
      </c>
      <c r="E1322" t="n">
        <v>5021530</v>
      </c>
      <c r="F1322" t="n">
        <v>-66053.70000000001</v>
      </c>
      <c r="G1322" t="n">
        <v>2060190</v>
      </c>
      <c r="H1322" t="n">
        <v>-15941400</v>
      </c>
      <c r="I1322" t="n">
        <v>-21864700</v>
      </c>
      <c r="J1322" t="n">
        <v>15690800</v>
      </c>
      <c r="K1322" t="inlineStr">
        <is>
          <t>Main Bearing_UW</t>
        </is>
      </c>
      <c r="L1322" t="n">
        <v>1601.693757185601</v>
      </c>
      <c r="M1322" t="n">
        <v>1551.90129161801</v>
      </c>
      <c r="N1322" t="n">
        <v>7.646907560891797</v>
      </c>
      <c r="O1322" t="n">
        <v>7674772.298932316</v>
      </c>
      <c r="P1322" t="n">
        <v>7911183.031809759</v>
      </c>
      <c r="Q1322" t="n">
        <v>10039151.17495728</v>
      </c>
      <c r="R1322" t="n">
        <v>8663600.944101239</v>
      </c>
      <c r="S1322" t="n">
        <v>1.776222077871476e-09</v>
      </c>
      <c r="T1322" t="n">
        <v>1.723143042600233e-09</v>
      </c>
      <c r="U1322" t="n">
        <v>1.357893686669981e-09</v>
      </c>
      <c r="V1322" t="n">
        <v>1.573491217792257e-09</v>
      </c>
    </row>
    <row r="1323">
      <c r="A1323" t="n">
        <v>1320</v>
      </c>
      <c r="B1323" t="n">
        <v>132</v>
      </c>
      <c r="C1323" t="n">
        <v>4.08963</v>
      </c>
      <c r="D1323" t="n">
        <v>0.0136321</v>
      </c>
      <c r="E1323" t="n">
        <v>5021530</v>
      </c>
      <c r="F1323" t="n">
        <v>-66053.70000000001</v>
      </c>
      <c r="G1323" t="n">
        <v>2060190</v>
      </c>
      <c r="H1323" t="n">
        <v>-15941400</v>
      </c>
      <c r="I1323" t="n">
        <v>-21864700</v>
      </c>
      <c r="J1323" t="n">
        <v>15690800</v>
      </c>
      <c r="K1323" t="inlineStr">
        <is>
          <t>Main Bearing_DW</t>
        </is>
      </c>
      <c r="L1323" t="n">
        <v>1325.107263819374</v>
      </c>
      <c r="M1323" t="n">
        <v>1284.670946792269</v>
      </c>
      <c r="N1323" t="n">
        <v>12.72344698128267</v>
      </c>
      <c r="O1323" t="n">
        <v>41891763.83589251</v>
      </c>
      <c r="P1323" t="n">
        <v>80305835.38799693</v>
      </c>
      <c r="Q1323" t="n">
        <v>54633574.75053272</v>
      </c>
      <c r="R1323" t="n">
        <v>72113063.76207975</v>
      </c>
      <c r="S1323" t="n">
        <v>3.254124140822195e-10</v>
      </c>
      <c r="T1323" t="n">
        <v>1.697522967557293e-10</v>
      </c>
      <c r="U1323" t="n">
        <v>2.495187265751282e-10</v>
      </c>
      <c r="V1323" t="n">
        <v>1.890378703777715e-10</v>
      </c>
    </row>
    <row r="1324">
      <c r="A1324" t="n">
        <v>1322</v>
      </c>
      <c r="B1324" t="n">
        <v>132.2</v>
      </c>
      <c r="C1324" t="n">
        <v>4.10965</v>
      </c>
      <c r="D1324" t="n">
        <v>0.01369883333333334</v>
      </c>
      <c r="E1324" t="n">
        <v>4965740</v>
      </c>
      <c r="F1324" t="n">
        <v>2314</v>
      </c>
      <c r="G1324" t="n">
        <v>2062280</v>
      </c>
      <c r="H1324" t="n">
        <v>-13841000</v>
      </c>
      <c r="I1324" t="n">
        <v>-20183400</v>
      </c>
      <c r="J1324" t="n">
        <v>15659400</v>
      </c>
      <c r="K1324" t="inlineStr">
        <is>
          <t>Main Bearing_UW</t>
        </is>
      </c>
      <c r="L1324" t="n">
        <v>1562.400183897504</v>
      </c>
      <c r="M1324" t="n">
        <v>1514.182889291286</v>
      </c>
      <c r="N1324" t="n">
        <v>8.128687577924126</v>
      </c>
      <c r="O1324" t="n">
        <v>9408364.582417199</v>
      </c>
      <c r="P1324" t="n">
        <v>10386618.02701374</v>
      </c>
      <c r="Q1324" t="n">
        <v>12411427.3257559</v>
      </c>
      <c r="R1324" t="n">
        <v>11274283.63313071</v>
      </c>
      <c r="S1324" t="n">
        <v>1.456027050539088e-09</v>
      </c>
      <c r="T1324" t="n">
        <v>1.318892569044622e-09</v>
      </c>
      <c r="U1324" t="n">
        <v>1.103727474188713e-09</v>
      </c>
      <c r="V1324" t="n">
        <v>1.2150513308959e-09</v>
      </c>
    </row>
    <row r="1325">
      <c r="A1325" t="n">
        <v>1322</v>
      </c>
      <c r="B1325" t="n">
        <v>132.2</v>
      </c>
      <c r="C1325" t="n">
        <v>4.10965</v>
      </c>
      <c r="D1325" t="n">
        <v>0.01369883333333334</v>
      </c>
      <c r="E1325" t="n">
        <v>4965740</v>
      </c>
      <c r="F1325" t="n">
        <v>2314</v>
      </c>
      <c r="G1325" t="n">
        <v>2062280</v>
      </c>
      <c r="H1325" t="n">
        <v>-13841000</v>
      </c>
      <c r="I1325" t="n">
        <v>-20183400</v>
      </c>
      <c r="J1325" t="n">
        <v>15659400</v>
      </c>
      <c r="K1325" t="inlineStr">
        <is>
          <t>Main Bearing_DW</t>
        </is>
      </c>
      <c r="L1325" t="n">
        <v>1275.283519839076</v>
      </c>
      <c r="M1325" t="n">
        <v>1236.366935953421</v>
      </c>
      <c r="N1325" t="n">
        <v>14.12134246856269</v>
      </c>
      <c r="O1325" t="n">
        <v>59296990.25731269</v>
      </c>
      <c r="P1325" t="n">
        <v>132473961.7965994</v>
      </c>
      <c r="Q1325" t="n">
        <v>77049024.78497662</v>
      </c>
      <c r="R1325" t="n">
        <v>112372086.2758662</v>
      </c>
      <c r="S1325" t="n">
        <v>2.310207191611037e-10</v>
      </c>
      <c r="T1325" t="n">
        <v>1.034077425295586e-10</v>
      </c>
      <c r="U1325" t="n">
        <v>1.777937277150898e-10</v>
      </c>
      <c r="V1325" t="n">
        <v>1.219060158739386e-10</v>
      </c>
    </row>
    <row r="1326">
      <c r="A1326" t="n">
        <v>1324</v>
      </c>
      <c r="B1326" t="n">
        <v>132.4</v>
      </c>
      <c r="C1326" t="n">
        <v>4.11606</v>
      </c>
      <c r="D1326" t="n">
        <v>0.0137202</v>
      </c>
      <c r="E1326" t="n">
        <v>5072210</v>
      </c>
      <c r="F1326" t="n">
        <v>69853.5</v>
      </c>
      <c r="G1326" t="n">
        <v>2071480</v>
      </c>
      <c r="H1326" t="n">
        <v>-13116200</v>
      </c>
      <c r="I1326" t="n">
        <v>-21981300</v>
      </c>
      <c r="J1326" t="n">
        <v>15610700</v>
      </c>
      <c r="K1326" t="inlineStr">
        <is>
          <t>Main Bearing_UW</t>
        </is>
      </c>
      <c r="L1326" t="n">
        <v>1595.556755946018</v>
      </c>
      <c r="M1326" t="n">
        <v>1546.146707156907</v>
      </c>
      <c r="N1326" t="n">
        <v>7.795469455287666</v>
      </c>
      <c r="O1326" t="n">
        <v>8183145.611000817</v>
      </c>
      <c r="P1326" t="n">
        <v>8639633.474902021</v>
      </c>
      <c r="Q1326" t="n">
        <v>10525825.27435702</v>
      </c>
      <c r="R1326" t="n">
        <v>9213622.41664592</v>
      </c>
      <c r="S1326" t="n">
        <v>1.676641312792427e-09</v>
      </c>
      <c r="T1326" t="n">
        <v>1.588053479335314e-09</v>
      </c>
      <c r="U1326" t="n">
        <v>1.303479740769125e-09</v>
      </c>
      <c r="V1326" t="n">
        <v>1.489121149051236e-09</v>
      </c>
    </row>
    <row r="1327">
      <c r="A1327" t="n">
        <v>1324</v>
      </c>
      <c r="B1327" t="n">
        <v>132.4</v>
      </c>
      <c r="C1327" t="n">
        <v>4.11606</v>
      </c>
      <c r="D1327" t="n">
        <v>0.0137202</v>
      </c>
      <c r="E1327" t="n">
        <v>5072210</v>
      </c>
      <c r="F1327" t="n">
        <v>69853.5</v>
      </c>
      <c r="G1327" t="n">
        <v>2071480</v>
      </c>
      <c r="H1327" t="n">
        <v>-13116200</v>
      </c>
      <c r="I1327" t="n">
        <v>-21981300</v>
      </c>
      <c r="J1327" t="n">
        <v>15610700</v>
      </c>
      <c r="K1327" t="inlineStr">
        <is>
          <t>Main Bearing_DW</t>
        </is>
      </c>
      <c r="L1327" t="n">
        <v>1288.956783539326</v>
      </c>
      <c r="M1327" t="n">
        <v>1249.621646580672</v>
      </c>
      <c r="N1327" t="n">
        <v>13.5028225370204</v>
      </c>
      <c r="O1327" t="n">
        <v>51073375.84654603</v>
      </c>
      <c r="P1327" t="n">
        <v>106996662.2374187</v>
      </c>
      <c r="Q1327" t="n">
        <v>68406493.51311161</v>
      </c>
      <c r="R1327" t="n">
        <v>96472201.60087633</v>
      </c>
      <c r="S1327" t="n">
        <v>2.686370300099883e-10</v>
      </c>
      <c r="T1327" t="n">
        <v>1.282301682416575e-10</v>
      </c>
      <c r="U1327" t="n">
        <v>2.005686784306555e-10</v>
      </c>
      <c r="V1327" t="n">
        <v>1.422192069044205e-10</v>
      </c>
    </row>
    <row r="1328">
      <c r="A1328" t="n">
        <v>1326</v>
      </c>
      <c r="B1328" t="n">
        <v>132.6</v>
      </c>
      <c r="C1328" t="n">
        <v>4.10721</v>
      </c>
      <c r="D1328" t="n">
        <v>0.0136907</v>
      </c>
      <c r="E1328" t="n">
        <v>5016880</v>
      </c>
      <c r="F1328" t="n">
        <v>70719.7</v>
      </c>
      <c r="G1328" t="n">
        <v>2087070</v>
      </c>
      <c r="H1328" t="n">
        <v>-13205800</v>
      </c>
      <c r="I1328" t="n">
        <v>-20983900</v>
      </c>
      <c r="J1328" t="n">
        <v>15594400</v>
      </c>
      <c r="K1328" t="inlineStr">
        <is>
          <t>Main Bearing_UW</t>
        </is>
      </c>
      <c r="L1328" t="n">
        <v>1573.893740656503</v>
      </c>
      <c r="M1328" t="n">
        <v>1525.320850837059</v>
      </c>
      <c r="N1328" t="n">
        <v>8.003010533903531</v>
      </c>
      <c r="O1328" t="n">
        <v>8932177.131430639</v>
      </c>
      <c r="P1328" t="n">
        <v>9691251.645907182</v>
      </c>
      <c r="Q1328" t="n">
        <v>11707481.83561476</v>
      </c>
      <c r="R1328" t="n">
        <v>10489282.74911952</v>
      </c>
      <c r="S1328" t="n">
        <v>1.532739420473987e-09</v>
      </c>
      <c r="T1328" t="n">
        <v>1.412686461999144e-09</v>
      </c>
      <c r="U1328" t="n">
        <v>1.16939750086583e-09</v>
      </c>
      <c r="V1328" t="n">
        <v>1.305208404373427e-09</v>
      </c>
    </row>
    <row r="1329">
      <c r="A1329" t="n">
        <v>1326</v>
      </c>
      <c r="B1329" t="n">
        <v>132.6</v>
      </c>
      <c r="C1329" t="n">
        <v>4.10721</v>
      </c>
      <c r="D1329" t="n">
        <v>0.0136907</v>
      </c>
      <c r="E1329" t="n">
        <v>5016880</v>
      </c>
      <c r="F1329" t="n">
        <v>70719.7</v>
      </c>
      <c r="G1329" t="n">
        <v>2087070</v>
      </c>
      <c r="H1329" t="n">
        <v>-13205800</v>
      </c>
      <c r="I1329" t="n">
        <v>-20983900</v>
      </c>
      <c r="J1329" t="n">
        <v>15594400</v>
      </c>
      <c r="K1329" t="inlineStr">
        <is>
          <t>Main Bearing_DW</t>
        </is>
      </c>
      <c r="L1329" t="n">
        <v>1279.186659909204</v>
      </c>
      <c r="M1329" t="n">
        <v>1240.150162907123</v>
      </c>
      <c r="N1329" t="n">
        <v>13.94667032450749</v>
      </c>
      <c r="O1329" t="n">
        <v>56887190.00126772</v>
      </c>
      <c r="P1329" t="n">
        <v>124727434.4051281</v>
      </c>
      <c r="Q1329" t="n">
        <v>74458553.28728375</v>
      </c>
      <c r="R1329" t="n">
        <v>107480090.216616</v>
      </c>
      <c r="S1329" t="n">
        <v>2.406640229495411e-10</v>
      </c>
      <c r="T1329" t="n">
        <v>1.097649451806339e-10</v>
      </c>
      <c r="U1329" t="n">
        <v>1.838700779905985e-10</v>
      </c>
      <c r="V1329" t="n">
        <v>1.273789403452089e-10</v>
      </c>
    </row>
    <row r="1330">
      <c r="A1330" t="n">
        <v>1328</v>
      </c>
      <c r="B1330" t="n">
        <v>132.8</v>
      </c>
      <c r="C1330" t="n">
        <v>4.09131</v>
      </c>
      <c r="D1330" t="n">
        <v>0.0136377</v>
      </c>
      <c r="E1330" t="n">
        <v>4999760</v>
      </c>
      <c r="F1330" t="n">
        <v>20394</v>
      </c>
      <c r="G1330" t="n">
        <v>2105360</v>
      </c>
      <c r="H1330" t="n">
        <v>-12576700</v>
      </c>
      <c r="I1330" t="n">
        <v>-20856300</v>
      </c>
      <c r="J1330" t="n">
        <v>15577300</v>
      </c>
      <c r="K1330" t="inlineStr">
        <is>
          <t>Main Bearing_UW</t>
        </is>
      </c>
      <c r="L1330" t="n">
        <v>1568.899619652799</v>
      </c>
      <c r="M1330" t="n">
        <v>1520.481522794647</v>
      </c>
      <c r="N1330" t="n">
        <v>8.0643464048682</v>
      </c>
      <c r="O1330" t="n">
        <v>9162414.759612013</v>
      </c>
      <c r="P1330" t="n">
        <v>10003337.98141995</v>
      </c>
      <c r="Q1330" t="n">
        <v>12032037.25624938</v>
      </c>
      <c r="R1330" t="n">
        <v>10828167.81636881</v>
      </c>
      <c r="S1330" t="n">
        <v>1.488439495242573e-09</v>
      </c>
      <c r="T1330" t="n">
        <v>1.363314928010076e-09</v>
      </c>
      <c r="U1330" t="n">
        <v>1.133448950460709e-09</v>
      </c>
      <c r="V1330" t="n">
        <v>1.259465149716654e-09</v>
      </c>
    </row>
    <row r="1331">
      <c r="A1331" t="n">
        <v>1328</v>
      </c>
      <c r="B1331" t="n">
        <v>132.8</v>
      </c>
      <c r="C1331" t="n">
        <v>4.09131</v>
      </c>
      <c r="D1331" t="n">
        <v>0.0136377</v>
      </c>
      <c r="E1331" t="n">
        <v>4999760</v>
      </c>
      <c r="F1331" t="n">
        <v>20394</v>
      </c>
      <c r="G1331" t="n">
        <v>2105360</v>
      </c>
      <c r="H1331" t="n">
        <v>-12576700</v>
      </c>
      <c r="I1331" t="n">
        <v>-20856300</v>
      </c>
      <c r="J1331" t="n">
        <v>15577300</v>
      </c>
      <c r="K1331" t="inlineStr">
        <is>
          <t>Main Bearing_DW</t>
        </is>
      </c>
      <c r="L1331" t="n">
        <v>1270.76075834903</v>
      </c>
      <c r="M1331" t="n">
        <v>1231.981270314544</v>
      </c>
      <c r="N1331" t="n">
        <v>14.21399767949155</v>
      </c>
      <c r="O1331" t="n">
        <v>60603843.18488797</v>
      </c>
      <c r="P1331" t="n">
        <v>136266324.8429954</v>
      </c>
      <c r="Q1331" t="n">
        <v>79175767.70701253</v>
      </c>
      <c r="R1331" t="n">
        <v>116051306.9765428</v>
      </c>
      <c r="S1331" t="n">
        <v>2.250302832840915e-10</v>
      </c>
      <c r="T1331" t="n">
        <v>1.000812197416582e-10</v>
      </c>
      <c r="U1331" t="n">
        <v>1.72245882736065e-10</v>
      </c>
      <c r="V1331" t="n">
        <v>1.175144025112665e-10</v>
      </c>
    </row>
    <row r="1332">
      <c r="A1332" t="n">
        <v>1330</v>
      </c>
      <c r="B1332" t="n">
        <v>133</v>
      </c>
      <c r="C1332" t="n">
        <v>4.07679</v>
      </c>
      <c r="D1332" t="n">
        <v>0.0135893</v>
      </c>
      <c r="E1332" t="n">
        <v>5028480</v>
      </c>
      <c r="F1332" t="n">
        <v>-22367.3</v>
      </c>
      <c r="G1332" t="n">
        <v>2123020</v>
      </c>
      <c r="H1332" t="n">
        <v>-11837900</v>
      </c>
      <c r="I1332" t="n">
        <v>-21067300</v>
      </c>
      <c r="J1332" t="n">
        <v>15576300</v>
      </c>
      <c r="K1332" t="inlineStr">
        <is>
          <t>Main Bearing_UW</t>
        </is>
      </c>
      <c r="L1332" t="n">
        <v>1572.692273305791</v>
      </c>
      <c r="M1332" t="n">
        <v>1524.1568766005</v>
      </c>
      <c r="N1332" t="n">
        <v>8.039764842374392</v>
      </c>
      <c r="O1332" t="n">
        <v>9069649.811086666</v>
      </c>
      <c r="P1332" t="n">
        <v>9850319.749298371</v>
      </c>
      <c r="Q1332" t="n">
        <v>11832339.67046612</v>
      </c>
      <c r="R1332" t="n">
        <v>10589986.98491271</v>
      </c>
      <c r="S1332" t="n">
        <v>1.498326868517961e-09</v>
      </c>
      <c r="T1332" t="n">
        <v>1.379579581766161e-09</v>
      </c>
      <c r="U1332" t="n">
        <v>1.148487989566367e-09</v>
      </c>
      <c r="V1332" t="n">
        <v>1.28322159596233e-09</v>
      </c>
    </row>
    <row r="1333">
      <c r="A1333" t="n">
        <v>1330</v>
      </c>
      <c r="B1333" t="n">
        <v>133</v>
      </c>
      <c r="C1333" t="n">
        <v>4.07679</v>
      </c>
      <c r="D1333" t="n">
        <v>0.0135893</v>
      </c>
      <c r="E1333" t="n">
        <v>5028480</v>
      </c>
      <c r="F1333" t="n">
        <v>-22367.3</v>
      </c>
      <c r="G1333" t="n">
        <v>2123020</v>
      </c>
      <c r="H1333" t="n">
        <v>-11837900</v>
      </c>
      <c r="I1333" t="n">
        <v>-21067300</v>
      </c>
      <c r="J1333" t="n">
        <v>15576300</v>
      </c>
      <c r="K1333" t="inlineStr">
        <is>
          <t>Main Bearing_DW</t>
        </is>
      </c>
      <c r="L1333" t="n">
        <v>1263.942146539118</v>
      </c>
      <c r="M1333" t="n">
        <v>1225.370297215609</v>
      </c>
      <c r="N1333" t="n">
        <v>14.34160526648942</v>
      </c>
      <c r="O1333" t="n">
        <v>62436504.56500235</v>
      </c>
      <c r="P1333" t="n">
        <v>141893569.3950422</v>
      </c>
      <c r="Q1333" t="n">
        <v>82303256.0948213</v>
      </c>
      <c r="R1333" t="n">
        <v>121704665.5919935</v>
      </c>
      <c r="S1333" t="n">
        <v>2.176499164179225e-10</v>
      </c>
      <c r="T1333" t="n">
        <v>9.577107727952336e-11</v>
      </c>
      <c r="U1333" t="n">
        <v>1.651125440814129e-10</v>
      </c>
      <c r="V1333" t="n">
        <v>1.116580036919636e-10</v>
      </c>
    </row>
    <row r="1334">
      <c r="A1334" t="n">
        <v>1332</v>
      </c>
      <c r="B1334" t="n">
        <v>133.2</v>
      </c>
      <c r="C1334" t="n">
        <v>4.08006</v>
      </c>
      <c r="D1334" t="n">
        <v>0.0136002</v>
      </c>
      <c r="E1334" t="n">
        <v>4921020</v>
      </c>
      <c r="F1334" t="n">
        <v>5273</v>
      </c>
      <c r="G1334" t="n">
        <v>2105040</v>
      </c>
      <c r="H1334" t="n">
        <v>-11485500</v>
      </c>
      <c r="I1334" t="n">
        <v>-17507000</v>
      </c>
      <c r="J1334" t="n">
        <v>15543200</v>
      </c>
      <c r="K1334" t="inlineStr">
        <is>
          <t>Main Bearing_UW</t>
        </is>
      </c>
      <c r="L1334" t="n">
        <v>1506.184103242663</v>
      </c>
      <c r="M1334" t="n">
        <v>1459.709076266172</v>
      </c>
      <c r="N1334" t="n">
        <v>8.87294028695359</v>
      </c>
      <c r="O1334" t="n">
        <v>12599052.7564231</v>
      </c>
      <c r="P1334" t="n">
        <v>15284990.36888469</v>
      </c>
      <c r="Q1334" t="n">
        <v>16976691.29187203</v>
      </c>
      <c r="R1334" t="n">
        <v>16548068.6925714</v>
      </c>
      <c r="S1334" t="n">
        <v>1.079462104249584e-09</v>
      </c>
      <c r="T1334" t="n">
        <v>8.897748491674302e-10</v>
      </c>
      <c r="U1334" t="n">
        <v>8.011101672392074e-10</v>
      </c>
      <c r="V1334" t="n">
        <v>8.218602576931089e-10</v>
      </c>
    </row>
    <row r="1335">
      <c r="A1335" t="n">
        <v>1332</v>
      </c>
      <c r="B1335" t="n">
        <v>133.2</v>
      </c>
      <c r="C1335" t="n">
        <v>4.08006</v>
      </c>
      <c r="D1335" t="n">
        <v>0.0136002</v>
      </c>
      <c r="E1335" t="n">
        <v>4921020</v>
      </c>
      <c r="F1335" t="n">
        <v>5273</v>
      </c>
      <c r="G1335" t="n">
        <v>2105040</v>
      </c>
      <c r="H1335" t="n">
        <v>-11485500</v>
      </c>
      <c r="I1335" t="n">
        <v>-17507000</v>
      </c>
      <c r="J1335" t="n">
        <v>15543200</v>
      </c>
      <c r="K1335" t="inlineStr">
        <is>
          <t>Main Bearing_DW</t>
        </is>
      </c>
      <c r="L1335" t="n">
        <v>1205.137538901246</v>
      </c>
      <c r="M1335" t="n">
        <v>1168.361508392072</v>
      </c>
      <c r="N1335" t="n">
        <v>16.6110483548236</v>
      </c>
      <c r="O1335" t="n">
        <v>101883261.6796352</v>
      </c>
      <c r="P1335" t="n">
        <v>291010649.8664214</v>
      </c>
      <c r="Q1335" t="n">
        <v>129183239.5430682</v>
      </c>
      <c r="R1335" t="n">
        <v>218659838.735673</v>
      </c>
      <c r="S1335" t="n">
        <v>1.334880703246907e-10</v>
      </c>
      <c r="T1335" t="n">
        <v>4.673437211401958e-11</v>
      </c>
      <c r="U1335" t="n">
        <v>1.052783631073585e-10</v>
      </c>
      <c r="V1335" t="n">
        <v>6.219797873554916e-11</v>
      </c>
    </row>
    <row r="1336">
      <c r="A1336" t="n">
        <v>1334</v>
      </c>
      <c r="B1336" t="n">
        <v>133.4</v>
      </c>
      <c r="C1336" t="n">
        <v>4.07581</v>
      </c>
      <c r="D1336" t="n">
        <v>0.01358603333333333</v>
      </c>
      <c r="E1336" t="n">
        <v>4992730</v>
      </c>
      <c r="F1336" t="n">
        <v>67882.5</v>
      </c>
      <c r="G1336" t="n">
        <v>2067670</v>
      </c>
      <c r="H1336" t="n">
        <v>-10954600</v>
      </c>
      <c r="I1336" t="n">
        <v>-17115800</v>
      </c>
      <c r="J1336" t="n">
        <v>15488700</v>
      </c>
      <c r="K1336" t="inlineStr">
        <is>
          <t>Main Bearing_UW</t>
        </is>
      </c>
      <c r="L1336" t="n">
        <v>1507.761018504615</v>
      </c>
      <c r="M1336" t="n">
        <v>1461.237918007625</v>
      </c>
      <c r="N1336" t="n">
        <v>8.956977448358677</v>
      </c>
      <c r="O1336" t="n">
        <v>13001225.79839442</v>
      </c>
      <c r="P1336" t="n">
        <v>15935386.5132032</v>
      </c>
      <c r="Q1336" t="n">
        <v>17132442.7456618</v>
      </c>
      <c r="R1336" t="n">
        <v>16734120.4754044</v>
      </c>
      <c r="S1336" t="n">
        <v>1.044980953642935e-09</v>
      </c>
      <c r="T1336" t="n">
        <v>8.525700535770927e-10</v>
      </c>
      <c r="U1336" t="n">
        <v>7.930003639891648e-10</v>
      </c>
      <c r="V1336" t="n">
        <v>8.118761516807479e-10</v>
      </c>
    </row>
    <row r="1337">
      <c r="A1337" t="n">
        <v>1334</v>
      </c>
      <c r="B1337" t="n">
        <v>133.4</v>
      </c>
      <c r="C1337" t="n">
        <v>4.07581</v>
      </c>
      <c r="D1337" t="n">
        <v>0.01358603333333333</v>
      </c>
      <c r="E1337" t="n">
        <v>4992730</v>
      </c>
      <c r="F1337" t="n">
        <v>67882.5</v>
      </c>
      <c r="G1337" t="n">
        <v>2067670</v>
      </c>
      <c r="H1337" t="n">
        <v>-10954600</v>
      </c>
      <c r="I1337" t="n">
        <v>-17115800</v>
      </c>
      <c r="J1337" t="n">
        <v>15488700</v>
      </c>
      <c r="K1337" t="inlineStr">
        <is>
          <t>Main Bearing_DW</t>
        </is>
      </c>
      <c r="L1337" t="n">
        <v>1182.718778176458</v>
      </c>
      <c r="M1337" t="n">
        <v>1146.626032899832</v>
      </c>
      <c r="N1337" t="n">
        <v>17.14389839079664</v>
      </c>
      <c r="O1337" t="n">
        <v>113190847.5659399</v>
      </c>
      <c r="P1337" t="n">
        <v>340128766.6725904</v>
      </c>
      <c r="Q1337" t="n">
        <v>148296088.5257907</v>
      </c>
      <c r="R1337" t="n">
        <v>261544723.2871838</v>
      </c>
      <c r="S1337" t="n">
        <v>1.200276667724281e-10</v>
      </c>
      <c r="T1337" t="n">
        <v>3.994379383503106e-11</v>
      </c>
      <c r="U1337" t="n">
        <v>9.161423924522826e-11</v>
      </c>
      <c r="V1337" t="n">
        <v>5.194535436455917e-11</v>
      </c>
    </row>
    <row r="1338">
      <c r="A1338" t="n">
        <v>1336</v>
      </c>
      <c r="B1338" t="n">
        <v>133.6</v>
      </c>
      <c r="C1338" t="n">
        <v>4.0722</v>
      </c>
      <c r="D1338" t="n">
        <v>0.013574</v>
      </c>
      <c r="E1338" t="n">
        <v>4918580</v>
      </c>
      <c r="F1338" t="n">
        <v>51257.9</v>
      </c>
      <c r="G1338" t="n">
        <v>2023800</v>
      </c>
      <c r="H1338" t="n">
        <v>-11555300</v>
      </c>
      <c r="I1338" t="n">
        <v>-15022900</v>
      </c>
      <c r="J1338" t="n">
        <v>15473800</v>
      </c>
      <c r="K1338" t="inlineStr">
        <is>
          <t>Main Bearing_UW</t>
        </is>
      </c>
      <c r="L1338" t="n">
        <v>1470.361411907152</v>
      </c>
      <c r="M1338" t="n">
        <v>1424.996565855851</v>
      </c>
      <c r="N1338" t="n">
        <v>9.476435917743951</v>
      </c>
      <c r="O1338" t="n">
        <v>15689031.39975395</v>
      </c>
      <c r="P1338" t="n">
        <v>20530067.83321953</v>
      </c>
      <c r="Q1338" t="n">
        <v>21077010.80115885</v>
      </c>
      <c r="R1338" t="n">
        <v>21639967.61912194</v>
      </c>
      <c r="S1338" t="n">
        <v>8.651904412794332e-10</v>
      </c>
      <c r="T1338" t="n">
        <v>6.611765781911361e-10</v>
      </c>
      <c r="U1338" t="n">
        <v>6.440192173386219e-10</v>
      </c>
      <c r="V1338" t="n">
        <v>6.272652639279125e-10</v>
      </c>
    </row>
    <row r="1339">
      <c r="A1339" t="n">
        <v>1336</v>
      </c>
      <c r="B1339" t="n">
        <v>133.6</v>
      </c>
      <c r="C1339" t="n">
        <v>4.0722</v>
      </c>
      <c r="D1339" t="n">
        <v>0.013574</v>
      </c>
      <c r="E1339" t="n">
        <v>4918580</v>
      </c>
      <c r="F1339" t="n">
        <v>51257.9</v>
      </c>
      <c r="G1339" t="n">
        <v>2023800</v>
      </c>
      <c r="H1339" t="n">
        <v>-11555300</v>
      </c>
      <c r="I1339" t="n">
        <v>-15022900</v>
      </c>
      <c r="J1339" t="n">
        <v>15473800</v>
      </c>
      <c r="K1339" t="inlineStr">
        <is>
          <t>Main Bearing_DW</t>
        </is>
      </c>
      <c r="L1339" t="n">
        <v>1158.436463556243</v>
      </c>
      <c r="M1339" t="n">
        <v>1123.086541094952</v>
      </c>
      <c r="N1339" t="n">
        <v>18.38038759395976</v>
      </c>
      <c r="O1339" t="n">
        <v>142767136.6397924</v>
      </c>
      <c r="P1339" t="n">
        <v>481934118.26386</v>
      </c>
      <c r="Q1339" t="n">
        <v>182097887.0392025</v>
      </c>
      <c r="R1339" t="n">
        <v>342533635.5400503</v>
      </c>
      <c r="S1339" t="n">
        <v>9.507790321695517e-11</v>
      </c>
      <c r="T1339" t="n">
        <v>2.816567552614776e-11</v>
      </c>
      <c r="U1339" t="n">
        <v>7.454232567277266e-11</v>
      </c>
      <c r="V1339" t="n">
        <v>3.96282250605806e-11</v>
      </c>
    </row>
    <row r="1340">
      <c r="A1340" t="n">
        <v>1338</v>
      </c>
      <c r="B1340" t="n">
        <v>133.8</v>
      </c>
      <c r="C1340" t="n">
        <v>4.07678</v>
      </c>
      <c r="D1340" t="n">
        <v>0.01358926666666667</v>
      </c>
      <c r="E1340" t="n">
        <v>5040570</v>
      </c>
      <c r="F1340" t="n">
        <v>-61965.89999999999</v>
      </c>
      <c r="G1340" t="n">
        <v>2004060</v>
      </c>
      <c r="H1340" t="n">
        <v>-13402800</v>
      </c>
      <c r="I1340" t="n">
        <v>-15212900</v>
      </c>
      <c r="J1340" t="n">
        <v>15436900</v>
      </c>
      <c r="K1340" t="inlineStr">
        <is>
          <t>Main Bearing_UW</t>
        </is>
      </c>
      <c r="L1340" t="n">
        <v>1495.082793051185</v>
      </c>
      <c r="M1340" t="n">
        <v>1448.952272489544</v>
      </c>
      <c r="N1340" t="n">
        <v>9.121924662812138</v>
      </c>
      <c r="O1340" t="n">
        <v>13816593.13334413</v>
      </c>
      <c r="P1340" t="n">
        <v>17298809.01377994</v>
      </c>
      <c r="Q1340" t="n">
        <v>18356897.74060532</v>
      </c>
      <c r="R1340" t="n">
        <v>18232821.93645879</v>
      </c>
      <c r="S1340" t="n">
        <v>9.83546850914438e-10</v>
      </c>
      <c r="T1340" t="n">
        <v>7.855608242071283e-10</v>
      </c>
      <c r="U1340" t="n">
        <v>7.402812206447777e-10</v>
      </c>
      <c r="V1340" t="n">
        <v>7.453188932588239e-10</v>
      </c>
    </row>
    <row r="1341">
      <c r="A1341" t="n">
        <v>1338</v>
      </c>
      <c r="B1341" t="n">
        <v>133.8</v>
      </c>
      <c r="C1341" t="n">
        <v>4.07678</v>
      </c>
      <c r="D1341" t="n">
        <v>0.01358926666666667</v>
      </c>
      <c r="E1341" t="n">
        <v>5040570</v>
      </c>
      <c r="F1341" t="n">
        <v>-61965.89999999999</v>
      </c>
      <c r="G1341" t="n">
        <v>2004060</v>
      </c>
      <c r="H1341" t="n">
        <v>-13402800</v>
      </c>
      <c r="I1341" t="n">
        <v>-15212900</v>
      </c>
      <c r="J1341" t="n">
        <v>15436900</v>
      </c>
      <c r="K1341" t="inlineStr">
        <is>
          <t>Main Bearing_DW</t>
        </is>
      </c>
      <c r="L1341" t="n">
        <v>1186.508096142604</v>
      </c>
      <c r="M1341" t="n">
        <v>1150.301382798749</v>
      </c>
      <c r="N1341" t="n">
        <v>17.10168425396799</v>
      </c>
      <c r="O1341" t="n">
        <v>112264465.0528321</v>
      </c>
      <c r="P1341" t="n">
        <v>336043394.3137245</v>
      </c>
      <c r="Q1341" t="n">
        <v>145614116.492975</v>
      </c>
      <c r="R1341" t="n">
        <v>255472032.5708242</v>
      </c>
      <c r="S1341" t="n">
        <v>1.210469106165651e-10</v>
      </c>
      <c r="T1341" t="n">
        <v>4.043902334226501e-11</v>
      </c>
      <c r="U1341" t="n">
        <v>9.332382734556005e-11</v>
      </c>
      <c r="V1341" t="n">
        <v>5.319277624997692e-11</v>
      </c>
    </row>
    <row r="1342">
      <c r="A1342" t="n">
        <v>1340</v>
      </c>
      <c r="B1342" t="n">
        <v>134</v>
      </c>
      <c r="C1342" t="n">
        <v>4.07987</v>
      </c>
      <c r="D1342" t="n">
        <v>0.01359956666666667</v>
      </c>
      <c r="E1342" t="n">
        <v>5008690</v>
      </c>
      <c r="F1342" t="n">
        <v>-83331.3</v>
      </c>
      <c r="G1342" t="n">
        <v>2020150</v>
      </c>
      <c r="H1342" t="n">
        <v>-14174700</v>
      </c>
      <c r="I1342" t="n">
        <v>-13849600</v>
      </c>
      <c r="J1342" t="n">
        <v>15422600</v>
      </c>
      <c r="K1342" t="inlineStr">
        <is>
          <t>Main Bearing_UW</t>
        </is>
      </c>
      <c r="L1342" t="n">
        <v>1468.5315100051</v>
      </c>
      <c r="M1342" t="n">
        <v>1423.222057636455</v>
      </c>
      <c r="N1342" t="n">
        <v>9.385894902022669</v>
      </c>
      <c r="O1342" t="n">
        <v>15194916.62646366</v>
      </c>
      <c r="P1342" t="n">
        <v>19680288.02186257</v>
      </c>
      <c r="Q1342" t="n">
        <v>20881948.54989652</v>
      </c>
      <c r="R1342" t="n">
        <v>21403675.89308493</v>
      </c>
      <c r="S1342" t="n">
        <v>8.950076529529286e-10</v>
      </c>
      <c r="T1342" t="n">
        <v>6.910247782735237e-10</v>
      </c>
      <c r="U1342" t="n">
        <v>6.512594662404748e-10</v>
      </c>
      <c r="V1342" t="n">
        <v>6.353846290047961e-10</v>
      </c>
    </row>
    <row r="1343">
      <c r="A1343" t="n">
        <v>1340</v>
      </c>
      <c r="B1343" t="n">
        <v>134</v>
      </c>
      <c r="C1343" t="n">
        <v>4.07987</v>
      </c>
      <c r="D1343" t="n">
        <v>0.01359956666666667</v>
      </c>
      <c r="E1343" t="n">
        <v>5008690</v>
      </c>
      <c r="F1343" t="n">
        <v>-83331.3</v>
      </c>
      <c r="G1343" t="n">
        <v>2020150</v>
      </c>
      <c r="H1343" t="n">
        <v>-14174700</v>
      </c>
      <c r="I1343" t="n">
        <v>-13849600</v>
      </c>
      <c r="J1343" t="n">
        <v>15422600</v>
      </c>
      <c r="K1343" t="inlineStr">
        <is>
          <t>Main Bearing_DW</t>
        </is>
      </c>
      <c r="L1343" t="n">
        <v>1188.47700018304</v>
      </c>
      <c r="M1343" t="n">
        <v>1152.212276131135</v>
      </c>
      <c r="N1343" t="n">
        <v>17.45987712081823</v>
      </c>
      <c r="O1343" t="n">
        <v>120295664.2961865</v>
      </c>
      <c r="P1343" t="n">
        <v>372883799.1097892</v>
      </c>
      <c r="Q1343" t="n">
        <v>148809388.839385</v>
      </c>
      <c r="R1343" t="n">
        <v>263214134.3520295</v>
      </c>
      <c r="S1343" t="n">
        <v>1.130511789118387e-10</v>
      </c>
      <c r="T1343" t="n">
        <v>3.647132618562093e-11</v>
      </c>
      <c r="U1343" t="n">
        <v>9.138917088991701e-11</v>
      </c>
      <c r="V1343" t="n">
        <v>5.166731148441387e-11</v>
      </c>
    </row>
    <row r="1344">
      <c r="A1344" t="n">
        <v>1342</v>
      </c>
      <c r="B1344" t="n">
        <v>134.2</v>
      </c>
      <c r="C1344" t="n">
        <v>4.08795</v>
      </c>
      <c r="D1344" t="n">
        <v>0.0136265</v>
      </c>
      <c r="E1344" t="n">
        <v>5050300</v>
      </c>
      <c r="F1344" t="n">
        <v>-26229.6</v>
      </c>
      <c r="G1344" t="n">
        <v>2023800</v>
      </c>
      <c r="H1344" t="n">
        <v>-14997000</v>
      </c>
      <c r="I1344" t="n">
        <v>-14101700</v>
      </c>
      <c r="J1344" t="n">
        <v>15412900</v>
      </c>
      <c r="K1344" t="inlineStr">
        <is>
          <t>Main Bearing_UW</t>
        </is>
      </c>
      <c r="L1344" t="n">
        <v>1476.525672339942</v>
      </c>
      <c r="M1344" t="n">
        <v>1430.968438731322</v>
      </c>
      <c r="N1344" t="n">
        <v>9.225120688881459</v>
      </c>
      <c r="O1344" t="n">
        <v>14344526.60627193</v>
      </c>
      <c r="P1344" t="n">
        <v>18225892.71980391</v>
      </c>
      <c r="Q1344" t="n">
        <v>19817529.22550005</v>
      </c>
      <c r="R1344" t="n">
        <v>20071206.39537177</v>
      </c>
      <c r="S1344" t="n">
        <v>9.499442103611852e-10</v>
      </c>
      <c r="T1344" t="n">
        <v>7.476451337384258e-10</v>
      </c>
      <c r="U1344" t="n">
        <v>6.875983299909156e-10</v>
      </c>
      <c r="V1344" t="n">
        <v>6.789078708862335e-10</v>
      </c>
    </row>
    <row r="1345">
      <c r="A1345" t="n">
        <v>1342</v>
      </c>
      <c r="B1345" t="n">
        <v>134.2</v>
      </c>
      <c r="C1345" t="n">
        <v>4.08795</v>
      </c>
      <c r="D1345" t="n">
        <v>0.0136265</v>
      </c>
      <c r="E1345" t="n">
        <v>5050300</v>
      </c>
      <c r="F1345" t="n">
        <v>-26229.6</v>
      </c>
      <c r="G1345" t="n">
        <v>2023800</v>
      </c>
      <c r="H1345" t="n">
        <v>-14997000</v>
      </c>
      <c r="I1345" t="n">
        <v>-14101700</v>
      </c>
      <c r="J1345" t="n">
        <v>15412900</v>
      </c>
      <c r="K1345" t="inlineStr">
        <is>
          <t>Main Bearing_DW</t>
        </is>
      </c>
      <c r="L1345" t="n">
        <v>1208.331382524131</v>
      </c>
      <c r="M1345" t="n">
        <v>1171.460900672809</v>
      </c>
      <c r="N1345" t="n">
        <v>16.77262294646018</v>
      </c>
      <c r="O1345" t="n">
        <v>105224283.8092215</v>
      </c>
      <c r="P1345" t="n">
        <v>305785002.9419445</v>
      </c>
      <c r="Q1345" t="n">
        <v>129300308.8303589</v>
      </c>
      <c r="R1345" t="n">
        <v>219335027.8772438</v>
      </c>
      <c r="S1345" t="n">
        <v>1.294995746866354e-10</v>
      </c>
      <c r="T1345" t="n">
        <v>4.456235547492527e-11</v>
      </c>
      <c r="U1345" t="n">
        <v>1.053864458891422e-10</v>
      </c>
      <c r="V1345" t="n">
        <v>6.212641971453097e-11</v>
      </c>
    </row>
    <row r="1346">
      <c r="A1346" t="n">
        <v>1344</v>
      </c>
      <c r="B1346" t="n">
        <v>134.4</v>
      </c>
      <c r="C1346" t="n">
        <v>4.08339</v>
      </c>
      <c r="D1346" t="n">
        <v>0.0136113</v>
      </c>
      <c r="E1346" t="n">
        <v>5009410</v>
      </c>
      <c r="F1346" t="n">
        <v>18087.1</v>
      </c>
      <c r="G1346" t="n">
        <v>2001650</v>
      </c>
      <c r="H1346" t="n">
        <v>-16276200</v>
      </c>
      <c r="I1346" t="n">
        <v>-14136600</v>
      </c>
      <c r="J1346" t="n">
        <v>15372800</v>
      </c>
      <c r="K1346" t="inlineStr">
        <is>
          <t>Main Bearing_UW</t>
        </is>
      </c>
      <c r="L1346" t="n">
        <v>1477.849666641201</v>
      </c>
      <c r="M1346" t="n">
        <v>1432.250779392852</v>
      </c>
      <c r="N1346" t="n">
        <v>9.128556255069149</v>
      </c>
      <c r="O1346" t="n">
        <v>13850103.51414694</v>
      </c>
      <c r="P1346" t="n">
        <v>17371566.76825717</v>
      </c>
      <c r="Q1346" t="n">
        <v>19401807.87366588</v>
      </c>
      <c r="R1346" t="n">
        <v>19531415.0426334</v>
      </c>
      <c r="S1346" t="n">
        <v>9.827579978804477e-10</v>
      </c>
      <c r="T1346" t="n">
        <v>7.835389968895462e-10</v>
      </c>
      <c r="U1346" t="n">
        <v>7.015480252474127e-10</v>
      </c>
      <c r="V1346" t="n">
        <v>6.968926711295161e-10</v>
      </c>
    </row>
    <row r="1347">
      <c r="A1347" t="n">
        <v>1344</v>
      </c>
      <c r="B1347" t="n">
        <v>134.4</v>
      </c>
      <c r="C1347" t="n">
        <v>4.08339</v>
      </c>
      <c r="D1347" t="n">
        <v>0.0136113</v>
      </c>
      <c r="E1347" t="n">
        <v>5009410</v>
      </c>
      <c r="F1347" t="n">
        <v>18087.1</v>
      </c>
      <c r="G1347" t="n">
        <v>2001650</v>
      </c>
      <c r="H1347" t="n">
        <v>-16276200</v>
      </c>
      <c r="I1347" t="n">
        <v>-14136600</v>
      </c>
      <c r="J1347" t="n">
        <v>15372800</v>
      </c>
      <c r="K1347" t="inlineStr">
        <is>
          <t>Main Bearing_DW</t>
        </is>
      </c>
      <c r="L1347" t="n">
        <v>1234.963536124146</v>
      </c>
      <c r="M1347" t="n">
        <v>1197.28191862528</v>
      </c>
      <c r="N1347" t="n">
        <v>15.96478660511267</v>
      </c>
      <c r="O1347" t="n">
        <v>89259905.90069754</v>
      </c>
      <c r="P1347" t="n">
        <v>239423031.1502453</v>
      </c>
      <c r="Q1347" t="n">
        <v>107776856.0600494</v>
      </c>
      <c r="R1347" t="n">
        <v>172972533.9147367</v>
      </c>
      <c r="S1347" t="n">
        <v>1.524906380154904e-10</v>
      </c>
      <c r="T1347" t="n">
        <v>5.685042050720046e-11</v>
      </c>
      <c r="U1347" t="n">
        <v>1.262914924185232e-10</v>
      </c>
      <c r="V1347" t="n">
        <v>7.869052786559407e-11</v>
      </c>
    </row>
    <row r="1348">
      <c r="A1348" t="n">
        <v>1346</v>
      </c>
      <c r="B1348" t="n">
        <v>134.6</v>
      </c>
      <c r="C1348" t="n">
        <v>4.05938</v>
      </c>
      <c r="D1348" t="n">
        <v>0.01353126666666667</v>
      </c>
      <c r="E1348" t="n">
        <v>5043760</v>
      </c>
      <c r="F1348" t="n">
        <v>2183.18</v>
      </c>
      <c r="G1348" t="n">
        <v>1980570</v>
      </c>
      <c r="H1348" t="n">
        <v>-16255300</v>
      </c>
      <c r="I1348" t="n">
        <v>-14334200</v>
      </c>
      <c r="J1348" t="n">
        <v>15362800</v>
      </c>
      <c r="K1348" t="inlineStr">
        <is>
          <t>Main Bearing_UW</t>
        </is>
      </c>
      <c r="L1348" t="n">
        <v>1487.276322148232</v>
      </c>
      <c r="M1348" t="n">
        <v>1441.385946809191</v>
      </c>
      <c r="N1348" t="n">
        <v>9.053622872137835</v>
      </c>
      <c r="O1348" t="n">
        <v>13474749.44676507</v>
      </c>
      <c r="P1348" t="n">
        <v>16683402.46879846</v>
      </c>
      <c r="Q1348" t="n">
        <v>18597544.4856363</v>
      </c>
      <c r="R1348" t="n">
        <v>18477974.59004404</v>
      </c>
      <c r="S1348" t="n">
        <v>1.004194305810648e-09</v>
      </c>
      <c r="T1348" t="n">
        <v>8.110615740388112e-10</v>
      </c>
      <c r="U1348" t="n">
        <v>7.275835085173453e-10</v>
      </c>
      <c r="V1348" t="n">
        <v>7.322916589547285e-10</v>
      </c>
    </row>
    <row r="1349">
      <c r="A1349" t="n">
        <v>1346</v>
      </c>
      <c r="B1349" t="n">
        <v>134.6</v>
      </c>
      <c r="C1349" t="n">
        <v>4.05938</v>
      </c>
      <c r="D1349" t="n">
        <v>0.01353126666666667</v>
      </c>
      <c r="E1349" t="n">
        <v>5043760</v>
      </c>
      <c r="F1349" t="n">
        <v>2183.18</v>
      </c>
      <c r="G1349" t="n">
        <v>1980570</v>
      </c>
      <c r="H1349" t="n">
        <v>-16255300</v>
      </c>
      <c r="I1349" t="n">
        <v>-14334200</v>
      </c>
      <c r="J1349" t="n">
        <v>15362800</v>
      </c>
      <c r="K1349" t="inlineStr">
        <is>
          <t>Main Bearing_DW</t>
        </is>
      </c>
      <c r="L1349" t="n">
        <v>1232.35446059356</v>
      </c>
      <c r="M1349" t="n">
        <v>1194.750887102285</v>
      </c>
      <c r="N1349" t="n">
        <v>15.88402099982945</v>
      </c>
      <c r="O1349" t="n">
        <v>87763555.05113922</v>
      </c>
      <c r="P1349" t="n">
        <v>232463666.2741329</v>
      </c>
      <c r="Q1349" t="n">
        <v>108125615.4742715</v>
      </c>
      <c r="R1349" t="n">
        <v>172991728.242749</v>
      </c>
      <c r="S1349" t="n">
        <v>1.541786526170469e-10</v>
      </c>
      <c r="T1349" t="n">
        <v>5.820809283249415e-11</v>
      </c>
      <c r="U1349" t="n">
        <v>1.251439504627507e-10</v>
      </c>
      <c r="V1349" t="n">
        <v>7.821915419955251e-11</v>
      </c>
    </row>
    <row r="1350">
      <c r="A1350" t="n">
        <v>1348</v>
      </c>
      <c r="B1350" t="n">
        <v>134.8</v>
      </c>
      <c r="C1350" t="n">
        <v>4.05199</v>
      </c>
      <c r="D1350" t="n">
        <v>0.01350663333333334</v>
      </c>
      <c r="E1350" t="n">
        <v>5094190</v>
      </c>
      <c r="F1350" t="n">
        <v>-28571.7</v>
      </c>
      <c r="G1350" t="n">
        <v>2004710</v>
      </c>
      <c r="H1350" t="n">
        <v>-15104100</v>
      </c>
      <c r="I1350" t="n">
        <v>-15025300</v>
      </c>
      <c r="J1350" t="n">
        <v>15390100</v>
      </c>
      <c r="K1350" t="inlineStr">
        <is>
          <t>Main Bearing_UW</t>
        </is>
      </c>
      <c r="L1350" t="n">
        <v>1499.155648053664</v>
      </c>
      <c r="M1350" t="n">
        <v>1452.89796492457</v>
      </c>
      <c r="N1350" t="n">
        <v>8.96957880969863</v>
      </c>
      <c r="O1350" t="n">
        <v>13062296.33316742</v>
      </c>
      <c r="P1350" t="n">
        <v>15982908.1682837</v>
      </c>
      <c r="Q1350" t="n">
        <v>17639807.51848319</v>
      </c>
      <c r="R1350" t="n">
        <v>17293446.4701463</v>
      </c>
      <c r="S1350" t="n">
        <v>1.034016760057546e-09</v>
      </c>
      <c r="T1350" t="n">
        <v>8.450673176071766e-10</v>
      </c>
      <c r="U1350" t="n">
        <v>7.656905167009863e-10</v>
      </c>
      <c r="V1350" t="n">
        <v>7.810261162602756e-10</v>
      </c>
    </row>
    <row r="1351">
      <c r="A1351" t="n">
        <v>1348</v>
      </c>
      <c r="B1351" t="n">
        <v>134.8</v>
      </c>
      <c r="C1351" t="n">
        <v>4.05199</v>
      </c>
      <c r="D1351" t="n">
        <v>0.01350663333333334</v>
      </c>
      <c r="E1351" t="n">
        <v>5094190</v>
      </c>
      <c r="F1351" t="n">
        <v>-28571.7</v>
      </c>
      <c r="G1351" t="n">
        <v>2004710</v>
      </c>
      <c r="H1351" t="n">
        <v>-15104100</v>
      </c>
      <c r="I1351" t="n">
        <v>-15025300</v>
      </c>
      <c r="J1351" t="n">
        <v>15390100</v>
      </c>
      <c r="K1351" t="inlineStr">
        <is>
          <t>Main Bearing_DW</t>
        </is>
      </c>
      <c r="L1351" t="n">
        <v>1216.396317546799</v>
      </c>
      <c r="M1351" t="n">
        <v>1179.278990258317</v>
      </c>
      <c r="N1351" t="n">
        <v>16.20687222680056</v>
      </c>
      <c r="O1351" t="n">
        <v>93851969.85231441</v>
      </c>
      <c r="P1351" t="n">
        <v>256274325.3280691</v>
      </c>
      <c r="Q1351" t="n">
        <v>118986374.0972774</v>
      </c>
      <c r="R1351" t="n">
        <v>195580945.4131936</v>
      </c>
      <c r="S1351" t="n">
        <v>1.439142231600188e-10</v>
      </c>
      <c r="T1351" t="n">
        <v>5.27038099350875e-11</v>
      </c>
      <c r="U1351" t="n">
        <v>1.135141181988702e-10</v>
      </c>
      <c r="V1351" t="n">
        <v>6.905904511709247e-11</v>
      </c>
    </row>
    <row r="1352">
      <c r="A1352" t="n">
        <v>1350</v>
      </c>
      <c r="B1352" t="n">
        <v>135</v>
      </c>
      <c r="C1352" t="n">
        <v>4.06255</v>
      </c>
      <c r="D1352" t="n">
        <v>0.01354183333333333</v>
      </c>
      <c r="E1352" t="n">
        <v>5050330</v>
      </c>
      <c r="F1352" t="n">
        <v>-25807.9</v>
      </c>
      <c r="G1352" t="n">
        <v>2019940</v>
      </c>
      <c r="H1352" t="n">
        <v>-15233000</v>
      </c>
      <c r="I1352" t="n">
        <v>-15684600</v>
      </c>
      <c r="J1352" t="n">
        <v>15363900</v>
      </c>
      <c r="K1352" t="inlineStr">
        <is>
          <t>Main Bearing_UW</t>
        </is>
      </c>
      <c r="L1352" t="n">
        <v>1505.152558732325</v>
      </c>
      <c r="M1352" t="n">
        <v>1458.708706154712</v>
      </c>
      <c r="N1352" t="n">
        <v>8.848852128706557</v>
      </c>
      <c r="O1352" t="n">
        <v>12485400.87292889</v>
      </c>
      <c r="P1352" t="n">
        <v>15063396.55747028</v>
      </c>
      <c r="Q1352" t="n">
        <v>16942682.39982477</v>
      </c>
      <c r="R1352" t="n">
        <v>16469164.07918574</v>
      </c>
      <c r="S1352" t="n">
        <v>1.084613419397292e-09</v>
      </c>
      <c r="T1352" t="n">
        <v>8.98989366818311e-10</v>
      </c>
      <c r="U1352" t="n">
        <v>7.992732799779915e-10</v>
      </c>
      <c r="V1352" t="n">
        <v>8.22253835605897e-10</v>
      </c>
    </row>
    <row r="1353">
      <c r="A1353" t="n">
        <v>1350</v>
      </c>
      <c r="B1353" t="n">
        <v>135</v>
      </c>
      <c r="C1353" t="n">
        <v>4.06255</v>
      </c>
      <c r="D1353" t="n">
        <v>0.01354183333333333</v>
      </c>
      <c r="E1353" t="n">
        <v>5050330</v>
      </c>
      <c r="F1353" t="n">
        <v>-25807.9</v>
      </c>
      <c r="G1353" t="n">
        <v>2019940</v>
      </c>
      <c r="H1353" t="n">
        <v>-15233000</v>
      </c>
      <c r="I1353" t="n">
        <v>-15684600</v>
      </c>
      <c r="J1353" t="n">
        <v>15363900</v>
      </c>
      <c r="K1353" t="inlineStr">
        <is>
          <t>Main Bearing_DW</t>
        </is>
      </c>
      <c r="L1353" t="n">
        <v>1230.288033162758</v>
      </c>
      <c r="M1353" t="n">
        <v>1192.746065832502</v>
      </c>
      <c r="N1353" t="n">
        <v>15.78711983866505</v>
      </c>
      <c r="O1353" t="n">
        <v>85991538.14635995</v>
      </c>
      <c r="P1353" t="n">
        <v>225725584.11266</v>
      </c>
      <c r="Q1353" t="n">
        <v>108217411.1366027</v>
      </c>
      <c r="R1353" t="n">
        <v>173199320.4818903</v>
      </c>
      <c r="S1353" t="n">
        <v>1.574786731955505e-10</v>
      </c>
      <c r="T1353" t="n">
        <v>5.999246114066798e-11</v>
      </c>
      <c r="U1353" t="n">
        <v>1.25135439769849e-10</v>
      </c>
      <c r="V1353" t="n">
        <v>7.818641144581895e-11</v>
      </c>
    </row>
    <row r="1354">
      <c r="A1354" t="n">
        <v>1352</v>
      </c>
      <c r="B1354" t="n">
        <v>135.2</v>
      </c>
      <c r="C1354" t="n">
        <v>4.06703</v>
      </c>
      <c r="D1354" t="n">
        <v>0.01355676666666667</v>
      </c>
      <c r="E1354" t="n">
        <v>5028890</v>
      </c>
      <c r="F1354" t="n">
        <v>-10432.6</v>
      </c>
      <c r="G1354" t="n">
        <v>2036110</v>
      </c>
      <c r="H1354" t="n">
        <v>-15986100</v>
      </c>
      <c r="I1354" t="n">
        <v>-17143600</v>
      </c>
      <c r="J1354" t="n">
        <v>15340600</v>
      </c>
      <c r="K1354" t="inlineStr">
        <is>
          <t>Main Bearing_UW</t>
        </is>
      </c>
      <c r="L1354" t="n">
        <v>1527.748729240357</v>
      </c>
      <c r="M1354" t="n">
        <v>1480.604462594178</v>
      </c>
      <c r="N1354" t="n">
        <v>8.500333708935303</v>
      </c>
      <c r="O1354" t="n">
        <v>10920250.92056263</v>
      </c>
      <c r="P1354" t="n">
        <v>12596737.3571492</v>
      </c>
      <c r="Q1354" t="n">
        <v>14822610.9144759</v>
      </c>
      <c r="R1354" t="n">
        <v>13961866.6766167</v>
      </c>
      <c r="S1354" t="n">
        <v>1.241433623209108e-09</v>
      </c>
      <c r="T1354" t="n">
        <v>1.076212536809986e-09</v>
      </c>
      <c r="U1354" t="n">
        <v>9.146004536506458e-10</v>
      </c>
      <c r="V1354" t="n">
        <v>9.709852543837499e-10</v>
      </c>
    </row>
    <row r="1355">
      <c r="A1355" t="n">
        <v>1352</v>
      </c>
      <c r="B1355" t="n">
        <v>135.2</v>
      </c>
      <c r="C1355" t="n">
        <v>4.06703</v>
      </c>
      <c r="D1355" t="n">
        <v>0.01355676666666667</v>
      </c>
      <c r="E1355" t="n">
        <v>5028890</v>
      </c>
      <c r="F1355" t="n">
        <v>-10432.6</v>
      </c>
      <c r="G1355" t="n">
        <v>2036110</v>
      </c>
      <c r="H1355" t="n">
        <v>-15986100</v>
      </c>
      <c r="I1355" t="n">
        <v>-17143600</v>
      </c>
      <c r="J1355" t="n">
        <v>15340600</v>
      </c>
      <c r="K1355" t="inlineStr">
        <is>
          <t>Main Bearing_DW</t>
        </is>
      </c>
      <c r="L1355" t="n">
        <v>1264.739152677955</v>
      </c>
      <c r="M1355" t="n">
        <v>1226.146378035575</v>
      </c>
      <c r="N1355" t="n">
        <v>14.7017655597929</v>
      </c>
      <c r="O1355" t="n">
        <v>67817900.66646321</v>
      </c>
      <c r="P1355" t="n">
        <v>159674996.0824572</v>
      </c>
      <c r="Q1355" t="n">
        <v>85127374.14532769</v>
      </c>
      <c r="R1355" t="n">
        <v>127048083.1915645</v>
      </c>
      <c r="S1355" t="n">
        <v>1.998995329174301e-10</v>
      </c>
      <c r="T1355" t="n">
        <v>8.490225144371302e-11</v>
      </c>
      <c r="U1355" t="n">
        <v>1.592527292516134e-10</v>
      </c>
      <c r="V1355" t="n">
        <v>1.067057945787787e-10</v>
      </c>
    </row>
    <row r="1356">
      <c r="A1356" t="n">
        <v>1354</v>
      </c>
      <c r="B1356" t="n">
        <v>135.4</v>
      </c>
      <c r="C1356" t="n">
        <v>4.07494</v>
      </c>
      <c r="D1356" t="n">
        <v>0.01358313333333333</v>
      </c>
      <c r="E1356" t="n">
        <v>4971580</v>
      </c>
      <c r="F1356" t="n">
        <v>40789</v>
      </c>
      <c r="G1356" t="n">
        <v>2048780</v>
      </c>
      <c r="H1356" t="n">
        <v>-14850200</v>
      </c>
      <c r="I1356" t="n">
        <v>-18552500</v>
      </c>
      <c r="J1356" t="n">
        <v>15327200</v>
      </c>
      <c r="K1356" t="inlineStr">
        <is>
          <t>Main Bearing_UW</t>
        </is>
      </c>
      <c r="L1356" t="n">
        <v>1539.75027568565</v>
      </c>
      <c r="M1356" t="n">
        <v>1492.234632725387</v>
      </c>
      <c r="N1356" t="n">
        <v>8.372979229653037</v>
      </c>
      <c r="O1356" t="n">
        <v>10384352.24629021</v>
      </c>
      <c r="P1356" t="n">
        <v>11790943.69204968</v>
      </c>
      <c r="Q1356" t="n">
        <v>13959903.02103011</v>
      </c>
      <c r="R1356" t="n">
        <v>12978087.79922608</v>
      </c>
      <c r="S1356" t="n">
        <v>1.308038576810208e-09</v>
      </c>
      <c r="T1356" t="n">
        <v>1.151997133400958e-09</v>
      </c>
      <c r="U1356" t="n">
        <v>9.730105798636865e-10</v>
      </c>
      <c r="V1356" t="n">
        <v>1.046620545604826e-09</v>
      </c>
    </row>
    <row r="1357">
      <c r="A1357" t="n">
        <v>1354</v>
      </c>
      <c r="B1357" t="n">
        <v>135.4</v>
      </c>
      <c r="C1357" t="n">
        <v>4.07494</v>
      </c>
      <c r="D1357" t="n">
        <v>0.01358313333333333</v>
      </c>
      <c r="E1357" t="n">
        <v>4971580</v>
      </c>
      <c r="F1357" t="n">
        <v>40789</v>
      </c>
      <c r="G1357" t="n">
        <v>2048780</v>
      </c>
      <c r="H1357" t="n">
        <v>-14850200</v>
      </c>
      <c r="I1357" t="n">
        <v>-18552500</v>
      </c>
      <c r="J1357" t="n">
        <v>15327200</v>
      </c>
      <c r="K1357" t="inlineStr">
        <is>
          <t>Main Bearing_DW</t>
        </is>
      </c>
      <c r="L1357" t="n">
        <v>1267.574238029393</v>
      </c>
      <c r="M1357" t="n">
        <v>1228.894129483522</v>
      </c>
      <c r="N1357" t="n">
        <v>14.52671702950804</v>
      </c>
      <c r="O1357" t="n">
        <v>65163482.78281842</v>
      </c>
      <c r="P1357" t="n">
        <v>150904184.1826927</v>
      </c>
      <c r="Q1357" t="n">
        <v>82749731.01950836</v>
      </c>
      <c r="R1357" t="n">
        <v>122610085.1253412</v>
      </c>
      <c r="S1357" t="n">
        <v>2.084470128554084e-10</v>
      </c>
      <c r="T1357" t="n">
        <v>9.001164153863929e-11</v>
      </c>
      <c r="U1357" t="n">
        <v>1.641471599482431e-10</v>
      </c>
      <c r="V1357" t="n">
        <v>1.107831653444139e-10</v>
      </c>
    </row>
    <row r="1358">
      <c r="A1358" t="n">
        <v>1356</v>
      </c>
      <c r="B1358" t="n">
        <v>135.6</v>
      </c>
      <c r="C1358" t="n">
        <v>4.06867</v>
      </c>
      <c r="D1358" t="n">
        <v>0.01356223333333333</v>
      </c>
      <c r="E1358" t="n">
        <v>5027880</v>
      </c>
      <c r="F1358" t="n">
        <v>18580.7</v>
      </c>
      <c r="G1358" t="n">
        <v>2057130</v>
      </c>
      <c r="H1358" t="n">
        <v>-14441600</v>
      </c>
      <c r="I1358" t="n">
        <v>-20913100</v>
      </c>
      <c r="J1358" t="n">
        <v>15309800</v>
      </c>
      <c r="K1358" t="inlineStr">
        <is>
          <t>Main Bearing_UW</t>
        </is>
      </c>
      <c r="L1358" t="n">
        <v>1580.753295558778</v>
      </c>
      <c r="M1358" t="n">
        <v>1531.864430265591</v>
      </c>
      <c r="N1358" t="n">
        <v>7.920698575500017</v>
      </c>
      <c r="O1358" t="n">
        <v>8629606.372319318</v>
      </c>
      <c r="P1358" t="n">
        <v>9212085.008387331</v>
      </c>
      <c r="Q1358" t="n">
        <v>11276134.61254511</v>
      </c>
      <c r="R1358" t="n">
        <v>9970015.982368352</v>
      </c>
      <c r="S1358" t="n">
        <v>1.571593505914257e-09</v>
      </c>
      <c r="T1358" t="n">
        <v>1.472221904268721e-09</v>
      </c>
      <c r="U1358" t="n">
        <v>1.202737799728362e-09</v>
      </c>
      <c r="V1358" t="n">
        <v>1.3603020654448e-09</v>
      </c>
    </row>
    <row r="1359">
      <c r="A1359" t="n">
        <v>1356</v>
      </c>
      <c r="B1359" t="n">
        <v>135.6</v>
      </c>
      <c r="C1359" t="n">
        <v>4.06867</v>
      </c>
      <c r="D1359" t="n">
        <v>0.01356223333333333</v>
      </c>
      <c r="E1359" t="n">
        <v>5027880</v>
      </c>
      <c r="F1359" t="n">
        <v>18580.7</v>
      </c>
      <c r="G1359" t="n">
        <v>2057130</v>
      </c>
      <c r="H1359" t="n">
        <v>-14441600</v>
      </c>
      <c r="I1359" t="n">
        <v>-20913100</v>
      </c>
      <c r="J1359" t="n">
        <v>15309800</v>
      </c>
      <c r="K1359" t="inlineStr">
        <is>
          <t>Main Bearing_DW</t>
        </is>
      </c>
      <c r="L1359" t="n">
        <v>1291.462678083779</v>
      </c>
      <c r="M1359" t="n">
        <v>1252.052313717246</v>
      </c>
      <c r="N1359" t="n">
        <v>13.58091253706333</v>
      </c>
      <c r="O1359" t="n">
        <v>52064600.3937512</v>
      </c>
      <c r="P1359" t="n">
        <v>109084117.2278111</v>
      </c>
      <c r="Q1359" t="n">
        <v>68351869.66353227</v>
      </c>
      <c r="R1359" t="n">
        <v>95742074.64660069</v>
      </c>
      <c r="S1359" t="n">
        <v>2.604885705597594e-10</v>
      </c>
      <c r="T1359" t="n">
        <v>1.243282127407236e-10</v>
      </c>
      <c r="U1359" t="n">
        <v>1.984178838134867e-10</v>
      </c>
      <c r="V1359" t="n">
        <v>1.41653848461021e-10</v>
      </c>
    </row>
    <row r="1360">
      <c r="A1360" t="n">
        <v>1358</v>
      </c>
      <c r="B1360" t="n">
        <v>135.8</v>
      </c>
      <c r="C1360" t="n">
        <v>4.06215</v>
      </c>
      <c r="D1360" t="n">
        <v>0.0135405</v>
      </c>
      <c r="E1360" t="n">
        <v>5038370</v>
      </c>
      <c r="F1360" t="n">
        <v>-61657.5</v>
      </c>
      <c r="G1360" t="n">
        <v>2056870</v>
      </c>
      <c r="H1360" t="n">
        <v>-15851500</v>
      </c>
      <c r="I1360" t="n">
        <v>-20492200</v>
      </c>
      <c r="J1360" t="n">
        <v>15332600</v>
      </c>
      <c r="K1360" t="inlineStr">
        <is>
          <t>Main Bearing_UW</t>
        </is>
      </c>
      <c r="L1360" t="n">
        <v>1581.845938366206</v>
      </c>
      <c r="M1360" t="n">
        <v>1532.904223988591</v>
      </c>
      <c r="N1360" t="n">
        <v>7.873390269166464</v>
      </c>
      <c r="O1360" t="n">
        <v>8458992.285210796</v>
      </c>
      <c r="P1360" t="n">
        <v>8964152.810222952</v>
      </c>
      <c r="Q1360" t="n">
        <v>11145648.1975056</v>
      </c>
      <c r="R1360" t="n">
        <v>9819330.365930919</v>
      </c>
      <c r="S1360" t="n">
        <v>1.600722585321825e-09</v>
      </c>
      <c r="T1360" t="n">
        <v>1.510516418747131e-09</v>
      </c>
      <c r="U1360" t="n">
        <v>1.214868777486658e-09</v>
      </c>
      <c r="V1360" t="n">
        <v>1.378963686462778e-09</v>
      </c>
    </row>
    <row r="1361">
      <c r="A1361" t="n">
        <v>1358</v>
      </c>
      <c r="B1361" t="n">
        <v>135.8</v>
      </c>
      <c r="C1361" t="n">
        <v>4.06215</v>
      </c>
      <c r="D1361" t="n">
        <v>0.0135405</v>
      </c>
      <c r="E1361" t="n">
        <v>5038370</v>
      </c>
      <c r="F1361" t="n">
        <v>-61657.5</v>
      </c>
      <c r="G1361" t="n">
        <v>2056870</v>
      </c>
      <c r="H1361" t="n">
        <v>-15851500</v>
      </c>
      <c r="I1361" t="n">
        <v>-20492200</v>
      </c>
      <c r="J1361" t="n">
        <v>15332600</v>
      </c>
      <c r="K1361" t="inlineStr">
        <is>
          <t>Main Bearing_DW</t>
        </is>
      </c>
      <c r="L1361" t="n">
        <v>1304.807417244659</v>
      </c>
      <c r="M1361" t="n">
        <v>1264.990962071699</v>
      </c>
      <c r="N1361" t="n">
        <v>13.29754149217145</v>
      </c>
      <c r="O1361" t="n">
        <v>48530773.37061834</v>
      </c>
      <c r="P1361" t="n">
        <v>98540101.69017524</v>
      </c>
      <c r="Q1361" t="n">
        <v>62935813.96995399</v>
      </c>
      <c r="R1361" t="n">
        <v>86068571.7858855</v>
      </c>
      <c r="S1361" t="n">
        <v>2.7900853540071e-10</v>
      </c>
      <c r="T1361" t="n">
        <v>1.374110617682672e-10</v>
      </c>
      <c r="U1361" t="n">
        <v>2.151477695428605e-10</v>
      </c>
      <c r="V1361" t="n">
        <v>1.573222341098557e-10</v>
      </c>
    </row>
    <row r="1362">
      <c r="A1362" t="n">
        <v>1360</v>
      </c>
      <c r="B1362" t="n">
        <v>136</v>
      </c>
      <c r="C1362" t="n">
        <v>4.06359</v>
      </c>
      <c r="D1362" t="n">
        <v>0.0135453</v>
      </c>
      <c r="E1362" t="n">
        <v>5010690</v>
      </c>
      <c r="F1362" t="n">
        <v>-69425.79999999999</v>
      </c>
      <c r="G1362" t="n">
        <v>2065870</v>
      </c>
      <c r="H1362" t="n">
        <v>-15634800</v>
      </c>
      <c r="I1362" t="n">
        <v>-20081300</v>
      </c>
      <c r="J1362" t="n">
        <v>15307000</v>
      </c>
      <c r="K1362" t="inlineStr">
        <is>
          <t>Main Bearing_UW</t>
        </is>
      </c>
      <c r="L1362" t="n">
        <v>1571.78755308973</v>
      </c>
      <c r="M1362" t="n">
        <v>1523.249363671785</v>
      </c>
      <c r="N1362" t="n">
        <v>7.975517556222603</v>
      </c>
      <c r="O1362" t="n">
        <v>8830303.208271459</v>
      </c>
      <c r="P1362" t="n">
        <v>9490625.696589248</v>
      </c>
      <c r="Q1362" t="n">
        <v>11722621.23859856</v>
      </c>
      <c r="R1362" t="n">
        <v>10449449.69368615</v>
      </c>
      <c r="S1362" t="n">
        <v>1.533956386380022e-09</v>
      </c>
      <c r="T1362" t="n">
        <v>1.427229398043579e-09</v>
      </c>
      <c r="U1362" t="n">
        <v>1.15548389087246e-09</v>
      </c>
      <c r="V1362" t="n">
        <v>1.29626921963024e-09</v>
      </c>
    </row>
    <row r="1363">
      <c r="A1363" t="n">
        <v>1360</v>
      </c>
      <c r="B1363" t="n">
        <v>136</v>
      </c>
      <c r="C1363" t="n">
        <v>4.06359</v>
      </c>
      <c r="D1363" t="n">
        <v>0.0135453</v>
      </c>
      <c r="E1363" t="n">
        <v>5010690</v>
      </c>
      <c r="F1363" t="n">
        <v>-69425.79999999999</v>
      </c>
      <c r="G1363" t="n">
        <v>2065870</v>
      </c>
      <c r="H1363" t="n">
        <v>-15634800</v>
      </c>
      <c r="I1363" t="n">
        <v>-20081300</v>
      </c>
      <c r="J1363" t="n">
        <v>15307000</v>
      </c>
      <c r="K1363" t="inlineStr">
        <is>
          <t>Main Bearing_DW</t>
        </is>
      </c>
      <c r="L1363" t="n">
        <v>1298.206869899355</v>
      </c>
      <c r="M1363" t="n">
        <v>1258.591956884721</v>
      </c>
      <c r="N1363" t="n">
        <v>13.54252729062463</v>
      </c>
      <c r="O1363" t="n">
        <v>51575695.90305172</v>
      </c>
      <c r="P1363" t="n">
        <v>107524410.4650312</v>
      </c>
      <c r="Q1363" t="n">
        <v>66302657.50631528</v>
      </c>
      <c r="R1363" t="n">
        <v>92042583.08731027</v>
      </c>
      <c r="S1363" t="n">
        <v>2.626295149843733e-10</v>
      </c>
      <c r="T1363" t="n">
        <v>1.259741852237839e-10</v>
      </c>
      <c r="U1363" t="n">
        <v>2.042949786546613e-10</v>
      </c>
      <c r="V1363" t="n">
        <v>1.471634057374414e-10</v>
      </c>
    </row>
    <row r="1364">
      <c r="A1364" t="n">
        <v>1362</v>
      </c>
      <c r="B1364" t="n">
        <v>136.2</v>
      </c>
      <c r="C1364" t="n">
        <v>4.05967</v>
      </c>
      <c r="D1364" t="n">
        <v>0.01353223333333333</v>
      </c>
      <c r="E1364" t="n">
        <v>4950940</v>
      </c>
      <c r="F1364" t="n">
        <v>1558.5</v>
      </c>
      <c r="G1364" t="n">
        <v>2062220</v>
      </c>
      <c r="H1364" t="n">
        <v>-13812100</v>
      </c>
      <c r="I1364" t="n">
        <v>-19999800</v>
      </c>
      <c r="J1364" t="n">
        <v>15277500</v>
      </c>
      <c r="K1364" t="inlineStr">
        <is>
          <t>Main Bearing_UW</t>
        </is>
      </c>
      <c r="L1364" t="n">
        <v>1558.211398190532</v>
      </c>
      <c r="M1364" t="n">
        <v>1510.123836750084</v>
      </c>
      <c r="N1364" t="n">
        <v>8.174713900249145</v>
      </c>
      <c r="O1364" t="n">
        <v>9587114.305477396</v>
      </c>
      <c r="P1364" t="n">
        <v>10579576.14005271</v>
      </c>
      <c r="Q1364" t="n">
        <v>12685388.85928515</v>
      </c>
      <c r="R1364" t="n">
        <v>11512383.88691169</v>
      </c>
      <c r="S1364" t="n">
        <v>1.41150224167057e-09</v>
      </c>
      <c r="T1364" t="n">
        <v>1.279090310820894e-09</v>
      </c>
      <c r="U1364" t="n">
        <v>1.066757470617728e-09</v>
      </c>
      <c r="V1364" t="n">
        <v>1.175450147099246e-09</v>
      </c>
    </row>
    <row r="1365">
      <c r="A1365" t="n">
        <v>1362</v>
      </c>
      <c r="B1365" t="n">
        <v>136.2</v>
      </c>
      <c r="C1365" t="n">
        <v>4.05967</v>
      </c>
      <c r="D1365" t="n">
        <v>0.01353223333333333</v>
      </c>
      <c r="E1365" t="n">
        <v>4950940</v>
      </c>
      <c r="F1365" t="n">
        <v>1558.5</v>
      </c>
      <c r="G1365" t="n">
        <v>2062220</v>
      </c>
      <c r="H1365" t="n">
        <v>-13812100</v>
      </c>
      <c r="I1365" t="n">
        <v>-19999800</v>
      </c>
      <c r="J1365" t="n">
        <v>15277500</v>
      </c>
      <c r="K1365" t="inlineStr">
        <is>
          <t>Main Bearing_DW</t>
        </is>
      </c>
      <c r="L1365" t="n">
        <v>1272.866368710267</v>
      </c>
      <c r="M1365" t="n">
        <v>1234.023620263774</v>
      </c>
      <c r="N1365" t="n">
        <v>14.22049683305458</v>
      </c>
      <c r="O1365" t="n">
        <v>60696260.02725869</v>
      </c>
      <c r="P1365" t="n">
        <v>135795502.1589913</v>
      </c>
      <c r="Q1365" t="n">
        <v>78582748.2217958</v>
      </c>
      <c r="R1365" t="n">
        <v>114410279.8537875</v>
      </c>
      <c r="S1365" t="n">
        <v>2.22950035591254e-10</v>
      </c>
      <c r="T1365" t="n">
        <v>9.965155780704431e-11</v>
      </c>
      <c r="U1365" t="n">
        <v>1.722036151642253e-10</v>
      </c>
      <c r="V1365" t="n">
        <v>1.182781245761052e-10</v>
      </c>
    </row>
    <row r="1366">
      <c r="A1366" t="n">
        <v>1364</v>
      </c>
      <c r="B1366" t="n">
        <v>136.4</v>
      </c>
      <c r="C1366" t="n">
        <v>4.04961</v>
      </c>
      <c r="D1366" t="n">
        <v>0.0134987</v>
      </c>
      <c r="E1366" t="n">
        <v>4933460</v>
      </c>
      <c r="F1366" t="n">
        <v>-18424</v>
      </c>
      <c r="G1366" t="n">
        <v>2068010</v>
      </c>
      <c r="H1366" t="n">
        <v>-12884500</v>
      </c>
      <c r="I1366" t="n">
        <v>-21762300</v>
      </c>
      <c r="J1366" t="n">
        <v>15265500</v>
      </c>
      <c r="K1366" t="inlineStr">
        <is>
          <t>Main Bearing_UW</t>
        </is>
      </c>
      <c r="L1366" t="n">
        <v>1582.451230100533</v>
      </c>
      <c r="M1366" t="n">
        <v>1533.523280200788</v>
      </c>
      <c r="N1366" t="n">
        <v>7.916419961891908</v>
      </c>
      <c r="O1366" t="n">
        <v>8614077.65459881</v>
      </c>
      <c r="P1366" t="n">
        <v>9167203.724300355</v>
      </c>
      <c r="Q1366" t="n">
        <v>11218342.34917915</v>
      </c>
      <c r="R1366" t="n">
        <v>9885001.255960239</v>
      </c>
      <c r="S1366" t="n">
        <v>1.567051115773658e-09</v>
      </c>
      <c r="T1366" t="n">
        <v>1.472499183607947e-09</v>
      </c>
      <c r="U1366" t="n">
        <v>1.203270463660588e-09</v>
      </c>
      <c r="V1366" t="n">
        <v>1.365573928669038e-09</v>
      </c>
    </row>
    <row r="1367">
      <c r="A1367" t="n">
        <v>1364</v>
      </c>
      <c r="B1367" t="n">
        <v>136.4</v>
      </c>
      <c r="C1367" t="n">
        <v>4.04961</v>
      </c>
      <c r="D1367" t="n">
        <v>0.0134987</v>
      </c>
      <c r="E1367" t="n">
        <v>4933460</v>
      </c>
      <c r="F1367" t="n">
        <v>-18424</v>
      </c>
      <c r="G1367" t="n">
        <v>2068010</v>
      </c>
      <c r="H1367" t="n">
        <v>-12884500</v>
      </c>
      <c r="I1367" t="n">
        <v>-21762300</v>
      </c>
      <c r="J1367" t="n">
        <v>15265500</v>
      </c>
      <c r="K1367" t="inlineStr">
        <is>
          <t>Main Bearing_DW</t>
        </is>
      </c>
      <c r="L1367" t="n">
        <v>1287.117417898981</v>
      </c>
      <c r="M1367" t="n">
        <v>1247.838939274425</v>
      </c>
      <c r="N1367" t="n">
        <v>13.67116466785347</v>
      </c>
      <c r="O1367" t="n">
        <v>53226888.55038141</v>
      </c>
      <c r="P1367" t="n">
        <v>112215460.2771281</v>
      </c>
      <c r="Q1367" t="n">
        <v>70180540.29069076</v>
      </c>
      <c r="R1367" t="n">
        <v>98752181.49603841</v>
      </c>
      <c r="S1367" t="n">
        <v>2.536067834816783e-10</v>
      </c>
      <c r="T1367" t="n">
        <v>1.202926937755592e-10</v>
      </c>
      <c r="U1367" t="n">
        <v>1.923424918658052e-10</v>
      </c>
      <c r="V1367" t="n">
        <v>1.366926765110655e-10</v>
      </c>
    </row>
    <row r="1368">
      <c r="A1368" t="n">
        <v>1366</v>
      </c>
      <c r="B1368" t="n">
        <v>136.6</v>
      </c>
      <c r="C1368" t="n">
        <v>4.034</v>
      </c>
      <c r="D1368" t="n">
        <v>0.01344666666666667</v>
      </c>
      <c r="E1368" t="n">
        <v>5037330</v>
      </c>
      <c r="F1368" t="n">
        <v>-46475.7</v>
      </c>
      <c r="G1368" t="n">
        <v>2083290</v>
      </c>
      <c r="H1368" t="n">
        <v>-10793900</v>
      </c>
      <c r="I1368" t="n">
        <v>-23080300</v>
      </c>
      <c r="J1368" t="n">
        <v>15241600</v>
      </c>
      <c r="K1368" t="inlineStr">
        <is>
          <t>Main Bearing_UW</t>
        </is>
      </c>
      <c r="L1368" t="n">
        <v>1606.296625215917</v>
      </c>
      <c r="M1368" t="n">
        <v>1556.517218098949</v>
      </c>
      <c r="N1368" t="n">
        <v>7.721964344144736</v>
      </c>
      <c r="O1368" t="n">
        <v>7928761.207064419</v>
      </c>
      <c r="P1368" t="n">
        <v>8199246.128636917</v>
      </c>
      <c r="Q1368" t="n">
        <v>10028700.63408659</v>
      </c>
      <c r="R1368" t="n">
        <v>8600740.867133835</v>
      </c>
      <c r="S1368" t="n">
        <v>1.695935382022335e-09</v>
      </c>
      <c r="T1368" t="n">
        <v>1.639988171559146e-09</v>
      </c>
      <c r="U1368" t="n">
        <v>1.340818432745189e-09</v>
      </c>
      <c r="V1368" t="n">
        <v>1.563431206031408e-09</v>
      </c>
    </row>
    <row r="1369">
      <c r="A1369" t="n">
        <v>1366</v>
      </c>
      <c r="B1369" t="n">
        <v>136.6</v>
      </c>
      <c r="C1369" t="n">
        <v>4.034</v>
      </c>
      <c r="D1369" t="n">
        <v>0.01344666666666667</v>
      </c>
      <c r="E1369" t="n">
        <v>5037330</v>
      </c>
      <c r="F1369" t="n">
        <v>-46475.7</v>
      </c>
      <c r="G1369" t="n">
        <v>2083290</v>
      </c>
      <c r="H1369" t="n">
        <v>-10793900</v>
      </c>
      <c r="I1369" t="n">
        <v>-23080300</v>
      </c>
      <c r="J1369" t="n">
        <v>15241600</v>
      </c>
      <c r="K1369" t="inlineStr">
        <is>
          <t>Main Bearing_DW</t>
        </is>
      </c>
      <c r="L1369" t="n">
        <v>1279.126947680789</v>
      </c>
      <c r="M1369" t="n">
        <v>1240.090294458351</v>
      </c>
      <c r="N1369" t="n">
        <v>13.59680711230774</v>
      </c>
      <c r="O1369" t="n">
        <v>52267992.5299537</v>
      </c>
      <c r="P1369" t="n">
        <v>109029625.2337702</v>
      </c>
      <c r="Q1369" t="n">
        <v>71603068.14557314</v>
      </c>
      <c r="R1369" t="n">
        <v>101017453.0731112</v>
      </c>
      <c r="S1369" t="n">
        <v>2.572638820777488e-10</v>
      </c>
      <c r="T1369" t="n">
        <v>1.233303942651889e-10</v>
      </c>
      <c r="U1369" t="n">
        <v>1.877945598550166e-10</v>
      </c>
      <c r="V1369" t="n">
        <v>1.331123113640042e-10</v>
      </c>
    </row>
    <row r="1370">
      <c r="A1370" t="n">
        <v>1368</v>
      </c>
      <c r="B1370" t="n">
        <v>136.8</v>
      </c>
      <c r="C1370" t="n">
        <v>4.03159</v>
      </c>
      <c r="D1370" t="n">
        <v>0.01343863333333333</v>
      </c>
      <c r="E1370" t="n">
        <v>5030170</v>
      </c>
      <c r="F1370" t="n">
        <v>-12495.2</v>
      </c>
      <c r="G1370" t="n">
        <v>2063860</v>
      </c>
      <c r="H1370" t="n">
        <v>-7145640</v>
      </c>
      <c r="I1370" t="n">
        <v>-22296000</v>
      </c>
      <c r="J1370" t="n">
        <v>15239400</v>
      </c>
      <c r="K1370" t="inlineStr">
        <is>
          <t>Main Bearing_UW</t>
        </is>
      </c>
      <c r="L1370" t="n">
        <v>1589.87088400841</v>
      </c>
      <c r="M1370" t="n">
        <v>1540.804517072641</v>
      </c>
      <c r="N1370" t="n">
        <v>8.018009441917968</v>
      </c>
      <c r="O1370" t="n">
        <v>8988100.287176941</v>
      </c>
      <c r="P1370" t="n">
        <v>9675035.015897436</v>
      </c>
      <c r="Q1370" t="n">
        <v>11156534.68660911</v>
      </c>
      <c r="R1370" t="n">
        <v>9804143.100309666</v>
      </c>
      <c r="S1370" t="n">
        <v>1.495158365389607e-09</v>
      </c>
      <c r="T1370" t="n">
        <v>1.389001002192941e-09</v>
      </c>
      <c r="U1370" t="n">
        <v>1.20455264209086e-09</v>
      </c>
      <c r="V1370" t="n">
        <v>1.370709627127828e-09</v>
      </c>
    </row>
    <row r="1371">
      <c r="A1371" t="n">
        <v>1368</v>
      </c>
      <c r="B1371" t="n">
        <v>136.8</v>
      </c>
      <c r="C1371" t="n">
        <v>4.03159</v>
      </c>
      <c r="D1371" t="n">
        <v>0.01343863333333333</v>
      </c>
      <c r="E1371" t="n">
        <v>5030170</v>
      </c>
      <c r="F1371" t="n">
        <v>-12495.2</v>
      </c>
      <c r="G1371" t="n">
        <v>2063860</v>
      </c>
      <c r="H1371" t="n">
        <v>-7145640</v>
      </c>
      <c r="I1371" t="n">
        <v>-22296000</v>
      </c>
      <c r="J1371" t="n">
        <v>15239400</v>
      </c>
      <c r="K1371" t="inlineStr">
        <is>
          <t>Main Bearing_DW</t>
        </is>
      </c>
      <c r="L1371" t="n">
        <v>1227.553762136919</v>
      </c>
      <c r="M1371" t="n">
        <v>1190.088007326197</v>
      </c>
      <c r="N1371" t="n">
        <v>14.87871581447261</v>
      </c>
      <c r="O1371" t="n">
        <v>70577162.56534068</v>
      </c>
      <c r="P1371" t="n">
        <v>168103013.1132744</v>
      </c>
      <c r="Q1371" t="n">
        <v>99915726.94092958</v>
      </c>
      <c r="R1371" t="n">
        <v>155030845.4488206</v>
      </c>
      <c r="S1371" t="n">
        <v>1.904105073775356e-10</v>
      </c>
      <c r="T1371" t="n">
        <v>7.994284626104742e-11</v>
      </c>
      <c r="U1371" t="n">
        <v>1.34499680328386e-10</v>
      </c>
      <c r="V1371" t="n">
        <v>8.668360992567605e-11</v>
      </c>
    </row>
    <row r="1372">
      <c r="A1372" t="n">
        <v>1370</v>
      </c>
      <c r="B1372" t="n">
        <v>137</v>
      </c>
      <c r="C1372" t="n">
        <v>4.05217</v>
      </c>
      <c r="D1372" t="n">
        <v>0.01350723333333334</v>
      </c>
      <c r="E1372" t="n">
        <v>5014070</v>
      </c>
      <c r="F1372" t="n">
        <v>-2666.5</v>
      </c>
      <c r="G1372" t="n">
        <v>2052180</v>
      </c>
      <c r="H1372" t="n">
        <v>-6292820</v>
      </c>
      <c r="I1372" t="n">
        <v>-21458900</v>
      </c>
      <c r="J1372" t="n">
        <v>15232300</v>
      </c>
      <c r="K1372" t="inlineStr">
        <is>
          <t>Main Bearing_UW</t>
        </is>
      </c>
      <c r="L1372" t="n">
        <v>1575.995625898899</v>
      </c>
      <c r="M1372" t="n">
        <v>1527.359560010164</v>
      </c>
      <c r="N1372" t="n">
        <v>8.220931226352842</v>
      </c>
      <c r="O1372" t="n">
        <v>9768984.38150629</v>
      </c>
      <c r="P1372" t="n">
        <v>10836410.14801345</v>
      </c>
      <c r="Q1372" t="n">
        <v>12095849.18266875</v>
      </c>
      <c r="R1372" t="n">
        <v>10857402.73345654</v>
      </c>
      <c r="S1372" t="n">
        <v>1.382665055633003e-09</v>
      </c>
      <c r="T1372" t="n">
        <v>1.246467524654326e-09</v>
      </c>
      <c r="U1372" t="n">
        <v>1.116683345613043e-09</v>
      </c>
      <c r="V1372" t="n">
        <v>1.244057502970897e-09</v>
      </c>
    </row>
    <row r="1373">
      <c r="A1373" t="n">
        <v>1370</v>
      </c>
      <c r="B1373" t="n">
        <v>137</v>
      </c>
      <c r="C1373" t="n">
        <v>4.05217</v>
      </c>
      <c r="D1373" t="n">
        <v>0.01350723333333334</v>
      </c>
      <c r="E1373" t="n">
        <v>5014070</v>
      </c>
      <c r="F1373" t="n">
        <v>-2666.5</v>
      </c>
      <c r="G1373" t="n">
        <v>2052180</v>
      </c>
      <c r="H1373" t="n">
        <v>-6292820</v>
      </c>
      <c r="I1373" t="n">
        <v>-21458900</v>
      </c>
      <c r="J1373" t="n">
        <v>15232300</v>
      </c>
      <c r="K1373" t="inlineStr">
        <is>
          <t>Main Bearing_DW</t>
        </is>
      </c>
      <c r="L1373" t="n">
        <v>1203.275080786424</v>
      </c>
      <c r="M1373" t="n">
        <v>1166.549278703782</v>
      </c>
      <c r="N1373" t="n">
        <v>15.61437680655685</v>
      </c>
      <c r="O1373" t="n">
        <v>82894977.29948251</v>
      </c>
      <c r="P1373" t="n">
        <v>213462560.7238387</v>
      </c>
      <c r="Q1373" t="n">
        <v>118140241.788163</v>
      </c>
      <c r="R1373" t="n">
        <v>193268349.2354817</v>
      </c>
      <c r="S1373" t="n">
        <v>1.629439294558762e-10</v>
      </c>
      <c r="T1373" t="n">
        <v>6.327682609789333e-11</v>
      </c>
      <c r="U1373" t="n">
        <v>1.143321964547281e-10</v>
      </c>
      <c r="V1373" t="n">
        <v>6.98884912442434e-11</v>
      </c>
    </row>
    <row r="1374">
      <c r="A1374" t="n">
        <v>1372</v>
      </c>
      <c r="B1374" t="n">
        <v>137.2</v>
      </c>
      <c r="C1374" t="n">
        <v>4.05893</v>
      </c>
      <c r="D1374" t="n">
        <v>0.01352976666666667</v>
      </c>
      <c r="E1374" t="n">
        <v>4923150</v>
      </c>
      <c r="F1374" t="n">
        <v>-10181.1</v>
      </c>
      <c r="G1374" t="n">
        <v>2035860</v>
      </c>
      <c r="H1374" t="n">
        <v>-7610280</v>
      </c>
      <c r="I1374" t="n">
        <v>-19162900</v>
      </c>
      <c r="J1374" t="n">
        <v>15160000</v>
      </c>
      <c r="K1374" t="inlineStr">
        <is>
          <t>Main Bearing_UW</t>
        </is>
      </c>
      <c r="L1374" t="n">
        <v>1535.23504823386</v>
      </c>
      <c r="M1374" t="n">
        <v>1487.861650125752</v>
      </c>
      <c r="N1374" t="n">
        <v>8.723533326560426</v>
      </c>
      <c r="O1374" t="n">
        <v>11905677.48148641</v>
      </c>
      <c r="P1374" t="n">
        <v>14125254.20193288</v>
      </c>
      <c r="Q1374" t="n">
        <v>15036463.3908102</v>
      </c>
      <c r="R1374" t="n">
        <v>14213138.52401337</v>
      </c>
      <c r="S1374" t="n">
        <v>1.136413000243435e-09</v>
      </c>
      <c r="T1374" t="n">
        <v>9.578423491178853e-10</v>
      </c>
      <c r="U1374" t="n">
        <v>8.997971341409728e-10</v>
      </c>
      <c r="V1374" t="n">
        <v>9.519197075162439e-10</v>
      </c>
    </row>
    <row r="1375">
      <c r="A1375" t="n">
        <v>1372</v>
      </c>
      <c r="B1375" t="n">
        <v>137.2</v>
      </c>
      <c r="C1375" t="n">
        <v>4.05893</v>
      </c>
      <c r="D1375" t="n">
        <v>0.01352976666666667</v>
      </c>
      <c r="E1375" t="n">
        <v>4923150</v>
      </c>
      <c r="F1375" t="n">
        <v>-10181.1</v>
      </c>
      <c r="G1375" t="n">
        <v>2035860</v>
      </c>
      <c r="H1375" t="n">
        <v>-7610280</v>
      </c>
      <c r="I1375" t="n">
        <v>-19162900</v>
      </c>
      <c r="J1375" t="n">
        <v>15160000</v>
      </c>
      <c r="K1375" t="inlineStr">
        <is>
          <t>Main Bearing_DW</t>
        </is>
      </c>
      <c r="L1375" t="n">
        <v>1172.258931040895</v>
      </c>
      <c r="M1375" t="n">
        <v>1136.481503091734</v>
      </c>
      <c r="N1375" t="n">
        <v>16.96759107308455</v>
      </c>
      <c r="O1375" t="n">
        <v>109357018.5939005</v>
      </c>
      <c r="P1375" t="n">
        <v>321996238.9763758</v>
      </c>
      <c r="Q1375" t="n">
        <v>152241347.0353351</v>
      </c>
      <c r="R1375" t="n">
        <v>269575203.3369795</v>
      </c>
      <c r="S1375" t="n">
        <v>1.23721063728975e-10</v>
      </c>
      <c r="T1375" t="n">
        <v>4.201839968590229e-11</v>
      </c>
      <c r="U1375" t="n">
        <v>8.887051336669022e-11</v>
      </c>
      <c r="V1375" t="n">
        <v>5.018921065137409e-11</v>
      </c>
    </row>
    <row r="1376">
      <c r="A1376" t="n">
        <v>1374</v>
      </c>
      <c r="B1376" t="n">
        <v>137.4</v>
      </c>
      <c r="C1376" t="n">
        <v>4.04814</v>
      </c>
      <c r="D1376" t="n">
        <v>0.0134938</v>
      </c>
      <c r="E1376" t="n">
        <v>4937470</v>
      </c>
      <c r="F1376" t="n">
        <v>14250.4</v>
      </c>
      <c r="G1376" t="n">
        <v>2035100</v>
      </c>
      <c r="H1376" t="n">
        <v>-7839580</v>
      </c>
      <c r="I1376" t="n">
        <v>-17245100</v>
      </c>
      <c r="J1376" t="n">
        <v>15157700</v>
      </c>
      <c r="K1376" t="inlineStr">
        <is>
          <t>Main Bearing_UW</t>
        </is>
      </c>
      <c r="L1376" t="n">
        <v>1505.986406241176</v>
      </c>
      <c r="M1376" t="n">
        <v>1459.519405804495</v>
      </c>
      <c r="N1376" t="n">
        <v>9.153300343245601</v>
      </c>
      <c r="O1376" t="n">
        <v>13975641.17043998</v>
      </c>
      <c r="P1376" t="n">
        <v>17497099.4973383</v>
      </c>
      <c r="Q1376" t="n">
        <v>17786692.18016227</v>
      </c>
      <c r="R1376" t="n">
        <v>17479654.69950629</v>
      </c>
      <c r="S1376" t="n">
        <v>9.655227860701567e-10</v>
      </c>
      <c r="T1376" t="n">
        <v>7.71202107072244e-10</v>
      </c>
      <c r="U1376" t="n">
        <v>7.586458383223055e-10</v>
      </c>
      <c r="V1376" t="n">
        <v>7.719717712948374e-10</v>
      </c>
    </row>
    <row r="1377">
      <c r="A1377" t="n">
        <v>1374</v>
      </c>
      <c r="B1377" t="n">
        <v>137.4</v>
      </c>
      <c r="C1377" t="n">
        <v>4.04814</v>
      </c>
      <c r="D1377" t="n">
        <v>0.0134938</v>
      </c>
      <c r="E1377" t="n">
        <v>4937470</v>
      </c>
      <c r="F1377" t="n">
        <v>14250.4</v>
      </c>
      <c r="G1377" t="n">
        <v>2035100</v>
      </c>
      <c r="H1377" t="n">
        <v>-7839580</v>
      </c>
      <c r="I1377" t="n">
        <v>-17245100</v>
      </c>
      <c r="J1377" t="n">
        <v>15157700</v>
      </c>
      <c r="K1377" t="inlineStr">
        <is>
          <t>Main Bearing_DW</t>
        </is>
      </c>
      <c r="L1377" t="n">
        <v>1135.605792278731</v>
      </c>
      <c r="M1377" t="n">
        <v>1100.947273634946</v>
      </c>
      <c r="N1377" t="n">
        <v>18.52473702225833</v>
      </c>
      <c r="O1377" t="n">
        <v>146538880.6681813</v>
      </c>
      <c r="P1377" t="n">
        <v>498848764.0158701</v>
      </c>
      <c r="Q1377" t="n">
        <v>202218878.5474406</v>
      </c>
      <c r="R1377" t="n">
        <v>391026821.6387847</v>
      </c>
      <c r="S1377" t="n">
        <v>9.208341116345087e-11</v>
      </c>
      <c r="T1377" t="n">
        <v>2.70498815941152e-11</v>
      </c>
      <c r="U1377" t="n">
        <v>6.672868575341423e-11</v>
      </c>
      <c r="V1377" t="n">
        <v>3.450863023525544e-11</v>
      </c>
    </row>
    <row r="1378">
      <c r="A1378" t="n">
        <v>1376</v>
      </c>
      <c r="B1378" t="n">
        <v>137.6</v>
      </c>
      <c r="C1378" t="n">
        <v>4.04832</v>
      </c>
      <c r="D1378" t="n">
        <v>0.0134944</v>
      </c>
      <c r="E1378" t="n">
        <v>4970130</v>
      </c>
      <c r="F1378" t="n">
        <v>-4739.25</v>
      </c>
      <c r="G1378" t="n">
        <v>2029260</v>
      </c>
      <c r="H1378" t="n">
        <v>-8773440</v>
      </c>
      <c r="I1378" t="n">
        <v>-17253500</v>
      </c>
      <c r="J1378" t="n">
        <v>15181900</v>
      </c>
      <c r="K1378" t="inlineStr">
        <is>
          <t>Main Bearing_UW</t>
        </is>
      </c>
      <c r="L1378" t="n">
        <v>1511.231197234358</v>
      </c>
      <c r="M1378" t="n">
        <v>1464.601785612681</v>
      </c>
      <c r="N1378" t="n">
        <v>9.066742387732862</v>
      </c>
      <c r="O1378" t="n">
        <v>13539946.64255003</v>
      </c>
      <c r="P1378" t="n">
        <v>16766114.05617795</v>
      </c>
      <c r="Q1378" t="n">
        <v>17244192.83780785</v>
      </c>
      <c r="R1378" t="n">
        <v>16820294.62789483</v>
      </c>
      <c r="S1378" t="n">
        <v>9.966361283576332e-10</v>
      </c>
      <c r="T1378" t="n">
        <v>8.048615173906446e-10</v>
      </c>
      <c r="U1378" t="n">
        <v>7.825475003047731e-10</v>
      </c>
      <c r="V1378" t="n">
        <v>8.022689434714685e-10</v>
      </c>
    </row>
    <row r="1379">
      <c r="A1379" t="n">
        <v>1376</v>
      </c>
      <c r="B1379" t="n">
        <v>137.6</v>
      </c>
      <c r="C1379" t="n">
        <v>4.04832</v>
      </c>
      <c r="D1379" t="n">
        <v>0.0134944</v>
      </c>
      <c r="E1379" t="n">
        <v>4970130</v>
      </c>
      <c r="F1379" t="n">
        <v>-4739.25</v>
      </c>
      <c r="G1379" t="n">
        <v>2029260</v>
      </c>
      <c r="H1379" t="n">
        <v>-8773440</v>
      </c>
      <c r="I1379" t="n">
        <v>-17253500</v>
      </c>
      <c r="J1379" t="n">
        <v>15181900</v>
      </c>
      <c r="K1379" t="inlineStr">
        <is>
          <t>Main Bearing_DW</t>
        </is>
      </c>
      <c r="L1379" t="n">
        <v>1146.552927317599</v>
      </c>
      <c r="M1379" t="n">
        <v>1111.560890211233</v>
      </c>
      <c r="N1379" t="n">
        <v>18.09168916212661</v>
      </c>
      <c r="O1379" t="n">
        <v>135428402.7698352</v>
      </c>
      <c r="P1379" t="n">
        <v>442783568.6569663</v>
      </c>
      <c r="Q1379" t="n">
        <v>186666668.5297794</v>
      </c>
      <c r="R1379" t="n">
        <v>351867417.6540769</v>
      </c>
      <c r="S1379" t="n">
        <v>9.96423181844222e-11</v>
      </c>
      <c r="T1379" t="n">
        <v>3.047628899358367e-11</v>
      </c>
      <c r="U1379" t="n">
        <v>7.229142784989064e-11</v>
      </c>
      <c r="V1379" t="n">
        <v>3.835080863686683e-11</v>
      </c>
    </row>
    <row r="1380">
      <c r="A1380" t="n">
        <v>1378</v>
      </c>
      <c r="B1380" t="n">
        <v>137.8</v>
      </c>
      <c r="C1380" t="n">
        <v>4.04734</v>
      </c>
      <c r="D1380" t="n">
        <v>0.01349113333333333</v>
      </c>
      <c r="E1380" t="n">
        <v>5005650</v>
      </c>
      <c r="F1380" t="n">
        <v>-48154.6</v>
      </c>
      <c r="G1380" t="n">
        <v>2025270</v>
      </c>
      <c r="H1380" t="n">
        <v>-10311600</v>
      </c>
      <c r="I1380" t="n">
        <v>-18124900</v>
      </c>
      <c r="J1380" t="n">
        <v>15159800</v>
      </c>
      <c r="K1380" t="inlineStr">
        <is>
          <t>Main Bearing_UW</t>
        </is>
      </c>
      <c r="L1380" t="n">
        <v>1531.856712892303</v>
      </c>
      <c r="M1380" t="n">
        <v>1484.587794217115</v>
      </c>
      <c r="N1380" t="n">
        <v>8.73482318504972</v>
      </c>
      <c r="O1380" t="n">
        <v>11957115.53761184</v>
      </c>
      <c r="P1380" t="n">
        <v>14184397.41611465</v>
      </c>
      <c r="Q1380" t="n">
        <v>15240890.23066384</v>
      </c>
      <c r="R1380" t="n">
        <v>14430413.32438632</v>
      </c>
      <c r="S1380" t="n">
        <v>1.128293298738826e-09</v>
      </c>
      <c r="T1380" t="n">
        <v>9.511248830356581e-10</v>
      </c>
      <c r="U1380" t="n">
        <v>8.851932616239115e-10</v>
      </c>
      <c r="V1380" t="n">
        <v>9.349096959360362e-10</v>
      </c>
    </row>
    <row r="1381">
      <c r="A1381" t="n">
        <v>1378</v>
      </c>
      <c r="B1381" t="n">
        <v>137.8</v>
      </c>
      <c r="C1381" t="n">
        <v>4.04734</v>
      </c>
      <c r="D1381" t="n">
        <v>0.01349113333333333</v>
      </c>
      <c r="E1381" t="n">
        <v>5005650</v>
      </c>
      <c r="F1381" t="n">
        <v>-48154.6</v>
      </c>
      <c r="G1381" t="n">
        <v>2025270</v>
      </c>
      <c r="H1381" t="n">
        <v>-10311600</v>
      </c>
      <c r="I1381" t="n">
        <v>-18124900</v>
      </c>
      <c r="J1381" t="n">
        <v>15159800</v>
      </c>
      <c r="K1381" t="inlineStr">
        <is>
          <t>Main Bearing_DW</t>
        </is>
      </c>
      <c r="L1381" t="n">
        <v>1182.382504647595</v>
      </c>
      <c r="M1381" t="n">
        <v>1146.297638877238</v>
      </c>
      <c r="N1381" t="n">
        <v>16.71685239318343</v>
      </c>
      <c r="O1381" t="n">
        <v>104062532.5103197</v>
      </c>
      <c r="P1381" t="n">
        <v>298383418.6053944</v>
      </c>
      <c r="Q1381" t="n">
        <v>142982634.2819458</v>
      </c>
      <c r="R1381" t="n">
        <v>247938289.8688883</v>
      </c>
      <c r="S1381" t="n">
        <v>1.296444840220993e-10</v>
      </c>
      <c r="T1381" t="n">
        <v>4.52140852745409e-11</v>
      </c>
      <c r="U1381" t="n">
        <v>9.435504808738049e-11</v>
      </c>
      <c r="V1381" t="n">
        <v>5.44132709008663e-11</v>
      </c>
    </row>
    <row r="1382">
      <c r="A1382" t="n">
        <v>1380</v>
      </c>
      <c r="B1382" t="n">
        <v>138</v>
      </c>
      <c r="C1382" t="n">
        <v>4.03656</v>
      </c>
      <c r="D1382" t="n">
        <v>0.0134552</v>
      </c>
      <c r="E1382" t="n">
        <v>4974540</v>
      </c>
      <c r="F1382" t="n">
        <v>2902</v>
      </c>
      <c r="G1382" t="n">
        <v>2017070</v>
      </c>
      <c r="H1382" t="n">
        <v>-9120070</v>
      </c>
      <c r="I1382" t="n">
        <v>-17172600</v>
      </c>
      <c r="J1382" t="n">
        <v>15152900</v>
      </c>
      <c r="K1382" t="inlineStr">
        <is>
          <t>Main Bearing_UW</t>
        </is>
      </c>
      <c r="L1382" t="n">
        <v>1511.617389437881</v>
      </c>
      <c r="M1382" t="n">
        <v>1464.976041748934</v>
      </c>
      <c r="N1382" t="n">
        <v>9.063187588926267</v>
      </c>
      <c r="O1382" t="n">
        <v>13522259.37343055</v>
      </c>
      <c r="P1382" t="n">
        <v>16708826.71214439</v>
      </c>
      <c r="Q1382" t="n">
        <v>17206209.76656098</v>
      </c>
      <c r="R1382" t="n">
        <v>16749696.58484291</v>
      </c>
      <c r="S1382" t="n">
        <v>9.950408159185062e-10</v>
      </c>
      <c r="T1382" t="n">
        <v>8.052749742278689e-10</v>
      </c>
      <c r="U1382" t="n">
        <v>7.819967431844985e-10</v>
      </c>
      <c r="V1382" t="n">
        <v>8.033100738180442e-10</v>
      </c>
    </row>
    <row r="1383">
      <c r="A1383" t="n">
        <v>1380</v>
      </c>
      <c r="B1383" t="n">
        <v>138</v>
      </c>
      <c r="C1383" t="n">
        <v>4.03656</v>
      </c>
      <c r="D1383" t="n">
        <v>0.0134552</v>
      </c>
      <c r="E1383" t="n">
        <v>4974540</v>
      </c>
      <c r="F1383" t="n">
        <v>2902</v>
      </c>
      <c r="G1383" t="n">
        <v>2017070</v>
      </c>
      <c r="H1383" t="n">
        <v>-9120070</v>
      </c>
      <c r="I1383" t="n">
        <v>-17172600</v>
      </c>
      <c r="J1383" t="n">
        <v>15152900</v>
      </c>
      <c r="K1383" t="inlineStr">
        <is>
          <t>Main Bearing_DW</t>
        </is>
      </c>
      <c r="L1383" t="n">
        <v>1148.318334032936</v>
      </c>
      <c r="M1383" t="n">
        <v>1113.27233030992</v>
      </c>
      <c r="N1383" t="n">
        <v>17.99696912420872</v>
      </c>
      <c r="O1383" t="n">
        <v>133079329.3771268</v>
      </c>
      <c r="P1383" t="n">
        <v>430205649.9609287</v>
      </c>
      <c r="Q1383" t="n">
        <v>183680694.8453752</v>
      </c>
      <c r="R1383" t="n">
        <v>343781880.5892662</v>
      </c>
      <c r="S1383" t="n">
        <v>1.011066110941241e-10</v>
      </c>
      <c r="T1383" t="n">
        <v>3.127620476677143e-11</v>
      </c>
      <c r="U1383" t="n">
        <v>7.325320721008138e-11</v>
      </c>
      <c r="V1383" t="n">
        <v>3.913877013220372e-11</v>
      </c>
    </row>
    <row r="1384">
      <c r="A1384" t="n">
        <v>1382</v>
      </c>
      <c r="B1384" t="n">
        <v>138.2</v>
      </c>
      <c r="C1384" t="n">
        <v>4.02872</v>
      </c>
      <c r="D1384" t="n">
        <v>0.01342906666666667</v>
      </c>
      <c r="E1384" t="n">
        <v>4961990</v>
      </c>
      <c r="F1384" t="n">
        <v>49870.7</v>
      </c>
      <c r="G1384" t="n">
        <v>2039870</v>
      </c>
      <c r="H1384" t="n">
        <v>-8414400</v>
      </c>
      <c r="I1384" t="n">
        <v>-16415400</v>
      </c>
      <c r="J1384" t="n">
        <v>15145000</v>
      </c>
      <c r="K1384" t="inlineStr">
        <is>
          <t>Main Bearing_UW</t>
        </is>
      </c>
      <c r="L1384" t="n">
        <v>1493.980765317892</v>
      </c>
      <c r="M1384" t="n">
        <v>1447.885714137665</v>
      </c>
      <c r="N1384" t="n">
        <v>9.312749733030536</v>
      </c>
      <c r="O1384" t="n">
        <v>14803774.8721604</v>
      </c>
      <c r="P1384" t="n">
        <v>18859255.95460561</v>
      </c>
      <c r="Q1384" t="n">
        <v>18997747.33839056</v>
      </c>
      <c r="R1384" t="n">
        <v>18922395.77598738</v>
      </c>
      <c r="S1384" t="n">
        <v>9.071379957230384e-10</v>
      </c>
      <c r="T1384" t="n">
        <v>7.120676817256494e-10</v>
      </c>
      <c r="U1384" t="n">
        <v>7.06876790572389e-10</v>
      </c>
      <c r="V1384" t="n">
        <v>7.096916704230562e-10</v>
      </c>
    </row>
    <row r="1385">
      <c r="A1385" t="n">
        <v>1382</v>
      </c>
      <c r="B1385" t="n">
        <v>138.2</v>
      </c>
      <c r="C1385" t="n">
        <v>4.02872</v>
      </c>
      <c r="D1385" t="n">
        <v>0.01342906666666667</v>
      </c>
      <c r="E1385" t="n">
        <v>4961990</v>
      </c>
      <c r="F1385" t="n">
        <v>49870.7</v>
      </c>
      <c r="G1385" t="n">
        <v>2039870</v>
      </c>
      <c r="H1385" t="n">
        <v>-8414400</v>
      </c>
      <c r="I1385" t="n">
        <v>-16415400</v>
      </c>
      <c r="J1385" t="n">
        <v>15145000</v>
      </c>
      <c r="K1385" t="inlineStr">
        <is>
          <t>Main Bearing_DW</t>
        </is>
      </c>
      <c r="L1385" t="n">
        <v>1127.365221386261</v>
      </c>
      <c r="M1385" t="n">
        <v>1092.959377550721</v>
      </c>
      <c r="N1385" t="n">
        <v>19.02561039447018</v>
      </c>
      <c r="O1385" t="n">
        <v>160167610.028223</v>
      </c>
      <c r="P1385" t="n">
        <v>568695477.654359</v>
      </c>
      <c r="Q1385" t="n">
        <v>218398079.1780807</v>
      </c>
      <c r="R1385" t="n">
        <v>431625746.4975507</v>
      </c>
      <c r="S1385" t="n">
        <v>8.384383499448072e-11</v>
      </c>
      <c r="T1385" t="n">
        <v>2.361380948914204e-11</v>
      </c>
      <c r="U1385" t="n">
        <v>6.148894128192709e-11</v>
      </c>
      <c r="V1385" t="n">
        <v>3.111275630714229e-11</v>
      </c>
    </row>
    <row r="1386">
      <c r="A1386" t="n">
        <v>1384</v>
      </c>
      <c r="B1386" t="n">
        <v>138.4</v>
      </c>
      <c r="C1386" t="n">
        <v>4.01046</v>
      </c>
      <c r="D1386" t="n">
        <v>0.0133682</v>
      </c>
      <c r="E1386" t="n">
        <v>4941670</v>
      </c>
      <c r="F1386" t="n">
        <v>2849.52</v>
      </c>
      <c r="G1386" t="n">
        <v>2043280</v>
      </c>
      <c r="H1386" t="n">
        <v>-10001700</v>
      </c>
      <c r="I1386" t="n">
        <v>-16122900</v>
      </c>
      <c r="J1386" t="n">
        <v>15104300</v>
      </c>
      <c r="K1386" t="inlineStr">
        <is>
          <t>Main Bearing_UW</t>
        </is>
      </c>
      <c r="L1386" t="n">
        <v>1489.268262615329</v>
      </c>
      <c r="M1386" t="n">
        <v>1443.318293592476</v>
      </c>
      <c r="N1386" t="n">
        <v>9.288625170478568</v>
      </c>
      <c r="O1386" t="n">
        <v>14676330.7764575</v>
      </c>
      <c r="P1386" t="n">
        <v>18591216.00193913</v>
      </c>
      <c r="Q1386" t="n">
        <v>19214804.29974041</v>
      </c>
      <c r="R1386" t="n">
        <v>19140934.30243773</v>
      </c>
      <c r="S1386" t="n">
        <v>9.108679957966136e-10</v>
      </c>
      <c r="T1386" t="n">
        <v>7.190600119220631e-10</v>
      </c>
      <c r="U1386" t="n">
        <v>6.95723973633216e-10</v>
      </c>
      <c r="V1386" t="n">
        <v>6.984089589763373e-10</v>
      </c>
    </row>
    <row r="1387">
      <c r="A1387" t="n">
        <v>1384</v>
      </c>
      <c r="B1387" t="n">
        <v>138.4</v>
      </c>
      <c r="C1387" t="n">
        <v>4.01046</v>
      </c>
      <c r="D1387" t="n">
        <v>0.0133682</v>
      </c>
      <c r="E1387" t="n">
        <v>4941670</v>
      </c>
      <c r="F1387" t="n">
        <v>2849.52</v>
      </c>
      <c r="G1387" t="n">
        <v>2043280</v>
      </c>
      <c r="H1387" t="n">
        <v>-10001700</v>
      </c>
      <c r="I1387" t="n">
        <v>-16122900</v>
      </c>
      <c r="J1387" t="n">
        <v>15104300</v>
      </c>
      <c r="K1387" t="inlineStr">
        <is>
          <t>Main Bearing_DW</t>
        </is>
      </c>
      <c r="L1387" t="n">
        <v>1148.433574030985</v>
      </c>
      <c r="M1387" t="n">
        <v>1113.386077250006</v>
      </c>
      <c r="N1387" t="n">
        <v>18.42639150678644</v>
      </c>
      <c r="O1387" t="n">
        <v>143961715.4636645</v>
      </c>
      <c r="P1387" t="n">
        <v>481788708.9754918</v>
      </c>
      <c r="Q1387" t="n">
        <v>190542073.0346864</v>
      </c>
      <c r="R1387" t="n">
        <v>359572985.4732428</v>
      </c>
      <c r="S1387" t="n">
        <v>9.285941027407455e-11</v>
      </c>
      <c r="T1387" t="n">
        <v>2.774701804122194e-11</v>
      </c>
      <c r="U1387" t="n">
        <v>7.015878323926098e-11</v>
      </c>
      <c r="V1387" t="n">
        <v>3.717798761329577e-11</v>
      </c>
    </row>
    <row r="1388">
      <c r="A1388" t="n">
        <v>1386</v>
      </c>
      <c r="B1388" t="n">
        <v>138.6</v>
      </c>
      <c r="C1388" t="n">
        <v>4.00778</v>
      </c>
      <c r="D1388" t="n">
        <v>0.01335926666666667</v>
      </c>
      <c r="E1388" t="n">
        <v>4972540</v>
      </c>
      <c r="F1388" t="n">
        <v>-7627.87</v>
      </c>
      <c r="G1388" t="n">
        <v>2035970</v>
      </c>
      <c r="H1388" t="n">
        <v>-9905370</v>
      </c>
      <c r="I1388" t="n">
        <v>-16654300</v>
      </c>
      <c r="J1388" t="n">
        <v>15100800</v>
      </c>
      <c r="K1388" t="inlineStr">
        <is>
          <t>Main Bearing_UW</t>
        </is>
      </c>
      <c r="L1388" t="n">
        <v>1501.987219314428</v>
      </c>
      <c r="M1388" t="n">
        <v>1455.643520579413</v>
      </c>
      <c r="N1388" t="n">
        <v>9.136017579397977</v>
      </c>
      <c r="O1388" t="n">
        <v>13887874.61802236</v>
      </c>
      <c r="P1388" t="n">
        <v>17249621.53674455</v>
      </c>
      <c r="Q1388" t="n">
        <v>17964200.44319171</v>
      </c>
      <c r="R1388" t="n">
        <v>17602190.33848293</v>
      </c>
      <c r="S1388" t="n">
        <v>9.619374478892751e-10</v>
      </c>
      <c r="T1388" t="n">
        <v>7.744672332786674e-10</v>
      </c>
      <c r="U1388" t="n">
        <v>7.436605213192063e-10</v>
      </c>
      <c r="V1388" t="n">
        <v>7.589547897036348e-10</v>
      </c>
    </row>
    <row r="1389">
      <c r="A1389" t="n">
        <v>1386</v>
      </c>
      <c r="B1389" t="n">
        <v>138.6</v>
      </c>
      <c r="C1389" t="n">
        <v>4.00778</v>
      </c>
      <c r="D1389" t="n">
        <v>0.01335926666666667</v>
      </c>
      <c r="E1389" t="n">
        <v>4972540</v>
      </c>
      <c r="F1389" t="n">
        <v>-7627.87</v>
      </c>
      <c r="G1389" t="n">
        <v>2035970</v>
      </c>
      <c r="H1389" t="n">
        <v>-9905370</v>
      </c>
      <c r="I1389" t="n">
        <v>-16654300</v>
      </c>
      <c r="J1389" t="n">
        <v>15100800</v>
      </c>
      <c r="K1389" t="inlineStr">
        <is>
          <t>Main Bearing_DW</t>
        </is>
      </c>
      <c r="L1389" t="n">
        <v>1153.651535067102</v>
      </c>
      <c r="M1389" t="n">
        <v>1118.444224324611</v>
      </c>
      <c r="N1389" t="n">
        <v>18.03663324115603</v>
      </c>
      <c r="O1389" t="n">
        <v>134059505.4739535</v>
      </c>
      <c r="P1389" t="n">
        <v>432398288.787263</v>
      </c>
      <c r="Q1389" t="n">
        <v>180617782.3189321</v>
      </c>
      <c r="R1389" t="n">
        <v>334825983.5847372</v>
      </c>
      <c r="S1389" t="n">
        <v>9.965176747024659e-11</v>
      </c>
      <c r="T1389" t="n">
        <v>3.089574360743906e-11</v>
      </c>
      <c r="U1389" t="n">
        <v>7.396429352164829e-11</v>
      </c>
      <c r="V1389" t="n">
        <v>3.989913364440465e-11</v>
      </c>
    </row>
    <row r="1390">
      <c r="A1390" t="n">
        <v>1388</v>
      </c>
      <c r="B1390" t="n">
        <v>138.8</v>
      </c>
      <c r="C1390" t="n">
        <v>4.02994</v>
      </c>
      <c r="D1390" t="n">
        <v>0.01343313333333333</v>
      </c>
      <c r="E1390" t="n">
        <v>5008380</v>
      </c>
      <c r="F1390" t="n">
        <v>7557.37</v>
      </c>
      <c r="G1390" t="n">
        <v>1988470</v>
      </c>
      <c r="H1390" t="n">
        <v>-9765930</v>
      </c>
      <c r="I1390" t="n">
        <v>-16271100</v>
      </c>
      <c r="J1390" t="n">
        <v>15062200</v>
      </c>
      <c r="K1390" t="inlineStr">
        <is>
          <t>Main Bearing_UW</t>
        </is>
      </c>
      <c r="L1390" t="n">
        <v>1502.985503327145</v>
      </c>
      <c r="M1390" t="n">
        <v>1456.611453853</v>
      </c>
      <c r="N1390" t="n">
        <v>9.211216525229409</v>
      </c>
      <c r="O1390" t="n">
        <v>14272586.02323222</v>
      </c>
      <c r="P1390" t="n">
        <v>17954060.67042441</v>
      </c>
      <c r="Q1390" t="n">
        <v>18110751.8087626</v>
      </c>
      <c r="R1390" t="n">
        <v>17835984.27251712</v>
      </c>
      <c r="S1390" t="n">
        <v>9.411842613151905e-10</v>
      </c>
      <c r="T1390" t="n">
        <v>7.481947165000749e-10</v>
      </c>
      <c r="U1390" t="n">
        <v>7.41721463315174e-10</v>
      </c>
      <c r="V1390" t="n">
        <v>7.531478570561426e-10</v>
      </c>
    </row>
    <row r="1391">
      <c r="A1391" t="n">
        <v>1388</v>
      </c>
      <c r="B1391" t="n">
        <v>138.8</v>
      </c>
      <c r="C1391" t="n">
        <v>4.02994</v>
      </c>
      <c r="D1391" t="n">
        <v>0.01343313333333333</v>
      </c>
      <c r="E1391" t="n">
        <v>5008380</v>
      </c>
      <c r="F1391" t="n">
        <v>7557.37</v>
      </c>
      <c r="G1391" t="n">
        <v>1988470</v>
      </c>
      <c r="H1391" t="n">
        <v>-9765930</v>
      </c>
      <c r="I1391" t="n">
        <v>-16271100</v>
      </c>
      <c r="J1391" t="n">
        <v>15062200</v>
      </c>
      <c r="K1391" t="inlineStr">
        <is>
          <t>Main Bearing_DW</t>
        </is>
      </c>
      <c r="L1391" t="n">
        <v>1136.720104060482</v>
      </c>
      <c r="M1391" t="n">
        <v>1102.028783404041</v>
      </c>
      <c r="N1391" t="n">
        <v>18.43415932751428</v>
      </c>
      <c r="O1391" t="n">
        <v>144164109.7462278</v>
      </c>
      <c r="P1391" t="n">
        <v>484797527.4122756</v>
      </c>
      <c r="Q1391" t="n">
        <v>199962933.3166364</v>
      </c>
      <c r="R1391" t="n">
        <v>384051874.7315703</v>
      </c>
      <c r="S1391" t="n">
        <v>9.317945608639826e-11</v>
      </c>
      <c r="T1391" t="n">
        <v>2.770874968161645e-11</v>
      </c>
      <c r="U1391" t="n">
        <v>6.717811701662877e-11</v>
      </c>
      <c r="V1391" t="n">
        <v>3.497739294391494e-11</v>
      </c>
    </row>
    <row r="1392">
      <c r="A1392" t="n">
        <v>1390</v>
      </c>
      <c r="B1392" t="n">
        <v>139</v>
      </c>
      <c r="C1392" t="n">
        <v>4.04444</v>
      </c>
      <c r="D1392" t="n">
        <v>0.01348146666666667</v>
      </c>
      <c r="E1392" t="n">
        <v>5043370</v>
      </c>
      <c r="F1392" t="n">
        <v>-10092.4</v>
      </c>
      <c r="G1392" t="n">
        <v>1987860</v>
      </c>
      <c r="H1392" t="n">
        <v>-11808000</v>
      </c>
      <c r="I1392" t="n">
        <v>-16093300</v>
      </c>
      <c r="J1392" t="n">
        <v>15012100</v>
      </c>
      <c r="K1392" t="inlineStr">
        <is>
          <t>Main Bearing_UW</t>
        </is>
      </c>
      <c r="L1392" t="n">
        <v>1507.056023827427</v>
      </c>
      <c r="M1392" t="n">
        <v>1460.555616638756</v>
      </c>
      <c r="N1392" t="n">
        <v>9.068218459386125</v>
      </c>
      <c r="O1392" t="n">
        <v>13547295.74577277</v>
      </c>
      <c r="P1392" t="n">
        <v>16769187.64513576</v>
      </c>
      <c r="Q1392" t="n">
        <v>17478719.59156983</v>
      </c>
      <c r="R1392" t="n">
        <v>17093264.22747379</v>
      </c>
      <c r="S1392" t="n">
        <v>9.951407955992513e-10</v>
      </c>
      <c r="T1392" t="n">
        <v>8.039427402183811e-10</v>
      </c>
      <c r="U1392" t="n">
        <v>7.713074516721994e-10</v>
      </c>
      <c r="V1392" t="n">
        <v>7.887005364954268e-10</v>
      </c>
    </row>
    <row r="1393">
      <c r="A1393" t="n">
        <v>1390</v>
      </c>
      <c r="B1393" t="n">
        <v>139</v>
      </c>
      <c r="C1393" t="n">
        <v>4.04444</v>
      </c>
      <c r="D1393" t="n">
        <v>0.01348146666666667</v>
      </c>
      <c r="E1393" t="n">
        <v>5043370</v>
      </c>
      <c r="F1393" t="n">
        <v>-10092.4</v>
      </c>
      <c r="G1393" t="n">
        <v>1987860</v>
      </c>
      <c r="H1393" t="n">
        <v>-11808000</v>
      </c>
      <c r="I1393" t="n">
        <v>-16093300</v>
      </c>
      <c r="J1393" t="n">
        <v>15012100</v>
      </c>
      <c r="K1393" t="inlineStr">
        <is>
          <t>Main Bearing_DW</t>
        </is>
      </c>
      <c r="L1393" t="n">
        <v>1167.264438901474</v>
      </c>
      <c r="M1393" t="n">
        <v>1131.642110122556</v>
      </c>
      <c r="N1393" t="n">
        <v>17.43534972883878</v>
      </c>
      <c r="O1393" t="n">
        <v>119733288.0126545</v>
      </c>
      <c r="P1393" t="n">
        <v>367636433.1227477</v>
      </c>
      <c r="Q1393" t="n">
        <v>162003015.652206</v>
      </c>
      <c r="R1393" t="n">
        <v>291991858.3879287</v>
      </c>
      <c r="S1393" t="n">
        <v>1.125958109931953e-10</v>
      </c>
      <c r="T1393" t="n">
        <v>3.667064918499367e-11</v>
      </c>
      <c r="U1393" t="n">
        <v>8.321738093819914e-11</v>
      </c>
      <c r="V1393" t="n">
        <v>4.617069373474014e-11</v>
      </c>
    </row>
    <row r="1394">
      <c r="A1394" t="n">
        <v>1392</v>
      </c>
      <c r="B1394" t="n">
        <v>139.2</v>
      </c>
      <c r="C1394" t="n">
        <v>4.03158</v>
      </c>
      <c r="D1394" t="n">
        <v>0.0134386</v>
      </c>
      <c r="E1394" t="n">
        <v>5025290</v>
      </c>
      <c r="F1394" t="n">
        <v>13117.8</v>
      </c>
      <c r="G1394" t="n">
        <v>1998700</v>
      </c>
      <c r="H1394" t="n">
        <v>-12638700</v>
      </c>
      <c r="I1394" t="n">
        <v>-15748800</v>
      </c>
      <c r="J1394" t="n">
        <v>14966400</v>
      </c>
      <c r="K1394" t="inlineStr">
        <is>
          <t>Main Bearing_UW</t>
        </is>
      </c>
      <c r="L1394" t="n">
        <v>1498.995570484411</v>
      </c>
      <c r="M1394" t="n">
        <v>1452.743830036433</v>
      </c>
      <c r="N1394" t="n">
        <v>9.102004311143379</v>
      </c>
      <c r="O1394" t="n">
        <v>13716274.08040289</v>
      </c>
      <c r="P1394" t="n">
        <v>17020622.28184256</v>
      </c>
      <c r="Q1394" t="n">
        <v>18049418.39099316</v>
      </c>
      <c r="R1394" t="n">
        <v>17754984.58556432</v>
      </c>
      <c r="S1394" t="n">
        <v>9.797558667335458e-10</v>
      </c>
      <c r="T1394" t="n">
        <v>7.895481009725582e-10</v>
      </c>
      <c r="U1394" t="n">
        <v>7.445447664233879e-10</v>
      </c>
      <c r="V1394" t="n">
        <v>7.568916737289791e-10</v>
      </c>
    </row>
    <row r="1395">
      <c r="A1395" t="n">
        <v>1392</v>
      </c>
      <c r="B1395" t="n">
        <v>139.2</v>
      </c>
      <c r="C1395" t="n">
        <v>4.03158</v>
      </c>
      <c r="D1395" t="n">
        <v>0.0134386</v>
      </c>
      <c r="E1395" t="n">
        <v>5025290</v>
      </c>
      <c r="F1395" t="n">
        <v>13117.8</v>
      </c>
      <c r="G1395" t="n">
        <v>1998700</v>
      </c>
      <c r="H1395" t="n">
        <v>-12638700</v>
      </c>
      <c r="I1395" t="n">
        <v>-15748800</v>
      </c>
      <c r="J1395" t="n">
        <v>14966400</v>
      </c>
      <c r="K1395" t="inlineStr">
        <is>
          <t>Main Bearing_DW</t>
        </is>
      </c>
      <c r="L1395" t="n">
        <v>1180.765304748047</v>
      </c>
      <c r="M1395" t="n">
        <v>1144.732723818245</v>
      </c>
      <c r="N1395" t="n">
        <v>17.19908771387082</v>
      </c>
      <c r="O1395" t="n">
        <v>114410022.136496</v>
      </c>
      <c r="P1395" t="n">
        <v>342567656.7087993</v>
      </c>
      <c r="Q1395" t="n">
        <v>150433909.7154085</v>
      </c>
      <c r="R1395" t="n">
        <v>264569805.7889985</v>
      </c>
      <c r="S1395" t="n">
        <v>1.174599895100727e-10</v>
      </c>
      <c r="T1395" t="n">
        <v>3.92290391016789e-11</v>
      </c>
      <c r="U1395" t="n">
        <v>8.933225245174578e-11</v>
      </c>
      <c r="V1395" t="n">
        <v>5.079415604484227e-11</v>
      </c>
    </row>
    <row r="1396">
      <c r="A1396" t="n">
        <v>1394</v>
      </c>
      <c r="B1396" t="n">
        <v>139.4</v>
      </c>
      <c r="C1396" t="n">
        <v>4.00653</v>
      </c>
      <c r="D1396" t="n">
        <v>0.0133551</v>
      </c>
      <c r="E1396" t="n">
        <v>4994520</v>
      </c>
      <c r="F1396" t="n">
        <v>42579.4</v>
      </c>
      <c r="G1396" t="n">
        <v>1997400</v>
      </c>
      <c r="H1396" t="n">
        <v>-11423300</v>
      </c>
      <c r="I1396" t="n">
        <v>-16109400</v>
      </c>
      <c r="J1396" t="n">
        <v>14989500</v>
      </c>
      <c r="K1396" t="inlineStr">
        <is>
          <t>Main Bearing_UW</t>
        </is>
      </c>
      <c r="L1396" t="n">
        <v>1499.728857385592</v>
      </c>
      <c r="M1396" t="n">
        <v>1453.455073237942</v>
      </c>
      <c r="N1396" t="n">
        <v>9.150356725384874</v>
      </c>
      <c r="O1396" t="n">
        <v>13960665.32830894</v>
      </c>
      <c r="P1396" t="n">
        <v>17368495.42044636</v>
      </c>
      <c r="Q1396" t="n">
        <v>18161149.47641396</v>
      </c>
      <c r="R1396" t="n">
        <v>17837726.47905139</v>
      </c>
      <c r="S1396" t="n">
        <v>9.566234621296309e-10</v>
      </c>
      <c r="T1396" t="n">
        <v>7.689267076224833e-10</v>
      </c>
      <c r="U1396" t="n">
        <v>7.35366448987405e-10</v>
      </c>
      <c r="V1396" t="n">
        <v>7.486996740130654e-10</v>
      </c>
    </row>
    <row r="1397">
      <c r="A1397" t="n">
        <v>1394</v>
      </c>
      <c r="B1397" t="n">
        <v>139.4</v>
      </c>
      <c r="C1397" t="n">
        <v>4.00653</v>
      </c>
      <c r="D1397" t="n">
        <v>0.0133551</v>
      </c>
      <c r="E1397" t="n">
        <v>4994520</v>
      </c>
      <c r="F1397" t="n">
        <v>42579.4</v>
      </c>
      <c r="G1397" t="n">
        <v>1997400</v>
      </c>
      <c r="H1397" t="n">
        <v>-11423300</v>
      </c>
      <c r="I1397" t="n">
        <v>-16109400</v>
      </c>
      <c r="J1397" t="n">
        <v>14989500</v>
      </c>
      <c r="K1397" t="inlineStr">
        <is>
          <t>Main Bearing_DW</t>
        </is>
      </c>
      <c r="L1397" t="n">
        <v>1165.406640685417</v>
      </c>
      <c r="M1397" t="n">
        <v>1129.841601024676</v>
      </c>
      <c r="N1397" t="n">
        <v>17.63646402971321</v>
      </c>
      <c r="O1397" t="n">
        <v>124399247.963291</v>
      </c>
      <c r="P1397" t="n">
        <v>386317985.9887049</v>
      </c>
      <c r="Q1397" t="n">
        <v>166308622.9577262</v>
      </c>
      <c r="R1397" t="n">
        <v>300402487.8437296</v>
      </c>
      <c r="S1397" t="n">
        <v>1.073567583297687e-10</v>
      </c>
      <c r="T1397" t="n">
        <v>3.457022578387142e-11</v>
      </c>
      <c r="U1397" t="n">
        <v>8.030311214467045e-11</v>
      </c>
      <c r="V1397" t="n">
        <v>4.445735485036119e-11</v>
      </c>
    </row>
    <row r="1398">
      <c r="A1398" t="n">
        <v>1396</v>
      </c>
      <c r="B1398" t="n">
        <v>139.6</v>
      </c>
      <c r="C1398" t="n">
        <v>4.00331</v>
      </c>
      <c r="D1398" t="n">
        <v>0.01334436666666667</v>
      </c>
      <c r="E1398" t="n">
        <v>4987330</v>
      </c>
      <c r="F1398" t="n">
        <v>-2439</v>
      </c>
      <c r="G1398" t="n">
        <v>1984070</v>
      </c>
      <c r="H1398" t="n">
        <v>-11243500</v>
      </c>
      <c r="I1398" t="n">
        <v>-16109100</v>
      </c>
      <c r="J1398" t="n">
        <v>15002900</v>
      </c>
      <c r="K1398" t="inlineStr">
        <is>
          <t>Main Bearing_UW</t>
        </is>
      </c>
      <c r="L1398" t="n">
        <v>1501.558713057025</v>
      </c>
      <c r="M1398" t="n">
        <v>1455.228432265346</v>
      </c>
      <c r="N1398" t="n">
        <v>9.158052644006904</v>
      </c>
      <c r="O1398" t="n">
        <v>13999842.52836108</v>
      </c>
      <c r="P1398" t="n">
        <v>17426190.94719574</v>
      </c>
      <c r="Q1398" t="n">
        <v>18073336.21014803</v>
      </c>
      <c r="R1398" t="n">
        <v>17725304.28166108</v>
      </c>
      <c r="S1398" t="n">
        <v>9.531797689605049e-10</v>
      </c>
      <c r="T1398" t="n">
        <v>7.657649745203826e-10</v>
      </c>
      <c r="U1398" t="n">
        <v>7.383455113934038e-10</v>
      </c>
      <c r="V1398" t="n">
        <v>7.528427413498899e-10</v>
      </c>
    </row>
    <row r="1399">
      <c r="A1399" t="n">
        <v>1396</v>
      </c>
      <c r="B1399" t="n">
        <v>139.6</v>
      </c>
      <c r="C1399" t="n">
        <v>4.00331</v>
      </c>
      <c r="D1399" t="n">
        <v>0.01334436666666667</v>
      </c>
      <c r="E1399" t="n">
        <v>4987330</v>
      </c>
      <c r="F1399" t="n">
        <v>-2439</v>
      </c>
      <c r="G1399" t="n">
        <v>1984070</v>
      </c>
      <c r="H1399" t="n">
        <v>-11243500</v>
      </c>
      <c r="I1399" t="n">
        <v>-16109100</v>
      </c>
      <c r="J1399" t="n">
        <v>15002900</v>
      </c>
      <c r="K1399" t="inlineStr">
        <is>
          <t>Main Bearing_DW</t>
        </is>
      </c>
      <c r="L1399" t="n">
        <v>1160.078371292881</v>
      </c>
      <c r="M1399" t="n">
        <v>1124.675606518165</v>
      </c>
      <c r="N1399" t="n">
        <v>17.73915409658479</v>
      </c>
      <c r="O1399" t="n">
        <v>126830115.0196178</v>
      </c>
      <c r="P1399" t="n">
        <v>397438573.2824083</v>
      </c>
      <c r="Q1399" t="n">
        <v>171485409.9227973</v>
      </c>
      <c r="R1399" t="n">
        <v>312494139.5527232</v>
      </c>
      <c r="S1399" t="n">
        <v>1.052144962937437e-10</v>
      </c>
      <c r="T1399" t="n">
        <v>3.357592232796324e-11</v>
      </c>
      <c r="U1399" t="n">
        <v>7.781633826851101e-11</v>
      </c>
      <c r="V1399" t="n">
        <v>4.270277415687419e-11</v>
      </c>
    </row>
    <row r="1400">
      <c r="A1400" t="n">
        <v>1398</v>
      </c>
      <c r="B1400" t="n">
        <v>139.8</v>
      </c>
      <c r="C1400" t="n">
        <v>4.00558</v>
      </c>
      <c r="D1400" t="n">
        <v>0.01335193333333334</v>
      </c>
      <c r="E1400" t="n">
        <v>5029810</v>
      </c>
      <c r="F1400" t="n">
        <v>-14381.8</v>
      </c>
      <c r="G1400" t="n">
        <v>1975730</v>
      </c>
      <c r="H1400" t="n">
        <v>-11417700</v>
      </c>
      <c r="I1400" t="n">
        <v>-16893700</v>
      </c>
      <c r="J1400" t="n">
        <v>14947700</v>
      </c>
      <c r="K1400" t="inlineStr">
        <is>
          <t>Main Bearing_UW</t>
        </is>
      </c>
      <c r="L1400" t="n">
        <v>1520.034010367445</v>
      </c>
      <c r="M1400" t="n">
        <v>1473.131616127408</v>
      </c>
      <c r="N1400" t="n">
        <v>8.92375112676195</v>
      </c>
      <c r="O1400" t="n">
        <v>12841158.23988275</v>
      </c>
      <c r="P1400" t="n">
        <v>15518431.31249944</v>
      </c>
      <c r="Q1400" t="n">
        <v>16365184.60975893</v>
      </c>
      <c r="R1400" t="n">
        <v>15678481.1046805</v>
      </c>
      <c r="S1400" t="n">
        <v>1.039776403647468e-09</v>
      </c>
      <c r="T1400" t="n">
        <v>8.603919471279884e-10</v>
      </c>
      <c r="U1400" t="n">
        <v>8.158742875024629e-10</v>
      </c>
      <c r="V1400" t="n">
        <v>8.516088544666089e-10</v>
      </c>
    </row>
    <row r="1401">
      <c r="A1401" t="n">
        <v>1398</v>
      </c>
      <c r="B1401" t="n">
        <v>139.8</v>
      </c>
      <c r="C1401" t="n">
        <v>4.00558</v>
      </c>
      <c r="D1401" t="n">
        <v>0.01335193333333334</v>
      </c>
      <c r="E1401" t="n">
        <v>5029810</v>
      </c>
      <c r="F1401" t="n">
        <v>-14381.8</v>
      </c>
      <c r="G1401" t="n">
        <v>1975730</v>
      </c>
      <c r="H1401" t="n">
        <v>-11417700</v>
      </c>
      <c r="I1401" t="n">
        <v>-16893700</v>
      </c>
      <c r="J1401" t="n">
        <v>14947700</v>
      </c>
      <c r="K1401" t="inlineStr">
        <is>
          <t>Main Bearing_DW</t>
        </is>
      </c>
      <c r="L1401" t="n">
        <v>1172.502867367182</v>
      </c>
      <c r="M1401" t="n">
        <v>1136.720294530884</v>
      </c>
      <c r="N1401" t="n">
        <v>17.0738852902169</v>
      </c>
      <c r="O1401" t="n">
        <v>111657327.6541622</v>
      </c>
      <c r="P1401" t="n">
        <v>328613800.9268876</v>
      </c>
      <c r="Q1401" t="n">
        <v>153695167.4092458</v>
      </c>
      <c r="R1401" t="n">
        <v>270662461.2661864</v>
      </c>
      <c r="S1401" t="n">
        <v>1.195795530293226e-10</v>
      </c>
      <c r="T1401" t="n">
        <v>4.063107908332788e-11</v>
      </c>
      <c r="U1401" t="n">
        <v>8.687282468537868e-11</v>
      </c>
      <c r="V1401" t="n">
        <v>4.933056941428687e-11</v>
      </c>
    </row>
    <row r="1402">
      <c r="A1402" t="n">
        <v>1400</v>
      </c>
      <c r="B1402" t="n">
        <v>140</v>
      </c>
      <c r="C1402" t="n">
        <v>3.99563</v>
      </c>
      <c r="D1402" t="n">
        <v>0.01331876666666667</v>
      </c>
      <c r="E1402" t="n">
        <v>5088450</v>
      </c>
      <c r="F1402" t="n">
        <v>43009.3</v>
      </c>
      <c r="G1402" t="n">
        <v>1980530</v>
      </c>
      <c r="H1402" t="n">
        <v>-11151100</v>
      </c>
      <c r="I1402" t="n">
        <v>-17533900</v>
      </c>
      <c r="J1402" t="n">
        <v>14921600</v>
      </c>
      <c r="K1402" t="inlineStr">
        <is>
          <t>Main Bearing_UW</t>
        </is>
      </c>
      <c r="L1402" t="n">
        <v>1533.150939954288</v>
      </c>
      <c r="M1402" t="n">
        <v>1485.84235805106</v>
      </c>
      <c r="N1402" t="n">
        <v>8.766699552293979</v>
      </c>
      <c r="O1402" t="n">
        <v>12103187.87355924</v>
      </c>
      <c r="P1402" t="n">
        <v>14313566.40942152</v>
      </c>
      <c r="Q1402" t="n">
        <v>15267779.81487047</v>
      </c>
      <c r="R1402" t="n">
        <v>14371334.58487385</v>
      </c>
      <c r="S1402" t="n">
        <v>1.100434596720009e-09</v>
      </c>
      <c r="T1402" t="n">
        <v>9.30499519525752e-10</v>
      </c>
      <c r="U1402" t="n">
        <v>8.723446911183835e-10</v>
      </c>
      <c r="V1402" t="n">
        <v>9.267592086183119e-10</v>
      </c>
    </row>
    <row r="1403">
      <c r="A1403" t="n">
        <v>1400</v>
      </c>
      <c r="B1403" t="n">
        <v>140</v>
      </c>
      <c r="C1403" t="n">
        <v>3.99563</v>
      </c>
      <c r="D1403" t="n">
        <v>0.01331876666666667</v>
      </c>
      <c r="E1403" t="n">
        <v>5088450</v>
      </c>
      <c r="F1403" t="n">
        <v>43009.3</v>
      </c>
      <c r="G1403" t="n">
        <v>1980530</v>
      </c>
      <c r="H1403" t="n">
        <v>-11151100</v>
      </c>
      <c r="I1403" t="n">
        <v>-17533900</v>
      </c>
      <c r="J1403" t="n">
        <v>14921600</v>
      </c>
      <c r="K1403" t="inlineStr">
        <is>
          <t>Main Bearing_DW</t>
        </is>
      </c>
      <c r="L1403" t="n">
        <v>1176.945995201695</v>
      </c>
      <c r="M1403" t="n">
        <v>1141.026448838781</v>
      </c>
      <c r="N1403" t="n">
        <v>16.7557288462501</v>
      </c>
      <c r="O1403" t="n">
        <v>104871410.8432912</v>
      </c>
      <c r="P1403" t="n">
        <v>298746769.8064751</v>
      </c>
      <c r="Q1403" t="n">
        <v>146373727.9773688</v>
      </c>
      <c r="R1403" t="n">
        <v>253411976.2000668</v>
      </c>
      <c r="S1403" t="n">
        <v>1.270009296105382e-10</v>
      </c>
      <c r="T1403" t="n">
        <v>4.458212778432522e-11</v>
      </c>
      <c r="U1403" t="n">
        <v>9.099151091325564e-11</v>
      </c>
      <c r="V1403" t="n">
        <v>5.255776331640934e-11</v>
      </c>
    </row>
    <row r="1404">
      <c r="A1404" t="n">
        <v>1402</v>
      </c>
      <c r="B1404" t="n">
        <v>140.2</v>
      </c>
      <c r="C1404" t="n">
        <v>3.99277</v>
      </c>
      <c r="D1404" t="n">
        <v>0.01330923333333334</v>
      </c>
      <c r="E1404" t="n">
        <v>5024590</v>
      </c>
      <c r="F1404" t="n">
        <v>44612.5</v>
      </c>
      <c r="G1404" t="n">
        <v>2004190</v>
      </c>
      <c r="H1404" t="n">
        <v>-12472200</v>
      </c>
      <c r="I1404" t="n">
        <v>-18039000</v>
      </c>
      <c r="J1404" t="n">
        <v>14912100</v>
      </c>
      <c r="K1404" t="inlineStr">
        <is>
          <t>Main Bearing_UW</t>
        </is>
      </c>
      <c r="L1404" t="n">
        <v>1535.407627186856</v>
      </c>
      <c r="M1404" t="n">
        <v>1488.02829522354</v>
      </c>
      <c r="N1404" t="n">
        <v>8.61652478387121</v>
      </c>
      <c r="O1404" t="n">
        <v>11425796.99260123</v>
      </c>
      <c r="P1404" t="n">
        <v>13246226.57543243</v>
      </c>
      <c r="Q1404" t="n">
        <v>14775317.48512555</v>
      </c>
      <c r="R1404" t="n">
        <v>13789938.5046681</v>
      </c>
      <c r="S1404" t="n">
        <v>1.164840697060496e-09</v>
      </c>
      <c r="T1404" t="n">
        <v>1.004756581622857e-09</v>
      </c>
      <c r="U1404" t="n">
        <v>9.007747783918595e-10</v>
      </c>
      <c r="V1404" t="n">
        <v>9.651408763590901e-10</v>
      </c>
    </row>
    <row r="1405">
      <c r="A1405" t="n">
        <v>1402</v>
      </c>
      <c r="B1405" t="n">
        <v>140.2</v>
      </c>
      <c r="C1405" t="n">
        <v>3.99277</v>
      </c>
      <c r="D1405" t="n">
        <v>0.01330923333333334</v>
      </c>
      <c r="E1405" t="n">
        <v>5024590</v>
      </c>
      <c r="F1405" t="n">
        <v>44612.5</v>
      </c>
      <c r="G1405" t="n">
        <v>2004190</v>
      </c>
      <c r="H1405" t="n">
        <v>-12472200</v>
      </c>
      <c r="I1405" t="n">
        <v>-18039000</v>
      </c>
      <c r="J1405" t="n">
        <v>14912100</v>
      </c>
      <c r="K1405" t="inlineStr">
        <is>
          <t>Main Bearing_DW</t>
        </is>
      </c>
      <c r="L1405" t="n">
        <v>1213.17036234772</v>
      </c>
      <c r="M1405" t="n">
        <v>1176.147542248632</v>
      </c>
      <c r="N1405" t="n">
        <v>15.82094922996372</v>
      </c>
      <c r="O1405" t="n">
        <v>86607297.6854796</v>
      </c>
      <c r="P1405" t="n">
        <v>225066947.1764484</v>
      </c>
      <c r="Q1405" t="n">
        <v>116425453.0610633</v>
      </c>
      <c r="R1405" t="n">
        <v>188113416.1342176</v>
      </c>
      <c r="S1405" t="n">
        <v>1.53673347269958e-10</v>
      </c>
      <c r="T1405" t="n">
        <v>5.913455307544175e-11</v>
      </c>
      <c r="U1405" t="n">
        <v>1.143154953097142e-10</v>
      </c>
      <c r="V1405" t="n">
        <v>7.075111178586694e-11</v>
      </c>
    </row>
    <row r="1406">
      <c r="A1406" t="n">
        <v>1404</v>
      </c>
      <c r="B1406" t="n">
        <v>140.4</v>
      </c>
      <c r="C1406" t="n">
        <v>3.9957</v>
      </c>
      <c r="D1406" t="n">
        <v>0.013319</v>
      </c>
      <c r="E1406" t="n">
        <v>5002090</v>
      </c>
      <c r="F1406" t="n">
        <v>-4476.75</v>
      </c>
      <c r="G1406" t="n">
        <v>1993180</v>
      </c>
      <c r="H1406" t="n">
        <v>-14150100</v>
      </c>
      <c r="I1406" t="n">
        <v>-19593100</v>
      </c>
      <c r="J1406" t="n">
        <v>14865000</v>
      </c>
      <c r="K1406" t="inlineStr">
        <is>
          <t>Main Bearing_UW</t>
        </is>
      </c>
      <c r="L1406" t="n">
        <v>1564.36659851686</v>
      </c>
      <c r="M1406" t="n">
        <v>1516.089009527023</v>
      </c>
      <c r="N1406" t="n">
        <v>8.19226588628217</v>
      </c>
      <c r="O1406" t="n">
        <v>9655901.550853012</v>
      </c>
      <c r="P1406" t="n">
        <v>10589103.77700426</v>
      </c>
      <c r="Q1406" t="n">
        <v>12490663.48129201</v>
      </c>
      <c r="R1406" t="n">
        <v>11211110.837355</v>
      </c>
      <c r="S1406" t="n">
        <v>1.379363690677168e-09</v>
      </c>
      <c r="T1406" t="n">
        <v>1.257802386347756e-09</v>
      </c>
      <c r="U1406" t="n">
        <v>1.066316454682222e-09</v>
      </c>
      <c r="V1406" t="n">
        <v>1.188017868454354e-09</v>
      </c>
    </row>
    <row r="1407">
      <c r="A1407" t="n">
        <v>1404</v>
      </c>
      <c r="B1407" t="n">
        <v>140.4</v>
      </c>
      <c r="C1407" t="n">
        <v>3.9957</v>
      </c>
      <c r="D1407" t="n">
        <v>0.013319</v>
      </c>
      <c r="E1407" t="n">
        <v>5002090</v>
      </c>
      <c r="F1407" t="n">
        <v>-4476.75</v>
      </c>
      <c r="G1407" t="n">
        <v>1993180</v>
      </c>
      <c r="H1407" t="n">
        <v>-14150100</v>
      </c>
      <c r="I1407" t="n">
        <v>-19593100</v>
      </c>
      <c r="J1407" t="n">
        <v>14865000</v>
      </c>
      <c r="K1407" t="inlineStr">
        <is>
          <t>Main Bearing_DW</t>
        </is>
      </c>
      <c r="L1407" t="n">
        <v>1261.84393242258</v>
      </c>
      <c r="M1407" t="n">
        <v>1223.33636348655</v>
      </c>
      <c r="N1407" t="n">
        <v>14.29737977102072</v>
      </c>
      <c r="O1407" t="n">
        <v>61797021.34873164</v>
      </c>
      <c r="P1407" t="n">
        <v>137757472.7370003</v>
      </c>
      <c r="Q1407" t="n">
        <v>82618106.24098587</v>
      </c>
      <c r="R1407" t="n">
        <v>120778830.2635057</v>
      </c>
      <c r="S1407" t="n">
        <v>2.155281874321823e-10</v>
      </c>
      <c r="T1407" t="n">
        <v>9.668441018388871e-11</v>
      </c>
      <c r="U1407" t="n">
        <v>1.6121163514872e-10</v>
      </c>
      <c r="V1407" t="n">
        <v>1.102759479533099e-10</v>
      </c>
    </row>
    <row r="1408">
      <c r="A1408" t="n">
        <v>1406</v>
      </c>
      <c r="B1408" t="n">
        <v>140.6</v>
      </c>
      <c r="C1408" t="n">
        <v>4.00677</v>
      </c>
      <c r="D1408" t="n">
        <v>0.0133559</v>
      </c>
      <c r="E1408" t="n">
        <v>4943900</v>
      </c>
      <c r="F1408" t="n">
        <v>-35388.7</v>
      </c>
      <c r="G1408" t="n">
        <v>2004520</v>
      </c>
      <c r="H1408" t="n">
        <v>-13839400</v>
      </c>
      <c r="I1408" t="n">
        <v>-18235400</v>
      </c>
      <c r="J1408" t="n">
        <v>14864800</v>
      </c>
      <c r="K1408" t="inlineStr">
        <is>
          <t>Main Bearing_UW</t>
        </is>
      </c>
      <c r="L1408" t="n">
        <v>1536.860880190049</v>
      </c>
      <c r="M1408" t="n">
        <v>1489.435353402775</v>
      </c>
      <c r="N1408" t="n">
        <v>8.512938718213304</v>
      </c>
      <c r="O1408" t="n">
        <v>10974322.5858432</v>
      </c>
      <c r="P1408" t="n">
        <v>12575971.37842062</v>
      </c>
      <c r="Q1408" t="n">
        <v>14449340.94781664</v>
      </c>
      <c r="R1408" t="n">
        <v>13434123.1124797</v>
      </c>
      <c r="S1408" t="n">
        <v>1.217013614783752e-09</v>
      </c>
      <c r="T1408" t="n">
        <v>1.062017366142999e-09</v>
      </c>
      <c r="U1408" t="n">
        <v>9.243258947404201e-10</v>
      </c>
      <c r="V1408" t="n">
        <v>9.941772818497525e-10</v>
      </c>
    </row>
    <row r="1409">
      <c r="A1409" t="n">
        <v>1406</v>
      </c>
      <c r="B1409" t="n">
        <v>140.6</v>
      </c>
      <c r="C1409" t="n">
        <v>4.00677</v>
      </c>
      <c r="D1409" t="n">
        <v>0.0133559</v>
      </c>
      <c r="E1409" t="n">
        <v>4943900</v>
      </c>
      <c r="F1409" t="n">
        <v>-35388.7</v>
      </c>
      <c r="G1409" t="n">
        <v>2004520</v>
      </c>
      <c r="H1409" t="n">
        <v>-13839400</v>
      </c>
      <c r="I1409" t="n">
        <v>-18235400</v>
      </c>
      <c r="J1409" t="n">
        <v>14864800</v>
      </c>
      <c r="K1409" t="inlineStr">
        <is>
          <t>Main Bearing_DW</t>
        </is>
      </c>
      <c r="L1409" t="n">
        <v>1241.005887083064</v>
      </c>
      <c r="M1409" t="n">
        <v>1203.135397583106</v>
      </c>
      <c r="N1409" t="n">
        <v>15.11185641543007</v>
      </c>
      <c r="O1409" t="n">
        <v>74331362.48368183</v>
      </c>
      <c r="P1409" t="n">
        <v>180439525.5797713</v>
      </c>
      <c r="Q1409" t="n">
        <v>97287637.19725074</v>
      </c>
      <c r="R1409" t="n">
        <v>149455729.5017659</v>
      </c>
      <c r="S1409" t="n">
        <v>1.796805487445768e-10</v>
      </c>
      <c r="T1409" t="n">
        <v>7.40187049211423e-11</v>
      </c>
      <c r="U1409" t="n">
        <v>1.372826022377428e-10</v>
      </c>
      <c r="V1409" t="n">
        <v>8.93635864247158e-11</v>
      </c>
    </row>
    <row r="1410">
      <c r="A1410" t="n">
        <v>1408</v>
      </c>
      <c r="B1410" t="n">
        <v>140.8</v>
      </c>
      <c r="C1410" t="n">
        <v>4.0199</v>
      </c>
      <c r="D1410" t="n">
        <v>0.01339966666666667</v>
      </c>
      <c r="E1410" t="n">
        <v>5046710</v>
      </c>
      <c r="F1410" t="n">
        <v>-2977.25</v>
      </c>
      <c r="G1410" t="n">
        <v>2019340</v>
      </c>
      <c r="H1410" t="n">
        <v>-13341000</v>
      </c>
      <c r="I1410" t="n">
        <v>-19421900</v>
      </c>
      <c r="J1410" t="n">
        <v>14839000</v>
      </c>
      <c r="K1410" t="inlineStr">
        <is>
          <t>Main Bearing_UW</t>
        </is>
      </c>
      <c r="L1410" t="n">
        <v>1560.884853045077</v>
      </c>
      <c r="M1410" t="n">
        <v>1512.715913605786</v>
      </c>
      <c r="N1410" t="n">
        <v>8.250473467037994</v>
      </c>
      <c r="O1410" t="n">
        <v>9886493.192413574</v>
      </c>
      <c r="P1410" t="n">
        <v>10962407.5618599</v>
      </c>
      <c r="Q1410" t="n">
        <v>12751773.99304326</v>
      </c>
      <c r="R1410" t="n">
        <v>11535631.34913844</v>
      </c>
      <c r="S1410" t="n">
        <v>1.355350821153545e-09</v>
      </c>
      <c r="T1410" t="n">
        <v>1.222328817009724e-09</v>
      </c>
      <c r="U1410" t="n">
        <v>1.050808042392915e-09</v>
      </c>
      <c r="V1410" t="n">
        <v>1.161589362654818e-09</v>
      </c>
    </row>
    <row r="1411">
      <c r="A1411" t="n">
        <v>1408</v>
      </c>
      <c r="B1411" t="n">
        <v>140.8</v>
      </c>
      <c r="C1411" t="n">
        <v>4.0199</v>
      </c>
      <c r="D1411" t="n">
        <v>0.01339966666666667</v>
      </c>
      <c r="E1411" t="n">
        <v>5046710</v>
      </c>
      <c r="F1411" t="n">
        <v>-2977.25</v>
      </c>
      <c r="G1411" t="n">
        <v>2019340</v>
      </c>
      <c r="H1411" t="n">
        <v>-13341000</v>
      </c>
      <c r="I1411" t="n">
        <v>-19421900</v>
      </c>
      <c r="J1411" t="n">
        <v>14839000</v>
      </c>
      <c r="K1411" t="inlineStr">
        <is>
          <t>Main Bearing_DW</t>
        </is>
      </c>
      <c r="L1411" t="n">
        <v>1247.814849002783</v>
      </c>
      <c r="M1411" t="n">
        <v>1209.735022200722</v>
      </c>
      <c r="N1411" t="n">
        <v>14.68895424209914</v>
      </c>
      <c r="O1411" t="n">
        <v>67621109.40189217</v>
      </c>
      <c r="P1411" t="n">
        <v>157632046.0506277</v>
      </c>
      <c r="Q1411" t="n">
        <v>90869634.61434978</v>
      </c>
      <c r="R1411" t="n">
        <v>137047679.3123664</v>
      </c>
      <c r="S1411" t="n">
        <v>1.981580424395066e-10</v>
      </c>
      <c r="T1411" t="n">
        <v>8.500598071513332e-11</v>
      </c>
      <c r="U1411" t="n">
        <v>1.474603339557243e-10</v>
      </c>
      <c r="V1411" t="n">
        <v>9.777375825624475e-11</v>
      </c>
    </row>
    <row r="1412">
      <c r="A1412" t="n">
        <v>1410</v>
      </c>
      <c r="B1412" t="n">
        <v>141</v>
      </c>
      <c r="C1412" t="n">
        <v>4.00757</v>
      </c>
      <c r="D1412" t="n">
        <v>0.01335856666666667</v>
      </c>
      <c r="E1412" t="n">
        <v>5043210</v>
      </c>
      <c r="F1412" t="n">
        <v>24584.2</v>
      </c>
      <c r="G1412" t="n">
        <v>2041840</v>
      </c>
      <c r="H1412" t="n">
        <v>-13640800</v>
      </c>
      <c r="I1412" t="n">
        <v>-20580800</v>
      </c>
      <c r="J1412" t="n">
        <v>14801700</v>
      </c>
      <c r="K1412" t="inlineStr">
        <is>
          <t>Main Bearing_UW</t>
        </is>
      </c>
      <c r="L1412" t="n">
        <v>1576.365750694215</v>
      </c>
      <c r="M1412" t="n">
        <v>1527.716684580077</v>
      </c>
      <c r="N1412" t="n">
        <v>8.022701699532401</v>
      </c>
      <c r="O1412" t="n">
        <v>9005645.491490243</v>
      </c>
      <c r="P1412" t="n">
        <v>9669061.12544544</v>
      </c>
      <c r="Q1412" t="n">
        <v>11649974.17109242</v>
      </c>
      <c r="R1412" t="n">
        <v>10304260.7107524</v>
      </c>
      <c r="S1412" t="n">
        <v>1.483354711140879e-09</v>
      </c>
      <c r="T1412" t="n">
        <v>1.381578469031682e-09</v>
      </c>
      <c r="U1412" t="n">
        <v>1.146660625206694e-09</v>
      </c>
      <c r="V1412" t="n">
        <v>1.296411944694599e-09</v>
      </c>
    </row>
    <row r="1413">
      <c r="A1413" t="n">
        <v>1410</v>
      </c>
      <c r="B1413" t="n">
        <v>141</v>
      </c>
      <c r="C1413" t="n">
        <v>4.00757</v>
      </c>
      <c r="D1413" t="n">
        <v>0.01335856666666667</v>
      </c>
      <c r="E1413" t="n">
        <v>5043210</v>
      </c>
      <c r="F1413" t="n">
        <v>24584.2</v>
      </c>
      <c r="G1413" t="n">
        <v>2041840</v>
      </c>
      <c r="H1413" t="n">
        <v>-13640800</v>
      </c>
      <c r="I1413" t="n">
        <v>-20580800</v>
      </c>
      <c r="J1413" t="n">
        <v>14801700</v>
      </c>
      <c r="K1413" t="inlineStr">
        <is>
          <t>Main Bearing_DW</t>
        </is>
      </c>
      <c r="L1413" t="n">
        <v>1272.458885740231</v>
      </c>
      <c r="M1413" t="n">
        <v>1233.62768177604</v>
      </c>
      <c r="N1413" t="n">
        <v>13.99993503272839</v>
      </c>
      <c r="O1413" t="n">
        <v>57614628.5347869</v>
      </c>
      <c r="P1413" t="n">
        <v>124796463.1972498</v>
      </c>
      <c r="Q1413" t="n">
        <v>76841584.74309234</v>
      </c>
      <c r="R1413" t="n">
        <v>110228640.4456838</v>
      </c>
      <c r="S1413" t="n">
        <v>2.318606750818667e-10</v>
      </c>
      <c r="T1413" t="n">
        <v>1.070428305772776e-10</v>
      </c>
      <c r="U1413" t="n">
        <v>1.738455383413671e-10</v>
      </c>
      <c r="V1413" t="n">
        <v>1.211896165339101e-10</v>
      </c>
    </row>
    <row r="1414">
      <c r="A1414" t="n">
        <v>1412</v>
      </c>
      <c r="B1414" t="n">
        <v>141.2</v>
      </c>
      <c r="C1414" t="n">
        <v>3.98114</v>
      </c>
      <c r="D1414" t="n">
        <v>0.01327046666666667</v>
      </c>
      <c r="E1414" t="n">
        <v>5003900</v>
      </c>
      <c r="F1414" t="n">
        <v>45687.9</v>
      </c>
      <c r="G1414" t="n">
        <v>2030620</v>
      </c>
      <c r="H1414" t="n">
        <v>-11820200</v>
      </c>
      <c r="I1414" t="n">
        <v>-22162400</v>
      </c>
      <c r="J1414" t="n">
        <v>14807000</v>
      </c>
      <c r="K1414" t="inlineStr">
        <is>
          <t>Main Bearing_UW</t>
        </is>
      </c>
      <c r="L1414" t="n">
        <v>1594.121104417295</v>
      </c>
      <c r="M1414" t="n">
        <v>1544.791564766449</v>
      </c>
      <c r="N1414" t="n">
        <v>7.870419597796032</v>
      </c>
      <c r="O1414" t="n">
        <v>8448358.227229781</v>
      </c>
      <c r="P1414" t="n">
        <v>8854097.180691736</v>
      </c>
      <c r="Q1414" t="n">
        <v>10712312.23339361</v>
      </c>
      <c r="R1414" t="n">
        <v>9266918.431653898</v>
      </c>
      <c r="S1414" t="n">
        <v>1.570774617948233e-09</v>
      </c>
      <c r="T1414" t="n">
        <v>1.498793879923272e-09</v>
      </c>
      <c r="U1414" t="n">
        <v>1.238805066314115e-09</v>
      </c>
      <c r="V1414" t="n">
        <v>1.432025841658158e-09</v>
      </c>
    </row>
    <row r="1415">
      <c r="A1415" t="n">
        <v>1412</v>
      </c>
      <c r="B1415" t="n">
        <v>141.2</v>
      </c>
      <c r="C1415" t="n">
        <v>3.98114</v>
      </c>
      <c r="D1415" t="n">
        <v>0.01327046666666667</v>
      </c>
      <c r="E1415" t="n">
        <v>5003900</v>
      </c>
      <c r="F1415" t="n">
        <v>45687.9</v>
      </c>
      <c r="G1415" t="n">
        <v>2030620</v>
      </c>
      <c r="H1415" t="n">
        <v>-11820200</v>
      </c>
      <c r="I1415" t="n">
        <v>-22162400</v>
      </c>
      <c r="J1415" t="n">
        <v>14807000</v>
      </c>
      <c r="K1415" t="inlineStr">
        <is>
          <t>Main Bearing_DW</t>
        </is>
      </c>
      <c r="L1415" t="n">
        <v>1273.090800706553</v>
      </c>
      <c r="M1415" t="n">
        <v>1234.238360916006</v>
      </c>
      <c r="N1415" t="n">
        <v>13.7830908014734</v>
      </c>
      <c r="O1415" t="n">
        <v>54693379.08100699</v>
      </c>
      <c r="P1415" t="n">
        <v>115260993.979561</v>
      </c>
      <c r="Q1415" t="n">
        <v>74840327.91973136</v>
      </c>
      <c r="R1415" t="n">
        <v>106072292.9119477</v>
      </c>
      <c r="S1415" t="n">
        <v>2.42633877987528e-10</v>
      </c>
      <c r="T1415" t="n">
        <v>1.151340640791271e-10</v>
      </c>
      <c r="U1415" t="n">
        <v>1.773170566662891e-10</v>
      </c>
      <c r="V1415" t="n">
        <v>1.251077571942627e-10</v>
      </c>
    </row>
    <row r="1416">
      <c r="A1416" t="n">
        <v>1414</v>
      </c>
      <c r="B1416" t="n">
        <v>141.4</v>
      </c>
      <c r="C1416" t="n">
        <v>3.97391</v>
      </c>
      <c r="D1416" t="n">
        <v>0.01324636666666667</v>
      </c>
      <c r="E1416" t="n">
        <v>4941110</v>
      </c>
      <c r="F1416" t="n">
        <v>28164.5</v>
      </c>
      <c r="G1416" t="n">
        <v>1991120</v>
      </c>
      <c r="H1416" t="n">
        <v>-10046100</v>
      </c>
      <c r="I1416" t="n">
        <v>-22767100</v>
      </c>
      <c r="J1416" t="n">
        <v>14823000</v>
      </c>
      <c r="K1416" t="inlineStr">
        <is>
          <t>Main Bearing_UW</t>
        </is>
      </c>
      <c r="L1416" t="n">
        <v>1598.980083339756</v>
      </c>
      <c r="M1416" t="n">
        <v>1549.518894053271</v>
      </c>
      <c r="N1416" t="n">
        <v>7.883083490981912</v>
      </c>
      <c r="O1416" t="n">
        <v>8493756.100045538</v>
      </c>
      <c r="P1416" t="n">
        <v>8908417.906498561</v>
      </c>
      <c r="Q1416" t="n">
        <v>10582039.75596149</v>
      </c>
      <c r="R1416" t="n">
        <v>9122723.58469386</v>
      </c>
      <c r="S1416" t="n">
        <v>1.559541681046816e-09</v>
      </c>
      <c r="T1416" t="n">
        <v>1.486949400634162e-09</v>
      </c>
      <c r="U1416" t="n">
        <v>1.251778198924664e-09</v>
      </c>
      <c r="V1416" t="n">
        <v>1.452018856396293e-09</v>
      </c>
    </row>
    <row r="1417">
      <c r="A1417" t="n">
        <v>1414</v>
      </c>
      <c r="B1417" t="n">
        <v>141.4</v>
      </c>
      <c r="C1417" t="n">
        <v>3.97391</v>
      </c>
      <c r="D1417" t="n">
        <v>0.01324636666666667</v>
      </c>
      <c r="E1417" t="n">
        <v>4941110</v>
      </c>
      <c r="F1417" t="n">
        <v>28164.5</v>
      </c>
      <c r="G1417" t="n">
        <v>1991120</v>
      </c>
      <c r="H1417" t="n">
        <v>-10046100</v>
      </c>
      <c r="I1417" t="n">
        <v>-22767100</v>
      </c>
      <c r="J1417" t="n">
        <v>14823000</v>
      </c>
      <c r="K1417" t="inlineStr">
        <is>
          <t>Main Bearing_DW</t>
        </is>
      </c>
      <c r="L1417" t="n">
        <v>1260.964782742933</v>
      </c>
      <c r="M1417" t="n">
        <v>1222.480973770492</v>
      </c>
      <c r="N1417" t="n">
        <v>13.93580854193346</v>
      </c>
      <c r="O1417" t="n">
        <v>56739643.42026898</v>
      </c>
      <c r="P1417" t="n">
        <v>121340508.3766018</v>
      </c>
      <c r="Q1417" t="n">
        <v>79598370.69922513</v>
      </c>
      <c r="R1417" t="n">
        <v>114625568.8616616</v>
      </c>
      <c r="S1417" t="n">
        <v>2.334587577251975e-10</v>
      </c>
      <c r="T1417" t="n">
        <v>1.091668960670102e-10</v>
      </c>
      <c r="U1417" t="n">
        <v>1.664150478245357e-10</v>
      </c>
      <c r="V1417" t="n">
        <v>1.155620582581652e-10</v>
      </c>
    </row>
    <row r="1418">
      <c r="A1418" t="n">
        <v>1416</v>
      </c>
      <c r="B1418" t="n">
        <v>141.6</v>
      </c>
      <c r="C1418" t="n">
        <v>3.97863</v>
      </c>
      <c r="D1418" t="n">
        <v>0.0132621</v>
      </c>
      <c r="E1418" t="n">
        <v>4939550</v>
      </c>
      <c r="F1418" t="n">
        <v>-57782.1</v>
      </c>
      <c r="G1418" t="n">
        <v>1957490</v>
      </c>
      <c r="H1418" t="n">
        <v>-11107600</v>
      </c>
      <c r="I1418" t="n">
        <v>-23926700</v>
      </c>
      <c r="J1418" t="n">
        <v>14781500</v>
      </c>
      <c r="K1418" t="inlineStr">
        <is>
          <t>Main Bearing_UW</t>
        </is>
      </c>
      <c r="L1418" t="n">
        <v>1622.279083552676</v>
      </c>
      <c r="M1418" t="n">
        <v>1571.844921899313</v>
      </c>
      <c r="N1418" t="n">
        <v>7.621172984213032</v>
      </c>
      <c r="O1418" t="n">
        <v>7589015.317118434</v>
      </c>
      <c r="P1418" t="n">
        <v>7683702.798846785</v>
      </c>
      <c r="Q1418" t="n">
        <v>9356660.3997644</v>
      </c>
      <c r="R1418" t="n">
        <v>7849846.484914868</v>
      </c>
      <c r="S1418" t="n">
        <v>1.747538968604381e-09</v>
      </c>
      <c r="T1418" t="n">
        <v>1.726003770212254e-09</v>
      </c>
      <c r="U1418" t="n">
        <v>1.41739674556682e-09</v>
      </c>
      <c r="V1418" t="n">
        <v>1.689472529875064e-09</v>
      </c>
    </row>
    <row r="1419">
      <c r="A1419" t="n">
        <v>1416</v>
      </c>
      <c r="B1419" t="n">
        <v>141.6</v>
      </c>
      <c r="C1419" t="n">
        <v>3.97863</v>
      </c>
      <c r="D1419" t="n">
        <v>0.0132621</v>
      </c>
      <c r="E1419" t="n">
        <v>4939550</v>
      </c>
      <c r="F1419" t="n">
        <v>-57782.1</v>
      </c>
      <c r="G1419" t="n">
        <v>1957490</v>
      </c>
      <c r="H1419" t="n">
        <v>-11107600</v>
      </c>
      <c r="I1419" t="n">
        <v>-23926700</v>
      </c>
      <c r="J1419" t="n">
        <v>14781500</v>
      </c>
      <c r="K1419" t="inlineStr">
        <is>
          <t>Main Bearing_DW</t>
        </is>
      </c>
      <c r="L1419" t="n">
        <v>1287.376344028384</v>
      </c>
      <c r="M1419" t="n">
        <v>1248.086716268647</v>
      </c>
      <c r="N1419" t="n">
        <v>13.11461075119653</v>
      </c>
      <c r="O1419" t="n">
        <v>46340855.65280852</v>
      </c>
      <c r="P1419" t="n">
        <v>90934771.96055511</v>
      </c>
      <c r="Q1419" t="n">
        <v>65564521.37684523</v>
      </c>
      <c r="R1419" t="n">
        <v>89428870.81230283</v>
      </c>
      <c r="S1419" t="n">
        <v>2.861859111830241e-10</v>
      </c>
      <c r="T1419" t="n">
        <v>1.458419008930128e-10</v>
      </c>
      <c r="U1419" t="n">
        <v>2.022755557654943e-10</v>
      </c>
      <c r="V1419" t="n">
        <v>1.482977463489958e-10</v>
      </c>
    </row>
    <row r="1420">
      <c r="A1420" t="n">
        <v>1418</v>
      </c>
      <c r="B1420" t="n">
        <v>141.8</v>
      </c>
      <c r="C1420" t="n">
        <v>3.98305</v>
      </c>
      <c r="D1420" t="n">
        <v>0.01327683333333333</v>
      </c>
      <c r="E1420" t="n">
        <v>5029670</v>
      </c>
      <c r="F1420" t="n">
        <v>-32683</v>
      </c>
      <c r="G1420" t="n">
        <v>1970920</v>
      </c>
      <c r="H1420" t="n">
        <v>-10633400</v>
      </c>
      <c r="I1420" t="n">
        <v>-24062200</v>
      </c>
      <c r="J1420" t="n">
        <v>14756600</v>
      </c>
      <c r="K1420" t="inlineStr">
        <is>
          <t>Main Bearing_UW</t>
        </is>
      </c>
      <c r="L1420" t="n">
        <v>1629.276679909361</v>
      </c>
      <c r="M1420" t="n">
        <v>1578.602098508208</v>
      </c>
      <c r="N1420" t="n">
        <v>7.569263044553908</v>
      </c>
      <c r="O1420" t="n">
        <v>7418077.363248271</v>
      </c>
      <c r="P1420" t="n">
        <v>7461167.717711138</v>
      </c>
      <c r="Q1420" t="n">
        <v>9071172.595462076</v>
      </c>
      <c r="R1420" t="n">
        <v>7562569.272019167</v>
      </c>
      <c r="S1420" t="n">
        <v>1.789794401324442e-09</v>
      </c>
      <c r="T1420" t="n">
        <v>1.779457832293075e-09</v>
      </c>
      <c r="U1420" t="n">
        <v>1.463629226939764e-09</v>
      </c>
      <c r="V1420" t="n">
        <v>1.755598243900579e-09</v>
      </c>
    </row>
    <row r="1421">
      <c r="A1421" t="n">
        <v>1418</v>
      </c>
      <c r="B1421" t="n">
        <v>141.8</v>
      </c>
      <c r="C1421" t="n">
        <v>3.98305</v>
      </c>
      <c r="D1421" t="n">
        <v>0.01327683333333333</v>
      </c>
      <c r="E1421" t="n">
        <v>5029670</v>
      </c>
      <c r="F1421" t="n">
        <v>-32683</v>
      </c>
      <c r="G1421" t="n">
        <v>1970920</v>
      </c>
      <c r="H1421" t="n">
        <v>-10633400</v>
      </c>
      <c r="I1421" t="n">
        <v>-24062200</v>
      </c>
      <c r="J1421" t="n">
        <v>14756600</v>
      </c>
      <c r="K1421" t="inlineStr">
        <is>
          <t>Main Bearing_DW</t>
        </is>
      </c>
      <c r="L1421" t="n">
        <v>1282.849669806437</v>
      </c>
      <c r="M1421" t="n">
        <v>1243.697596457104</v>
      </c>
      <c r="N1421" t="n">
        <v>13.15831503613576</v>
      </c>
      <c r="O1421" t="n">
        <v>46857627.82652545</v>
      </c>
      <c r="P1421" t="n">
        <v>92452074.36426298</v>
      </c>
      <c r="Q1421" t="n">
        <v>67019957.27797145</v>
      </c>
      <c r="R1421" t="n">
        <v>92015268.32652421</v>
      </c>
      <c r="S1421" t="n">
        <v>2.833441202462559e-10</v>
      </c>
      <c r="T1421" t="n">
        <v>1.436077386541091e-10</v>
      </c>
      <c r="U1421" t="n">
        <v>1.981026827317488e-10</v>
      </c>
      <c r="V1421" t="n">
        <v>1.442894595081691e-10</v>
      </c>
    </row>
    <row r="1422">
      <c r="A1422" t="n">
        <v>1420</v>
      </c>
      <c r="B1422" t="n">
        <v>142</v>
      </c>
      <c r="C1422" t="n">
        <v>3.99127</v>
      </c>
      <c r="D1422" t="n">
        <v>0.01330423333333334</v>
      </c>
      <c r="E1422" t="n">
        <v>4993350</v>
      </c>
      <c r="F1422" t="n">
        <v>39870.60000000001</v>
      </c>
      <c r="G1422" t="n">
        <v>2003630</v>
      </c>
      <c r="H1422" t="n">
        <v>-8314240</v>
      </c>
      <c r="I1422" t="n">
        <v>-21089900</v>
      </c>
      <c r="J1422" t="n">
        <v>14739600</v>
      </c>
      <c r="K1422" t="inlineStr">
        <is>
          <t>Main Bearing_UW</t>
        </is>
      </c>
      <c r="L1422" t="n">
        <v>1573.944334496863</v>
      </c>
      <c r="M1422" t="n">
        <v>1525.371512038158</v>
      </c>
      <c r="N1422" t="n">
        <v>8.241582007934062</v>
      </c>
      <c r="O1422" t="n">
        <v>9851022.549720256</v>
      </c>
      <c r="P1422" t="n">
        <v>10867833.43572245</v>
      </c>
      <c r="Q1422" t="n">
        <v>12205238.45337727</v>
      </c>
      <c r="R1422" t="n">
        <v>10897325.17166222</v>
      </c>
      <c r="S1422" t="n">
        <v>1.350543384322183e-09</v>
      </c>
      <c r="T1422" t="n">
        <v>1.224184508533455e-09</v>
      </c>
      <c r="U1422" t="n">
        <v>1.090042884795255e-09</v>
      </c>
      <c r="V1422" t="n">
        <v>1.220871463754255e-09</v>
      </c>
    </row>
    <row r="1423">
      <c r="A1423" t="n">
        <v>1420</v>
      </c>
      <c r="B1423" t="n">
        <v>142</v>
      </c>
      <c r="C1423" t="n">
        <v>3.99127</v>
      </c>
      <c r="D1423" t="n">
        <v>0.01330423333333334</v>
      </c>
      <c r="E1423" t="n">
        <v>4993350</v>
      </c>
      <c r="F1423" t="n">
        <v>39870.60000000001</v>
      </c>
      <c r="G1423" t="n">
        <v>2003630</v>
      </c>
      <c r="H1423" t="n">
        <v>-8314240</v>
      </c>
      <c r="I1423" t="n">
        <v>-21089900</v>
      </c>
      <c r="J1423" t="n">
        <v>14739600</v>
      </c>
      <c r="K1423" t="inlineStr">
        <is>
          <t>Main Bearing_DW</t>
        </is>
      </c>
      <c r="L1423" t="n">
        <v>1210.953285620932</v>
      </c>
      <c r="M1423" t="n">
        <v>1173.994421473352</v>
      </c>
      <c r="N1423" t="n">
        <v>15.36898717525949</v>
      </c>
      <c r="O1423" t="n">
        <v>78631554.06030509</v>
      </c>
      <c r="P1423" t="n">
        <v>195300968.0537897</v>
      </c>
      <c r="Q1423" t="n">
        <v>111927412.404791</v>
      </c>
      <c r="R1423" t="n">
        <v>178444556.7206871</v>
      </c>
      <c r="S1423" t="n">
        <v>1.691971307489343e-10</v>
      </c>
      <c r="T1423" t="n">
        <v>6.812169681447296e-11</v>
      </c>
      <c r="U1423" t="n">
        <v>1.188648343376144e-10</v>
      </c>
      <c r="V1423" t="n">
        <v>7.45566778714241e-11</v>
      </c>
    </row>
    <row r="1424">
      <c r="A1424" t="n">
        <v>1422</v>
      </c>
      <c r="B1424" t="n">
        <v>142.2</v>
      </c>
      <c r="C1424" t="n">
        <v>3.99317</v>
      </c>
      <c r="D1424" t="n">
        <v>0.01331056666666667</v>
      </c>
      <c r="E1424" t="n">
        <v>5005910</v>
      </c>
      <c r="F1424" t="n">
        <v>6372.410000000001</v>
      </c>
      <c r="G1424" t="n">
        <v>2030920</v>
      </c>
      <c r="H1424" t="n">
        <v>-7922990</v>
      </c>
      <c r="I1424" t="n">
        <v>-19033500</v>
      </c>
      <c r="J1424" t="n">
        <v>14717400</v>
      </c>
      <c r="K1424" t="inlineStr">
        <is>
          <t>Main Bearing_UW</t>
        </is>
      </c>
      <c r="L1424" t="n">
        <v>1541.250268532579</v>
      </c>
      <c r="M1424" t="n">
        <v>1493.690904718258</v>
      </c>
      <c r="N1424" t="n">
        <v>8.675142321458194</v>
      </c>
      <c r="O1424" t="n">
        <v>11686955.57321373</v>
      </c>
      <c r="P1424" t="n">
        <v>13653529.19541808</v>
      </c>
      <c r="Q1424" t="n">
        <v>14627801.61449934</v>
      </c>
      <c r="R1424" t="n">
        <v>13627225.61422996</v>
      </c>
      <c r="S1424" t="n">
        <v>1.138925067634741e-09</v>
      </c>
      <c r="T1424" t="n">
        <v>9.748810345045068e-10</v>
      </c>
      <c r="U1424" t="n">
        <v>9.099499034409243e-10</v>
      </c>
      <c r="V1424" t="n">
        <v>9.767627720764655e-10</v>
      </c>
    </row>
    <row r="1425">
      <c r="A1425" t="n">
        <v>1422</v>
      </c>
      <c r="B1425" t="n">
        <v>142.2</v>
      </c>
      <c r="C1425" t="n">
        <v>3.99317</v>
      </c>
      <c r="D1425" t="n">
        <v>0.01331056666666667</v>
      </c>
      <c r="E1425" t="n">
        <v>5005910</v>
      </c>
      <c r="F1425" t="n">
        <v>6372.410000000001</v>
      </c>
      <c r="G1425" t="n">
        <v>2030920</v>
      </c>
      <c r="H1425" t="n">
        <v>-7922990</v>
      </c>
      <c r="I1425" t="n">
        <v>-19033500</v>
      </c>
      <c r="J1425" t="n">
        <v>14717400</v>
      </c>
      <c r="K1425" t="inlineStr">
        <is>
          <t>Main Bearing_DW</t>
        </is>
      </c>
      <c r="L1425" t="n">
        <v>1168.864531409147</v>
      </c>
      <c r="M1425" t="n">
        <v>1133.190075465739</v>
      </c>
      <c r="N1425" t="n">
        <v>16.9668363095025</v>
      </c>
      <c r="O1425" t="n">
        <v>109340804.4651847</v>
      </c>
      <c r="P1425" t="n">
        <v>317713240.4461975</v>
      </c>
      <c r="Q1425" t="n">
        <v>154213956.5241997</v>
      </c>
      <c r="R1425" t="n">
        <v>271118139.9915467</v>
      </c>
      <c r="S1425" t="n">
        <v>1.217346692460535e-10</v>
      </c>
      <c r="T1425" t="n">
        <v>4.189490701732564e-11</v>
      </c>
      <c r="U1425" t="n">
        <v>8.631233493174749e-11</v>
      </c>
      <c r="V1425" t="n">
        <v>4.90950796102455e-11</v>
      </c>
    </row>
    <row r="1426">
      <c r="A1426" t="n">
        <v>1424</v>
      </c>
      <c r="B1426" t="n">
        <v>142.4</v>
      </c>
      <c r="C1426" t="n">
        <v>3.99885</v>
      </c>
      <c r="D1426" t="n">
        <v>0.0133295</v>
      </c>
      <c r="E1426" t="n">
        <v>4870460</v>
      </c>
      <c r="F1426" t="n">
        <v>-45598.10000000001</v>
      </c>
      <c r="G1426" t="n">
        <v>2038690</v>
      </c>
      <c r="H1426" t="n">
        <v>-8016640</v>
      </c>
      <c r="I1426" t="n">
        <v>-14955100</v>
      </c>
      <c r="J1426" t="n">
        <v>14742300</v>
      </c>
      <c r="K1426" t="inlineStr">
        <is>
          <t>Main Bearing_UW</t>
        </is>
      </c>
      <c r="L1426" t="n">
        <v>1462.254075213167</v>
      </c>
      <c r="M1426" t="n">
        <v>1417.298789155633</v>
      </c>
      <c r="N1426" t="n">
        <v>9.790688924547457</v>
      </c>
      <c r="O1426" t="n">
        <v>17491358.40919679</v>
      </c>
      <c r="P1426" t="n">
        <v>23544297.44015604</v>
      </c>
      <c r="Q1426" t="n">
        <v>22756004.69160452</v>
      </c>
      <c r="R1426" t="n">
        <v>23598713.71683495</v>
      </c>
      <c r="S1426" t="n">
        <v>7.620620244675493e-10</v>
      </c>
      <c r="T1426" t="n">
        <v>5.661455829752573e-10</v>
      </c>
      <c r="U1426" t="n">
        <v>5.857574816249584e-10</v>
      </c>
      <c r="V1426" t="n">
        <v>5.648401078102382e-10</v>
      </c>
    </row>
    <row r="1427">
      <c r="A1427" t="n">
        <v>1424</v>
      </c>
      <c r="B1427" t="n">
        <v>142.4</v>
      </c>
      <c r="C1427" t="n">
        <v>3.99885</v>
      </c>
      <c r="D1427" t="n">
        <v>0.0133295</v>
      </c>
      <c r="E1427" t="n">
        <v>4870460</v>
      </c>
      <c r="F1427" t="n">
        <v>-45598.10000000001</v>
      </c>
      <c r="G1427" t="n">
        <v>2038690</v>
      </c>
      <c r="H1427" t="n">
        <v>-8016640</v>
      </c>
      <c r="I1427" t="n">
        <v>-14955100</v>
      </c>
      <c r="J1427" t="n">
        <v>14742300</v>
      </c>
      <c r="K1427" t="inlineStr">
        <is>
          <t>Main Bearing_DW</t>
        </is>
      </c>
      <c r="L1427" t="n">
        <v>1095.174254426515</v>
      </c>
      <c r="M1427" t="n">
        <v>1061.752026828089</v>
      </c>
      <c r="N1427" t="n">
        <v>20.76035797901866</v>
      </c>
      <c r="O1427" t="n">
        <v>214237499.901175</v>
      </c>
      <c r="P1427" t="n">
        <v>883365411.0348264</v>
      </c>
      <c r="Q1427" t="n">
        <v>285866420.5303966</v>
      </c>
      <c r="R1427" t="n">
        <v>614357358.2771786</v>
      </c>
      <c r="S1427" t="n">
        <v>6.221833248683694e-11</v>
      </c>
      <c r="T1427" t="n">
        <v>1.508945203591913e-11</v>
      </c>
      <c r="U1427" t="n">
        <v>4.662842167774881e-11</v>
      </c>
      <c r="V1427" t="n">
        <v>2.169665557091961e-11</v>
      </c>
    </row>
    <row r="1428">
      <c r="A1428" t="n">
        <v>1426</v>
      </c>
      <c r="B1428" t="n">
        <v>142.6</v>
      </c>
      <c r="C1428" t="n">
        <v>4.00769</v>
      </c>
      <c r="D1428" t="n">
        <v>0.01335896666666667</v>
      </c>
      <c r="E1428" t="n">
        <v>4941760</v>
      </c>
      <c r="F1428" t="n">
        <v>-48853.2</v>
      </c>
      <c r="G1428" t="n">
        <v>2037400</v>
      </c>
      <c r="H1428" t="n">
        <v>-7916080</v>
      </c>
      <c r="I1428" t="n">
        <v>-15107800</v>
      </c>
      <c r="J1428" t="n">
        <v>14741700</v>
      </c>
      <c r="K1428" t="inlineStr">
        <is>
          <t>Main Bearing_UW</t>
        </is>
      </c>
      <c r="L1428" t="n">
        <v>1472.085355052687</v>
      </c>
      <c r="M1428" t="n">
        <v>1426.788861284707</v>
      </c>
      <c r="N1428" t="n">
        <v>9.684470425279379</v>
      </c>
      <c r="O1428" t="n">
        <v>16866784.22916726</v>
      </c>
      <c r="P1428" t="n">
        <v>22437983.922743</v>
      </c>
      <c r="Q1428" t="n">
        <v>21657648.38668577</v>
      </c>
      <c r="R1428" t="n">
        <v>22216559.6886316</v>
      </c>
      <c r="S1428" t="n">
        <v>7.920280763161346e-10</v>
      </c>
      <c r="T1428" t="n">
        <v>5.953728602651373e-10</v>
      </c>
      <c r="U1428" t="n">
        <v>6.168244320966633e-10</v>
      </c>
      <c r="V1428" t="n">
        <v>6.013067213778631e-10</v>
      </c>
    </row>
    <row r="1429">
      <c r="A1429" t="n">
        <v>1426</v>
      </c>
      <c r="B1429" t="n">
        <v>142.6</v>
      </c>
      <c r="C1429" t="n">
        <v>4.00769</v>
      </c>
      <c r="D1429" t="n">
        <v>0.01335896666666667</v>
      </c>
      <c r="E1429" t="n">
        <v>4941760</v>
      </c>
      <c r="F1429" t="n">
        <v>-48853.2</v>
      </c>
      <c r="G1429" t="n">
        <v>2037400</v>
      </c>
      <c r="H1429" t="n">
        <v>-7916080</v>
      </c>
      <c r="I1429" t="n">
        <v>-15107800</v>
      </c>
      <c r="J1429" t="n">
        <v>14741700</v>
      </c>
      <c r="K1429" t="inlineStr">
        <is>
          <t>Main Bearing_DW</t>
        </is>
      </c>
      <c r="L1429" t="n">
        <v>1092.482257271339</v>
      </c>
      <c r="M1429" t="n">
        <v>1059.141500735449</v>
      </c>
      <c r="N1429" t="n">
        <v>20.65839055334761</v>
      </c>
      <c r="O1429" t="n">
        <v>210750029.3992546</v>
      </c>
      <c r="P1429" t="n">
        <v>862908001.0376183</v>
      </c>
      <c r="Q1429" t="n">
        <v>287030384.0166033</v>
      </c>
      <c r="R1429" t="n">
        <v>618349740.8067394</v>
      </c>
      <c r="S1429" t="n">
        <v>6.338773334811175e-11</v>
      </c>
      <c r="T1429" t="n">
        <v>1.548133364229205e-11</v>
      </c>
      <c r="U1429" t="n">
        <v>4.654199489171124e-11</v>
      </c>
      <c r="V1429" t="n">
        <v>2.160422457562234e-11</v>
      </c>
    </row>
    <row r="1430">
      <c r="A1430" t="n">
        <v>1428</v>
      </c>
      <c r="B1430" t="n">
        <v>142.8</v>
      </c>
      <c r="C1430" t="n">
        <v>3.99677</v>
      </c>
      <c r="D1430" t="n">
        <v>0.01332256666666667</v>
      </c>
      <c r="E1430" t="n">
        <v>4985920</v>
      </c>
      <c r="F1430" t="n">
        <v>-22916.1</v>
      </c>
      <c r="G1430" t="n">
        <v>2015290</v>
      </c>
      <c r="H1430" t="n">
        <v>-9614490</v>
      </c>
      <c r="I1430" t="n">
        <v>-16467700</v>
      </c>
      <c r="J1430" t="n">
        <v>14718100</v>
      </c>
      <c r="K1430" t="inlineStr">
        <is>
          <t>Main Bearing_UW</t>
        </is>
      </c>
      <c r="L1430" t="n">
        <v>1502.098839265592</v>
      </c>
      <c r="M1430" t="n">
        <v>1455.7520197837</v>
      </c>
      <c r="N1430" t="n">
        <v>9.185661840446935</v>
      </c>
      <c r="O1430" t="n">
        <v>14141024.54755579</v>
      </c>
      <c r="P1430" t="n">
        <v>17646976.54160579</v>
      </c>
      <c r="Q1430" t="n">
        <v>18089719.34680082</v>
      </c>
      <c r="R1430" t="n">
        <v>17733047.47874573</v>
      </c>
      <c r="S1430" t="n">
        <v>9.421217410282632e-10</v>
      </c>
      <c r="T1430" t="n">
        <v>7.549489645014499e-10</v>
      </c>
      <c r="U1430" t="n">
        <v>7.364717169602066e-10</v>
      </c>
      <c r="V1430" t="n">
        <v>7.51284666814019e-10</v>
      </c>
    </row>
    <row r="1431">
      <c r="A1431" t="n">
        <v>1428</v>
      </c>
      <c r="B1431" t="n">
        <v>142.8</v>
      </c>
      <c r="C1431" t="n">
        <v>3.99677</v>
      </c>
      <c r="D1431" t="n">
        <v>0.01332256666666667</v>
      </c>
      <c r="E1431" t="n">
        <v>4985920</v>
      </c>
      <c r="F1431" t="n">
        <v>-22916.1</v>
      </c>
      <c r="G1431" t="n">
        <v>2015290</v>
      </c>
      <c r="H1431" t="n">
        <v>-9614490</v>
      </c>
      <c r="I1431" t="n">
        <v>-16467700</v>
      </c>
      <c r="J1431" t="n">
        <v>14718100</v>
      </c>
      <c r="K1431" t="inlineStr">
        <is>
          <t>Main Bearing_DW</t>
        </is>
      </c>
      <c r="L1431" t="n">
        <v>1141.944573645532</v>
      </c>
      <c r="M1431" t="n">
        <v>1107.094126535899</v>
      </c>
      <c r="N1431" t="n">
        <v>18.34779683993303</v>
      </c>
      <c r="O1431" t="n">
        <v>141925066.796537</v>
      </c>
      <c r="P1431" t="n">
        <v>470159135.2514117</v>
      </c>
      <c r="Q1431" t="n">
        <v>194450930.4874121</v>
      </c>
      <c r="R1431" t="n">
        <v>368171036.6735308</v>
      </c>
      <c r="S1431" t="n">
        <v>9.387042731334998e-11</v>
      </c>
      <c r="T1431" t="n">
        <v>2.833629226313468e-11</v>
      </c>
      <c r="U1431" t="n">
        <v>6.851377174319623e-11</v>
      </c>
      <c r="V1431" t="n">
        <v>3.618580860416845e-11</v>
      </c>
    </row>
    <row r="1432">
      <c r="A1432" t="n">
        <v>1430</v>
      </c>
      <c r="B1432" t="n">
        <v>143</v>
      </c>
      <c r="C1432" t="n">
        <v>3.97631</v>
      </c>
      <c r="D1432" t="n">
        <v>0.01325436666666667</v>
      </c>
      <c r="E1432" t="n">
        <v>5037360</v>
      </c>
      <c r="F1432" t="n">
        <v>-17439.3</v>
      </c>
      <c r="G1432" t="n">
        <v>2001670</v>
      </c>
      <c r="H1432" t="n">
        <v>-10594600</v>
      </c>
      <c r="I1432" t="n">
        <v>-18377600</v>
      </c>
      <c r="J1432" t="n">
        <v>14733900</v>
      </c>
      <c r="K1432" t="inlineStr">
        <is>
          <t>Main Bearing_UW</t>
        </is>
      </c>
      <c r="L1432" t="n">
        <v>1540.652757858798</v>
      </c>
      <c r="M1432" t="n">
        <v>1493.111490038328</v>
      </c>
      <c r="N1432" t="n">
        <v>8.644516734312154</v>
      </c>
      <c r="O1432" t="n">
        <v>11549994.11494671</v>
      </c>
      <c r="P1432" t="n">
        <v>13408234.03163229</v>
      </c>
      <c r="Q1432" t="n">
        <v>14585194.66734656</v>
      </c>
      <c r="R1432" t="n">
        <v>13547771.95477582</v>
      </c>
      <c r="S1432" t="n">
        <v>1.147564798281096e-09</v>
      </c>
      <c r="T1432" t="n">
        <v>9.885244123422498e-10</v>
      </c>
      <c r="U1432" t="n">
        <v>9.087548688219184e-10</v>
      </c>
      <c r="V1432" t="n">
        <v>9.783429120973856e-10</v>
      </c>
    </row>
    <row r="1433">
      <c r="A1433" t="n">
        <v>1430</v>
      </c>
      <c r="B1433" t="n">
        <v>143</v>
      </c>
      <c r="C1433" t="n">
        <v>3.97631</v>
      </c>
      <c r="D1433" t="n">
        <v>0.01325436666666667</v>
      </c>
      <c r="E1433" t="n">
        <v>5037360</v>
      </c>
      <c r="F1433" t="n">
        <v>-17439.3</v>
      </c>
      <c r="G1433" t="n">
        <v>2001670</v>
      </c>
      <c r="H1433" t="n">
        <v>-10594600</v>
      </c>
      <c r="I1433" t="n">
        <v>-18377600</v>
      </c>
      <c r="J1433" t="n">
        <v>14733900</v>
      </c>
      <c r="K1433" t="inlineStr">
        <is>
          <t>Main Bearing_DW</t>
        </is>
      </c>
      <c r="L1433" t="n">
        <v>1187.126527114141</v>
      </c>
      <c r="M1433" t="n">
        <v>1150.896492153845</v>
      </c>
      <c r="N1433" t="n">
        <v>16.41897588917954</v>
      </c>
      <c r="O1433" t="n">
        <v>98009065.61347605</v>
      </c>
      <c r="P1433" t="n">
        <v>269200368.2432009</v>
      </c>
      <c r="Q1433" t="n">
        <v>136416391.5297095</v>
      </c>
      <c r="R1433" t="n">
        <v>230413145.2040368</v>
      </c>
      <c r="S1433" t="n">
        <v>1.352361292672524e-10</v>
      </c>
      <c r="T1433" t="n">
        <v>4.923606439755094e-11</v>
      </c>
      <c r="U1433" t="n">
        <v>9.716110005578072e-11</v>
      </c>
      <c r="V1433" t="n">
        <v>5.75243511169017e-11</v>
      </c>
    </row>
    <row r="1434">
      <c r="A1434" t="n">
        <v>1432</v>
      </c>
      <c r="B1434" t="n">
        <v>143.2</v>
      </c>
      <c r="C1434" t="n">
        <v>3.96352</v>
      </c>
      <c r="D1434" t="n">
        <v>0.01321173333333333</v>
      </c>
      <c r="E1434" t="n">
        <v>5012880</v>
      </c>
      <c r="F1434" t="n">
        <v>8338.620000000001</v>
      </c>
      <c r="G1434" t="n">
        <v>2022750</v>
      </c>
      <c r="H1434" t="n">
        <v>-9686170</v>
      </c>
      <c r="I1434" t="n">
        <v>-19047100</v>
      </c>
      <c r="J1434" t="n">
        <v>14743800</v>
      </c>
      <c r="K1434" t="inlineStr">
        <is>
          <t>Main Bearing_UW</t>
        </is>
      </c>
      <c r="L1434" t="n">
        <v>1545.230187445239</v>
      </c>
      <c r="M1434" t="n">
        <v>1497.547287851155</v>
      </c>
      <c r="N1434" t="n">
        <v>8.577974133649361</v>
      </c>
      <c r="O1434" t="n">
        <v>11256286.52718866</v>
      </c>
      <c r="P1434" t="n">
        <v>12931348.33956316</v>
      </c>
      <c r="Q1434" t="n">
        <v>14213981.50985298</v>
      </c>
      <c r="R1434" t="n">
        <v>13101984.03445121</v>
      </c>
      <c r="S1434" t="n">
        <v>1.173720418489833e-09</v>
      </c>
      <c r="T1434" t="n">
        <v>1.021682579914141e-09</v>
      </c>
      <c r="U1434" t="n">
        <v>9.294885689963155e-10</v>
      </c>
      <c r="V1434" t="n">
        <v>1.008376540422698e-09</v>
      </c>
    </row>
    <row r="1435">
      <c r="A1435" t="n">
        <v>1432</v>
      </c>
      <c r="B1435" t="n">
        <v>143.2</v>
      </c>
      <c r="C1435" t="n">
        <v>3.96352</v>
      </c>
      <c r="D1435" t="n">
        <v>0.01321173333333333</v>
      </c>
      <c r="E1435" t="n">
        <v>5012880</v>
      </c>
      <c r="F1435" t="n">
        <v>8338.620000000001</v>
      </c>
      <c r="G1435" t="n">
        <v>2022750</v>
      </c>
      <c r="H1435" t="n">
        <v>-9686170</v>
      </c>
      <c r="I1435" t="n">
        <v>-19047100</v>
      </c>
      <c r="J1435" t="n">
        <v>14743800</v>
      </c>
      <c r="K1435" t="inlineStr">
        <is>
          <t>Main Bearing_DW</t>
        </is>
      </c>
      <c r="L1435" t="n">
        <v>1190.217807662682</v>
      </c>
      <c r="M1435" t="n">
        <v>1153.892797617513</v>
      </c>
      <c r="N1435" t="n">
        <v>16.31470643023036</v>
      </c>
      <c r="O1435" t="n">
        <v>95949690.12301749</v>
      </c>
      <c r="P1435" t="n">
        <v>260221676.7853853</v>
      </c>
      <c r="Q1435" t="n">
        <v>133465270.8282984</v>
      </c>
      <c r="R1435" t="n">
        <v>223464383.9623287</v>
      </c>
      <c r="S1435" t="n">
        <v>1.376943825081094e-10</v>
      </c>
      <c r="T1435" t="n">
        <v>5.077107140551383e-11</v>
      </c>
      <c r="U1435" t="n">
        <v>9.899004625952531e-11</v>
      </c>
      <c r="V1435" t="n">
        <v>5.912232230958357e-11</v>
      </c>
    </row>
    <row r="1436">
      <c r="A1436" t="n">
        <v>1434</v>
      </c>
      <c r="B1436" t="n">
        <v>143.4</v>
      </c>
      <c r="C1436" t="n">
        <v>3.96353</v>
      </c>
      <c r="D1436" t="n">
        <v>0.01321176666666667</v>
      </c>
      <c r="E1436" t="n">
        <v>4947200</v>
      </c>
      <c r="F1436" t="n">
        <v>-18192.5</v>
      </c>
      <c r="G1436" t="n">
        <v>2066220</v>
      </c>
      <c r="H1436" t="n">
        <v>-11061200</v>
      </c>
      <c r="I1436" t="n">
        <v>-19000500</v>
      </c>
      <c r="J1436" t="n">
        <v>14733700</v>
      </c>
      <c r="K1436" t="inlineStr">
        <is>
          <t>Main Bearing_UW</t>
        </is>
      </c>
      <c r="L1436" t="n">
        <v>1537.080809163403</v>
      </c>
      <c r="M1436" t="n">
        <v>1489.649150031284</v>
      </c>
      <c r="N1436" t="n">
        <v>8.551264350900199</v>
      </c>
      <c r="O1436" t="n">
        <v>11139878.97576957</v>
      </c>
      <c r="P1436" t="n">
        <v>12753105.19503848</v>
      </c>
      <c r="Q1436" t="n">
        <v>14534053.37637094</v>
      </c>
      <c r="R1436" t="n">
        <v>13460876.34971005</v>
      </c>
      <c r="S1436" t="n">
        <v>1.18598834829388e-09</v>
      </c>
      <c r="T1436" t="n">
        <v>1.035964689745257e-09</v>
      </c>
      <c r="U1436" t="n">
        <v>9.090214769780597e-10</v>
      </c>
      <c r="V1436" t="n">
        <v>9.814937990238091e-10</v>
      </c>
    </row>
    <row r="1437">
      <c r="A1437" t="n">
        <v>1434</v>
      </c>
      <c r="B1437" t="n">
        <v>143.4</v>
      </c>
      <c r="C1437" t="n">
        <v>3.96353</v>
      </c>
      <c r="D1437" t="n">
        <v>0.01321176666666667</v>
      </c>
      <c r="E1437" t="n">
        <v>4947200</v>
      </c>
      <c r="F1437" t="n">
        <v>-18192.5</v>
      </c>
      <c r="G1437" t="n">
        <v>2066220</v>
      </c>
      <c r="H1437" t="n">
        <v>-11061200</v>
      </c>
      <c r="I1437" t="n">
        <v>-19000500</v>
      </c>
      <c r="J1437" t="n">
        <v>14733700</v>
      </c>
      <c r="K1437" t="inlineStr">
        <is>
          <t>Main Bearing_DW</t>
        </is>
      </c>
      <c r="L1437" t="n">
        <v>1216.920030337619</v>
      </c>
      <c r="M1437" t="n">
        <v>1179.782499287139</v>
      </c>
      <c r="N1437" t="n">
        <v>15.81312489774667</v>
      </c>
      <c r="O1437" t="n">
        <v>86464606.42262389</v>
      </c>
      <c r="P1437" t="n">
        <v>223248535.4609951</v>
      </c>
      <c r="Q1437" t="n">
        <v>114630431.4983191</v>
      </c>
      <c r="R1437" t="n">
        <v>183535980.9387694</v>
      </c>
      <c r="S1437" t="n">
        <v>1.52799708612445e-10</v>
      </c>
      <c r="T1437" t="n">
        <v>5.917963421074697e-11</v>
      </c>
      <c r="U1437" t="n">
        <v>1.152553165331179e-10</v>
      </c>
      <c r="V1437" t="n">
        <v>7.198461358415778e-11</v>
      </c>
    </row>
    <row r="1438">
      <c r="A1438" t="n">
        <v>1436</v>
      </c>
      <c r="B1438" t="n">
        <v>143.6</v>
      </c>
      <c r="C1438" t="n">
        <v>3.9788</v>
      </c>
      <c r="D1438" t="n">
        <v>0.01326266666666667</v>
      </c>
      <c r="E1438" t="n">
        <v>4972900</v>
      </c>
      <c r="F1438" t="n">
        <v>-55172.5</v>
      </c>
      <c r="G1438" t="n">
        <v>2111210</v>
      </c>
      <c r="H1438" t="n">
        <v>-13693400</v>
      </c>
      <c r="I1438" t="n">
        <v>-20356800</v>
      </c>
      <c r="J1438" t="n">
        <v>14708400</v>
      </c>
      <c r="K1438" t="inlineStr">
        <is>
          <t>Main Bearing_UW</t>
        </is>
      </c>
      <c r="L1438" t="n">
        <v>1562.363611307376</v>
      </c>
      <c r="M1438" t="n">
        <v>1514.147302179309</v>
      </c>
      <c r="N1438" t="n">
        <v>8.088013811616074</v>
      </c>
      <c r="O1438" t="n">
        <v>9252355.527610213</v>
      </c>
      <c r="P1438" t="n">
        <v>9982995.538123919</v>
      </c>
      <c r="Q1438" t="n">
        <v>12316871.02549435</v>
      </c>
      <c r="R1438" t="n">
        <v>10991967.27761764</v>
      </c>
      <c r="S1438" t="n">
        <v>1.433436774785531e-09</v>
      </c>
      <c r="T1438" t="n">
        <v>1.328525753218867e-09</v>
      </c>
      <c r="U1438" t="n">
        <v>1.076788629126232e-09</v>
      </c>
      <c r="V1438" t="n">
        <v>1.206578070303459e-09</v>
      </c>
    </row>
    <row r="1439">
      <c r="A1439" t="n">
        <v>1436</v>
      </c>
      <c r="B1439" t="n">
        <v>143.6</v>
      </c>
      <c r="C1439" t="n">
        <v>3.9788</v>
      </c>
      <c r="D1439" t="n">
        <v>0.01326266666666667</v>
      </c>
      <c r="E1439" t="n">
        <v>4972900</v>
      </c>
      <c r="F1439" t="n">
        <v>-55172.5</v>
      </c>
      <c r="G1439" t="n">
        <v>2111210</v>
      </c>
      <c r="H1439" t="n">
        <v>-13693400</v>
      </c>
      <c r="I1439" t="n">
        <v>-20356800</v>
      </c>
      <c r="J1439" t="n">
        <v>14708400</v>
      </c>
      <c r="K1439" t="inlineStr">
        <is>
          <t>Main Bearing_DW</t>
        </is>
      </c>
      <c r="L1439" t="n">
        <v>1279.679976826589</v>
      </c>
      <c r="M1439" t="n">
        <v>1240.629565542026</v>
      </c>
      <c r="N1439" t="n">
        <v>14.08995540514462</v>
      </c>
      <c r="O1439" t="n">
        <v>58858803.17276717</v>
      </c>
      <c r="P1439" t="n">
        <v>128022436.9833122</v>
      </c>
      <c r="Q1439" t="n">
        <v>75470720.94027969</v>
      </c>
      <c r="R1439" t="n">
        <v>107311623.4012886</v>
      </c>
      <c r="S1439" t="n">
        <v>2.253302131838631e-10</v>
      </c>
      <c r="T1439" t="n">
        <v>1.035964240267935e-10</v>
      </c>
      <c r="U1439" t="n">
        <v>1.757326086385404e-10</v>
      </c>
      <c r="V1439" t="n">
        <v>1.235902155451635e-10</v>
      </c>
    </row>
    <row r="1440">
      <c r="A1440" t="n">
        <v>1438</v>
      </c>
      <c r="B1440" t="n">
        <v>143.8</v>
      </c>
      <c r="C1440" t="n">
        <v>3.99033</v>
      </c>
      <c r="D1440" t="n">
        <v>0.0133011</v>
      </c>
      <c r="E1440" t="n">
        <v>4964830</v>
      </c>
      <c r="F1440" t="n">
        <v>23560.5</v>
      </c>
      <c r="G1440" t="n">
        <v>2078260</v>
      </c>
      <c r="H1440" t="n">
        <v>-12645800</v>
      </c>
      <c r="I1440" t="n">
        <v>-19974000</v>
      </c>
      <c r="J1440" t="n">
        <v>14669900</v>
      </c>
      <c r="K1440" t="inlineStr">
        <is>
          <t>Main Bearing_UW</t>
        </is>
      </c>
      <c r="L1440" t="n">
        <v>1554.630945717433</v>
      </c>
      <c r="M1440" t="n">
        <v>1506.65504333076</v>
      </c>
      <c r="N1440" t="n">
        <v>8.251787682738813</v>
      </c>
      <c r="O1440" t="n">
        <v>9891743.557495816</v>
      </c>
      <c r="P1440" t="n">
        <v>10926194.97028282</v>
      </c>
      <c r="Q1440" t="n">
        <v>13027431.77918782</v>
      </c>
      <c r="R1440" t="n">
        <v>11797331.17770171</v>
      </c>
      <c r="S1440" t="n">
        <v>1.344666885335966e-09</v>
      </c>
      <c r="T1440" t="n">
        <v>1.217358836829882e-09</v>
      </c>
      <c r="U1440" t="n">
        <v>1.021007073800178e-09</v>
      </c>
      <c r="V1440" t="n">
        <v>1.127466865144939e-09</v>
      </c>
    </row>
    <row r="1441">
      <c r="A1441" t="n">
        <v>1438</v>
      </c>
      <c r="B1441" t="n">
        <v>143.8</v>
      </c>
      <c r="C1441" t="n">
        <v>3.99033</v>
      </c>
      <c r="D1441" t="n">
        <v>0.0133011</v>
      </c>
      <c r="E1441" t="n">
        <v>4964830</v>
      </c>
      <c r="F1441" t="n">
        <v>23560.5</v>
      </c>
      <c r="G1441" t="n">
        <v>2078260</v>
      </c>
      <c r="H1441" t="n">
        <v>-12645800</v>
      </c>
      <c r="I1441" t="n">
        <v>-19974000</v>
      </c>
      <c r="J1441" t="n">
        <v>14669900</v>
      </c>
      <c r="K1441" t="inlineStr">
        <is>
          <t>Main Bearing_DW</t>
        </is>
      </c>
      <c r="L1441" t="n">
        <v>1256.498461177578</v>
      </c>
      <c r="M1441" t="n">
        <v>1218.154035252504</v>
      </c>
      <c r="N1441" t="n">
        <v>14.65032817324696</v>
      </c>
      <c r="O1441" t="n">
        <v>67030204.18329099</v>
      </c>
      <c r="P1441" t="n">
        <v>154788482.7857058</v>
      </c>
      <c r="Q1441" t="n">
        <v>87427085.55642162</v>
      </c>
      <c r="R1441" t="n">
        <v>129861197.6553974</v>
      </c>
      <c r="S1441" t="n">
        <v>1.984344246308539e-10</v>
      </c>
      <c r="T1441" t="n">
        <v>8.593081190940074e-11</v>
      </c>
      <c r="U1441" t="n">
        <v>1.521393503551717e-10</v>
      </c>
      <c r="V1441" t="n">
        <v>1.024255146275187e-10</v>
      </c>
    </row>
    <row r="1442">
      <c r="A1442" t="n">
        <v>1440</v>
      </c>
      <c r="B1442" t="n">
        <v>144</v>
      </c>
      <c r="C1442" t="n">
        <v>3.99939</v>
      </c>
      <c r="D1442" t="n">
        <v>0.0133313</v>
      </c>
      <c r="E1442" t="n">
        <v>5009950</v>
      </c>
      <c r="F1442" t="n">
        <v>77051.5</v>
      </c>
      <c r="G1442" t="n">
        <v>2026540</v>
      </c>
      <c r="H1442" t="n">
        <v>-10814700</v>
      </c>
      <c r="I1442" t="n">
        <v>-21168300</v>
      </c>
      <c r="J1442" t="n">
        <v>14675900</v>
      </c>
      <c r="K1442" t="inlineStr">
        <is>
          <t>Main Bearing_UW</t>
        </is>
      </c>
      <c r="L1442" t="n">
        <v>1577.382521842227</v>
      </c>
      <c r="M1442" t="n">
        <v>1528.702655946503</v>
      </c>
      <c r="N1442" t="n">
        <v>8.10623679641545</v>
      </c>
      <c r="O1442" t="n">
        <v>9322026.186102729</v>
      </c>
      <c r="P1442" t="n">
        <v>10110875.60426474</v>
      </c>
      <c r="Q1442" t="n">
        <v>11791070.89953004</v>
      </c>
      <c r="R1442" t="n">
        <v>10451080.42789612</v>
      </c>
      <c r="S1442" t="n">
        <v>1.430086092213975e-09</v>
      </c>
      <c r="T1442" t="n">
        <v>1.318510930386375e-09</v>
      </c>
      <c r="U1442" t="n">
        <v>1.130626735569146e-09</v>
      </c>
      <c r="V1442" t="n">
        <v>1.275590604433201e-09</v>
      </c>
    </row>
    <row r="1443">
      <c r="A1443" t="n">
        <v>1440</v>
      </c>
      <c r="B1443" t="n">
        <v>144</v>
      </c>
      <c r="C1443" t="n">
        <v>3.99939</v>
      </c>
      <c r="D1443" t="n">
        <v>0.0133313</v>
      </c>
      <c r="E1443" t="n">
        <v>5009950</v>
      </c>
      <c r="F1443" t="n">
        <v>77051.5</v>
      </c>
      <c r="G1443" t="n">
        <v>2026540</v>
      </c>
      <c r="H1443" t="n">
        <v>-10814700</v>
      </c>
      <c r="I1443" t="n">
        <v>-21168300</v>
      </c>
      <c r="J1443" t="n">
        <v>14675900</v>
      </c>
      <c r="K1443" t="inlineStr">
        <is>
          <t>Main Bearing_DW</t>
        </is>
      </c>
      <c r="L1443" t="n">
        <v>1243.810125459132</v>
      </c>
      <c r="M1443" t="n">
        <v>1205.850540446123</v>
      </c>
      <c r="N1443" t="n">
        <v>14.59943540412424</v>
      </c>
      <c r="O1443" t="n">
        <v>66257172.92107151</v>
      </c>
      <c r="P1443" t="n">
        <v>152464744.7648966</v>
      </c>
      <c r="Q1443" t="n">
        <v>91365833.26745738</v>
      </c>
      <c r="R1443" t="n">
        <v>137499567.7388681</v>
      </c>
      <c r="S1443" t="n">
        <v>2.012053852023061e-10</v>
      </c>
      <c r="T1443" t="n">
        <v>8.7438574868945e-11</v>
      </c>
      <c r="U1443" t="n">
        <v>1.459112178288241e-10</v>
      </c>
      <c r="V1443" t="n">
        <v>9.695521389069454e-11</v>
      </c>
    </row>
    <row r="1444">
      <c r="A1444" t="n">
        <v>1442</v>
      </c>
      <c r="B1444" t="n">
        <v>144.2</v>
      </c>
      <c r="C1444" t="n">
        <v>4.0083</v>
      </c>
      <c r="D1444" t="n">
        <v>0.013361</v>
      </c>
      <c r="E1444" t="n">
        <v>4967320</v>
      </c>
      <c r="F1444" t="n">
        <v>-23353</v>
      </c>
      <c r="G1444" t="n">
        <v>2029680</v>
      </c>
      <c r="H1444" t="n">
        <v>-11039100</v>
      </c>
      <c r="I1444" t="n">
        <v>-20082700</v>
      </c>
      <c r="J1444" t="n">
        <v>14675500</v>
      </c>
      <c r="K1444" t="inlineStr">
        <is>
          <t>Main Bearing_UW</t>
        </is>
      </c>
      <c r="L1444" t="n">
        <v>1559.542664374051</v>
      </c>
      <c r="M1444" t="n">
        <v>1511.415291272384</v>
      </c>
      <c r="N1444" t="n">
        <v>8.31567571731091</v>
      </c>
      <c r="O1444" t="n">
        <v>10149341.09672694</v>
      </c>
      <c r="P1444" t="n">
        <v>11334048.64689312</v>
      </c>
      <c r="Q1444" t="n">
        <v>12964955.87647038</v>
      </c>
      <c r="R1444" t="n">
        <v>11758772.5096408</v>
      </c>
      <c r="S1444" t="n">
        <v>1.31644013859272e-09</v>
      </c>
      <c r="T1444" t="n">
        <v>1.178837361322117e-09</v>
      </c>
      <c r="U1444" t="n">
        <v>1.030547278934315e-09</v>
      </c>
      <c r="V1444" t="n">
        <v>1.136258056616502e-09</v>
      </c>
    </row>
    <row r="1445">
      <c r="A1445" t="n">
        <v>1442</v>
      </c>
      <c r="B1445" t="n">
        <v>144.2</v>
      </c>
      <c r="C1445" t="n">
        <v>4.0083</v>
      </c>
      <c r="D1445" t="n">
        <v>0.013361</v>
      </c>
      <c r="E1445" t="n">
        <v>4967320</v>
      </c>
      <c r="F1445" t="n">
        <v>-23353</v>
      </c>
      <c r="G1445" t="n">
        <v>2029680</v>
      </c>
      <c r="H1445" t="n">
        <v>-11039100</v>
      </c>
      <c r="I1445" t="n">
        <v>-20082700</v>
      </c>
      <c r="J1445" t="n">
        <v>14675500</v>
      </c>
      <c r="K1445" t="inlineStr">
        <is>
          <t>Main Bearing_DW</t>
        </is>
      </c>
      <c r="L1445" t="n">
        <v>1228.97193747656</v>
      </c>
      <c r="M1445" t="n">
        <v>1191.46595236194</v>
      </c>
      <c r="N1445" t="n">
        <v>15.15537579283402</v>
      </c>
      <c r="O1445" t="n">
        <v>75047298.55878545</v>
      </c>
      <c r="P1445" t="n">
        <v>183031760.1996087</v>
      </c>
      <c r="Q1445" t="n">
        <v>102322660.1836783</v>
      </c>
      <c r="R1445" t="n">
        <v>159444286.7664222</v>
      </c>
      <c r="S1445" t="n">
        <v>1.780343897326853e-10</v>
      </c>
      <c r="T1445" t="n">
        <v>7.299825989450634e-11</v>
      </c>
      <c r="U1445" t="n">
        <v>1.305771368337748e-10</v>
      </c>
      <c r="V1445" t="n">
        <v>8.37972954124922e-11</v>
      </c>
    </row>
    <row r="1446">
      <c r="A1446" t="n">
        <v>1444</v>
      </c>
      <c r="B1446" t="n">
        <v>144.4</v>
      </c>
      <c r="C1446" t="n">
        <v>3.98906</v>
      </c>
      <c r="D1446" t="n">
        <v>0.01329686666666667</v>
      </c>
      <c r="E1446" t="n">
        <v>4941980</v>
      </c>
      <c r="F1446" t="n">
        <v>-40954.3</v>
      </c>
      <c r="G1446" t="n">
        <v>2065740</v>
      </c>
      <c r="H1446" t="n">
        <v>-8789140</v>
      </c>
      <c r="I1446" t="n">
        <v>-18678100</v>
      </c>
      <c r="J1446" t="n">
        <v>14680600</v>
      </c>
      <c r="K1446" t="inlineStr">
        <is>
          <t>Main Bearing_UW</t>
        </is>
      </c>
      <c r="L1446" t="n">
        <v>1528.882252091865</v>
      </c>
      <c r="M1446" t="n">
        <v>1481.705495552122</v>
      </c>
      <c r="N1446" t="n">
        <v>8.752778209194597</v>
      </c>
      <c r="O1446" t="n">
        <v>12039241.08129802</v>
      </c>
      <c r="P1446" t="n">
        <v>14199210.77953302</v>
      </c>
      <c r="Q1446" t="n">
        <v>15453332.3935688</v>
      </c>
      <c r="R1446" t="n">
        <v>14571901.85932428</v>
      </c>
      <c r="S1446" t="n">
        <v>1.104460536746146e-09</v>
      </c>
      <c r="T1446" t="n">
        <v>9.364511079610844e-10</v>
      </c>
      <c r="U1446" t="n">
        <v>8.604530290308391e-10</v>
      </c>
      <c r="V1446" t="n">
        <v>9.125004268511632e-10</v>
      </c>
    </row>
    <row r="1447">
      <c r="A1447" t="n">
        <v>1444</v>
      </c>
      <c r="B1447" t="n">
        <v>144.4</v>
      </c>
      <c r="C1447" t="n">
        <v>3.98906</v>
      </c>
      <c r="D1447" t="n">
        <v>0.01329686666666667</v>
      </c>
      <c r="E1447" t="n">
        <v>4941980</v>
      </c>
      <c r="F1447" t="n">
        <v>-40954.3</v>
      </c>
      <c r="G1447" t="n">
        <v>2065740</v>
      </c>
      <c r="H1447" t="n">
        <v>-8789140</v>
      </c>
      <c r="I1447" t="n">
        <v>-18678100</v>
      </c>
      <c r="J1447" t="n">
        <v>14680600</v>
      </c>
      <c r="K1447" t="inlineStr">
        <is>
          <t>Main Bearing_DW</t>
        </is>
      </c>
      <c r="L1447" t="n">
        <v>1179.412178233874</v>
      </c>
      <c r="M1447" t="n">
        <v>1143.417707736203</v>
      </c>
      <c r="N1447" t="n">
        <v>16.92528348173461</v>
      </c>
      <c r="O1447" t="n">
        <v>108450744.187828</v>
      </c>
      <c r="P1447" t="n">
        <v>313612254.4406745</v>
      </c>
      <c r="Q1447" t="n">
        <v>147459426.7084517</v>
      </c>
      <c r="R1447" t="n">
        <v>255740348.9906904</v>
      </c>
      <c r="S1447" t="n">
        <v>1.226074266824537e-10</v>
      </c>
      <c r="T1447" t="n">
        <v>4.239906597521689e-11</v>
      </c>
      <c r="U1447" t="n">
        <v>9.017305277441821e-11</v>
      </c>
      <c r="V1447" t="n">
        <v>5.199362055750815e-11</v>
      </c>
    </row>
    <row r="1448">
      <c r="A1448" t="n">
        <v>1446</v>
      </c>
      <c r="B1448" t="n">
        <v>144.6</v>
      </c>
      <c r="C1448" t="n">
        <v>3.97463</v>
      </c>
      <c r="D1448" t="n">
        <v>0.01324876666666667</v>
      </c>
      <c r="E1448" t="n">
        <v>4935230</v>
      </c>
      <c r="F1448" t="n">
        <v>33134.8</v>
      </c>
      <c r="G1448" t="n">
        <v>2112360</v>
      </c>
      <c r="H1448" t="n">
        <v>-5762640</v>
      </c>
      <c r="I1448" t="n">
        <v>-17680800</v>
      </c>
      <c r="J1448" t="n">
        <v>14741500</v>
      </c>
      <c r="K1448" t="inlineStr">
        <is>
          <t>Main Bearing_UW</t>
        </is>
      </c>
      <c r="L1448" t="n">
        <v>1503.529339543456</v>
      </c>
      <c r="M1448" t="n">
        <v>1457.138515798582</v>
      </c>
      <c r="N1448" t="n">
        <v>9.146982835014795</v>
      </c>
      <c r="O1448" t="n">
        <v>13943514.26804583</v>
      </c>
      <c r="P1448" t="n">
        <v>17260370.74427523</v>
      </c>
      <c r="Q1448" t="n">
        <v>17922573.60445922</v>
      </c>
      <c r="R1448" t="n">
        <v>17479147.1182789</v>
      </c>
      <c r="S1448" t="n">
        <v>9.501741391715499e-10</v>
      </c>
      <c r="T1448" t="n">
        <v>7.675829715917835e-10</v>
      </c>
      <c r="U1448" t="n">
        <v>7.392223326325362e-10</v>
      </c>
      <c r="V1448" t="n">
        <v>7.579755795299479e-10</v>
      </c>
    </row>
    <row r="1449">
      <c r="A1449" t="n">
        <v>1446</v>
      </c>
      <c r="B1449" t="n">
        <v>144.6</v>
      </c>
      <c r="C1449" t="n">
        <v>3.97463</v>
      </c>
      <c r="D1449" t="n">
        <v>0.01324876666666667</v>
      </c>
      <c r="E1449" t="n">
        <v>4935230</v>
      </c>
      <c r="F1449" t="n">
        <v>33134.8</v>
      </c>
      <c r="G1449" t="n">
        <v>2112360</v>
      </c>
      <c r="H1449" t="n">
        <v>-5762640</v>
      </c>
      <c r="I1449" t="n">
        <v>-17680800</v>
      </c>
      <c r="J1449" t="n">
        <v>14741500</v>
      </c>
      <c r="K1449" t="inlineStr">
        <is>
          <t>Main Bearing_DW</t>
        </is>
      </c>
      <c r="L1449" t="n">
        <v>1130.342597207269</v>
      </c>
      <c r="M1449" t="n">
        <v>1095.844719779855</v>
      </c>
      <c r="N1449" t="n">
        <v>18.93623820648897</v>
      </c>
      <c r="O1449" t="n">
        <v>157673385.2911987</v>
      </c>
      <c r="P1449" t="n">
        <v>548851242.3274313</v>
      </c>
      <c r="Q1449" t="n">
        <v>214210792.3211421</v>
      </c>
      <c r="R1449" t="n">
        <v>416811528.4425896</v>
      </c>
      <c r="S1449" t="n">
        <v>8.402665194381546e-11</v>
      </c>
      <c r="T1449" t="n">
        <v>2.413908477365307e-11</v>
      </c>
      <c r="U1449" t="n">
        <v>6.184920247530892e-11</v>
      </c>
      <c r="V1449" t="n">
        <v>3.178598902043449e-11</v>
      </c>
    </row>
    <row r="1450">
      <c r="A1450" t="n">
        <v>1448</v>
      </c>
      <c r="B1450" t="n">
        <v>144.8</v>
      </c>
      <c r="C1450" t="n">
        <v>3.97583</v>
      </c>
      <c r="D1450" t="n">
        <v>0.01325276666666667</v>
      </c>
      <c r="E1450" t="n">
        <v>4917020</v>
      </c>
      <c r="F1450" t="n">
        <v>34075.1</v>
      </c>
      <c r="G1450" t="n">
        <v>2108050</v>
      </c>
      <c r="H1450" t="n">
        <v>-6254140</v>
      </c>
      <c r="I1450" t="n">
        <v>-17578600</v>
      </c>
      <c r="J1450" t="n">
        <v>14719400</v>
      </c>
      <c r="K1450" t="inlineStr">
        <is>
          <t>Main Bearing_UW</t>
        </is>
      </c>
      <c r="L1450" t="n">
        <v>1500.760126124771</v>
      </c>
      <c r="M1450" t="n">
        <v>1454.454940529295</v>
      </c>
      <c r="N1450" t="n">
        <v>9.168580564780399</v>
      </c>
      <c r="O1450" t="n">
        <v>14053561.01155402</v>
      </c>
      <c r="P1450" t="n">
        <v>17447215.14727262</v>
      </c>
      <c r="Q1450" t="n">
        <v>18151250.48733551</v>
      </c>
      <c r="R1450" t="n">
        <v>17757825.49092049</v>
      </c>
      <c r="S1450" t="n">
        <v>9.430184033620384e-10</v>
      </c>
      <c r="T1450" t="n">
        <v>7.595920927666422e-10</v>
      </c>
      <c r="U1450" t="n">
        <v>7.301296776171642e-10</v>
      </c>
      <c r="V1450" t="n">
        <v>7.463057159471894e-10</v>
      </c>
    </row>
    <row r="1451">
      <c r="A1451" t="n">
        <v>1448</v>
      </c>
      <c r="B1451" t="n">
        <v>144.8</v>
      </c>
      <c r="C1451" t="n">
        <v>3.97583</v>
      </c>
      <c r="D1451" t="n">
        <v>0.01325276666666667</v>
      </c>
      <c r="E1451" t="n">
        <v>4917020</v>
      </c>
      <c r="F1451" t="n">
        <v>34075.1</v>
      </c>
      <c r="G1451" t="n">
        <v>2108050</v>
      </c>
      <c r="H1451" t="n">
        <v>-6254140</v>
      </c>
      <c r="I1451" t="n">
        <v>-17578600</v>
      </c>
      <c r="J1451" t="n">
        <v>14719400</v>
      </c>
      <c r="K1451" t="inlineStr">
        <is>
          <t>Main Bearing_DW</t>
        </is>
      </c>
      <c r="L1451" t="n">
        <v>1133.83872093504</v>
      </c>
      <c r="M1451" t="n">
        <v>1099.234337746184</v>
      </c>
      <c r="N1451" t="n">
        <v>18.85878616701025</v>
      </c>
      <c r="O1451" t="n">
        <v>155533932.4054026</v>
      </c>
      <c r="P1451" t="n">
        <v>537714940.6607178</v>
      </c>
      <c r="Q1451" t="n">
        <v>209784638.9852343</v>
      </c>
      <c r="R1451" t="n">
        <v>405626923.8552769</v>
      </c>
      <c r="S1451" t="n">
        <v>8.520820159116816e-11</v>
      </c>
      <c r="T1451" t="n">
        <v>2.464645421676831e-11</v>
      </c>
      <c r="U1451" t="n">
        <v>6.3173198622991e-11</v>
      </c>
      <c r="V1451" t="n">
        <v>3.267230523236941e-11</v>
      </c>
    </row>
    <row r="1452">
      <c r="A1452" t="n">
        <v>1450</v>
      </c>
      <c r="B1452" t="n">
        <v>145</v>
      </c>
      <c r="C1452" t="n">
        <v>3.96378</v>
      </c>
      <c r="D1452" t="n">
        <v>0.0132126</v>
      </c>
      <c r="E1452" t="n">
        <v>4997690</v>
      </c>
      <c r="F1452" t="n">
        <v>47225.4</v>
      </c>
      <c r="G1452" t="n">
        <v>2098280</v>
      </c>
      <c r="H1452" t="n">
        <v>-7005890</v>
      </c>
      <c r="I1452" t="n">
        <v>-19812300</v>
      </c>
      <c r="J1452" t="n">
        <v>14698400</v>
      </c>
      <c r="K1452" t="inlineStr">
        <is>
          <t>Main Bearing_UW</t>
        </is>
      </c>
      <c r="L1452" t="n">
        <v>1545.079851711908</v>
      </c>
      <c r="M1452" t="n">
        <v>1497.401668807192</v>
      </c>
      <c r="N1452" t="n">
        <v>8.556540123540996</v>
      </c>
      <c r="O1452" t="n">
        <v>11162804.93568415</v>
      </c>
      <c r="P1452" t="n">
        <v>12788605.04399057</v>
      </c>
      <c r="Q1452" t="n">
        <v>14171262.29139684</v>
      </c>
      <c r="R1452" t="n">
        <v>13053089.21901372</v>
      </c>
      <c r="S1452" t="n">
        <v>1.183627240297219e-09</v>
      </c>
      <c r="T1452" t="n">
        <v>1.033154120762269e-09</v>
      </c>
      <c r="U1452" t="n">
        <v>9.323516655267311e-10</v>
      </c>
      <c r="V1452" t="n">
        <v>1.012220155574661e-09</v>
      </c>
    </row>
    <row r="1453">
      <c r="A1453" t="n">
        <v>1450</v>
      </c>
      <c r="B1453" t="n">
        <v>145</v>
      </c>
      <c r="C1453" t="n">
        <v>3.96378</v>
      </c>
      <c r="D1453" t="n">
        <v>0.0132126</v>
      </c>
      <c r="E1453" t="n">
        <v>4997690</v>
      </c>
      <c r="F1453" t="n">
        <v>47225.4</v>
      </c>
      <c r="G1453" t="n">
        <v>2098280</v>
      </c>
      <c r="H1453" t="n">
        <v>-7005890</v>
      </c>
      <c r="I1453" t="n">
        <v>-19812300</v>
      </c>
      <c r="J1453" t="n">
        <v>14698400</v>
      </c>
      <c r="K1453" t="inlineStr">
        <is>
          <t>Main Bearing_DW</t>
        </is>
      </c>
      <c r="L1453" t="n">
        <v>1183.176164683028</v>
      </c>
      <c r="M1453" t="n">
        <v>1147.065152847564</v>
      </c>
      <c r="N1453" t="n">
        <v>16.64775120418671</v>
      </c>
      <c r="O1453" t="n">
        <v>102635583.2352449</v>
      </c>
      <c r="P1453" t="n">
        <v>287502949.1635386</v>
      </c>
      <c r="Q1453" t="n">
        <v>141628945.5330626</v>
      </c>
      <c r="R1453" t="n">
        <v>241506550.727497</v>
      </c>
      <c r="S1453" t="n">
        <v>1.287331311765061e-10</v>
      </c>
      <c r="T1453" t="n">
        <v>4.595639814631729e-11</v>
      </c>
      <c r="U1453" t="n">
        <v>9.329025186391425e-11</v>
      </c>
      <c r="V1453" t="n">
        <v>5.470907501349059e-11</v>
      </c>
    </row>
    <row r="1454">
      <c r="A1454" t="n">
        <v>1452</v>
      </c>
      <c r="B1454" t="n">
        <v>145.2</v>
      </c>
      <c r="C1454" t="n">
        <v>3.96861</v>
      </c>
      <c r="D1454" t="n">
        <v>0.0132287</v>
      </c>
      <c r="E1454" t="n">
        <v>5021270</v>
      </c>
      <c r="F1454" t="n">
        <v>15711.1</v>
      </c>
      <c r="G1454" t="n">
        <v>2077360</v>
      </c>
      <c r="H1454" t="n">
        <v>-8647930</v>
      </c>
      <c r="I1454" t="n">
        <v>-21015700</v>
      </c>
      <c r="J1454" t="n">
        <v>14714400</v>
      </c>
      <c r="K1454" t="inlineStr">
        <is>
          <t>Main Bearing_UW</t>
        </is>
      </c>
      <c r="L1454" t="n">
        <v>1569.83982035975</v>
      </c>
      <c r="M1454" t="n">
        <v>1521.393942104429</v>
      </c>
      <c r="N1454" t="n">
        <v>8.218960711922501</v>
      </c>
      <c r="O1454" t="n">
        <v>9761181.314914213</v>
      </c>
      <c r="P1454" t="n">
        <v>10703184.21188184</v>
      </c>
      <c r="Q1454" t="n">
        <v>12330497.31162444</v>
      </c>
      <c r="R1454" t="n">
        <v>11001953.61900651</v>
      </c>
      <c r="S1454" t="n">
        <v>1.355235557379487e-09</v>
      </c>
      <c r="T1454" t="n">
        <v>1.235959293806653e-09</v>
      </c>
      <c r="U1454" t="n">
        <v>1.072843995313051e-09</v>
      </c>
      <c r="V1454" t="n">
        <v>1.202395543383009e-09</v>
      </c>
    </row>
    <row r="1455">
      <c r="A1455" t="n">
        <v>1452</v>
      </c>
      <c r="B1455" t="n">
        <v>145.2</v>
      </c>
      <c r="C1455" t="n">
        <v>3.96861</v>
      </c>
      <c r="D1455" t="n">
        <v>0.0132287</v>
      </c>
      <c r="E1455" t="n">
        <v>5021270</v>
      </c>
      <c r="F1455" t="n">
        <v>15711.1</v>
      </c>
      <c r="G1455" t="n">
        <v>2077360</v>
      </c>
      <c r="H1455" t="n">
        <v>-8647930</v>
      </c>
      <c r="I1455" t="n">
        <v>-21015700</v>
      </c>
      <c r="J1455" t="n">
        <v>14714400</v>
      </c>
      <c r="K1455" t="inlineStr">
        <is>
          <t>Main Bearing_DW</t>
        </is>
      </c>
      <c r="L1455" t="n">
        <v>1220.056871477199</v>
      </c>
      <c r="M1455" t="n">
        <v>1182.821040545975</v>
      </c>
      <c r="N1455" t="n">
        <v>15.32672071585525</v>
      </c>
      <c r="O1455" t="n">
        <v>77913044.95778826</v>
      </c>
      <c r="P1455" t="n">
        <v>191866402.8397925</v>
      </c>
      <c r="Q1455" t="n">
        <v>107869012.8225347</v>
      </c>
      <c r="R1455" t="n">
        <v>169596535.3830335</v>
      </c>
      <c r="S1455" t="n">
        <v>1.697879990079588e-10</v>
      </c>
      <c r="T1455" t="n">
        <v>6.89474540836933e-11</v>
      </c>
      <c r="U1455" t="n">
        <v>1.226367021802986e-10</v>
      </c>
      <c r="V1455" t="n">
        <v>7.800100379481813e-11</v>
      </c>
    </row>
    <row r="1456">
      <c r="A1456" t="n">
        <v>1454</v>
      </c>
      <c r="B1456" t="n">
        <v>145.4</v>
      </c>
      <c r="C1456" t="n">
        <v>3.98755</v>
      </c>
      <c r="D1456" t="n">
        <v>0.01329183333333333</v>
      </c>
      <c r="E1456" t="n">
        <v>5047120</v>
      </c>
      <c r="F1456" t="n">
        <v>-62957.6</v>
      </c>
      <c r="G1456" t="n">
        <v>2064250</v>
      </c>
      <c r="H1456" t="n">
        <v>-11850100</v>
      </c>
      <c r="I1456" t="n">
        <v>-22578600</v>
      </c>
      <c r="J1456" t="n">
        <v>14681300</v>
      </c>
      <c r="K1456" t="inlineStr">
        <is>
          <t>Main Bearing_UW</t>
        </is>
      </c>
      <c r="L1456" t="n">
        <v>1603.909296812125</v>
      </c>
      <c r="M1456" t="n">
        <v>1554.191185513967</v>
      </c>
      <c r="N1456" t="n">
        <v>7.74922484342819</v>
      </c>
      <c r="O1456" t="n">
        <v>8022447.901975056</v>
      </c>
      <c r="P1456" t="n">
        <v>8276711.185121713</v>
      </c>
      <c r="Q1456" t="n">
        <v>10159184.11263118</v>
      </c>
      <c r="R1456" t="n">
        <v>8689940.409766803</v>
      </c>
      <c r="S1456" t="n">
        <v>1.656830121646661e-09</v>
      </c>
      <c r="T1456" t="n">
        <v>1.605931756713566e-09</v>
      </c>
      <c r="U1456" t="n">
        <v>1.308356378422874e-09</v>
      </c>
      <c r="V1456" t="n">
        <v>1.52956553285387e-09</v>
      </c>
    </row>
    <row r="1457">
      <c r="A1457" t="n">
        <v>1454</v>
      </c>
      <c r="B1457" t="n">
        <v>145.4</v>
      </c>
      <c r="C1457" t="n">
        <v>3.98755</v>
      </c>
      <c r="D1457" t="n">
        <v>0.01329183333333333</v>
      </c>
      <c r="E1457" t="n">
        <v>5047120</v>
      </c>
      <c r="F1457" t="n">
        <v>-62957.6</v>
      </c>
      <c r="G1457" t="n">
        <v>2064250</v>
      </c>
      <c r="H1457" t="n">
        <v>-11850100</v>
      </c>
      <c r="I1457" t="n">
        <v>-22578600</v>
      </c>
      <c r="J1457" t="n">
        <v>14681300</v>
      </c>
      <c r="K1457" t="inlineStr">
        <is>
          <t>Main Bearing_DW</t>
        </is>
      </c>
      <c r="L1457" t="n">
        <v>1280.572548157941</v>
      </c>
      <c r="M1457" t="n">
        <v>1241.491740426927</v>
      </c>
      <c r="N1457" t="n">
        <v>13.57404597137471</v>
      </c>
      <c r="O1457" t="n">
        <v>51976905.21542529</v>
      </c>
      <c r="P1457" t="n">
        <v>107274953.7385503</v>
      </c>
      <c r="Q1457" t="n">
        <v>71112932.91353945</v>
      </c>
      <c r="R1457" t="n">
        <v>99437977.34814608</v>
      </c>
      <c r="S1457" t="n">
        <v>2.557257550876402e-10</v>
      </c>
      <c r="T1457" t="n">
        <v>1.239043492456598e-10</v>
      </c>
      <c r="U1457" t="n">
        <v>1.869116177432003e-10</v>
      </c>
      <c r="V1457" t="n">
        <v>1.33669586689166e-10</v>
      </c>
    </row>
    <row r="1458">
      <c r="A1458" t="n">
        <v>1456</v>
      </c>
      <c r="B1458" t="n">
        <v>145.6</v>
      </c>
      <c r="C1458" t="n">
        <v>3.99464</v>
      </c>
      <c r="D1458" t="n">
        <v>0.01331546666666667</v>
      </c>
      <c r="E1458" t="n">
        <v>4981900</v>
      </c>
      <c r="F1458" t="n">
        <v>12623</v>
      </c>
      <c r="G1458" t="n">
        <v>2062260</v>
      </c>
      <c r="H1458" t="n">
        <v>-12233800</v>
      </c>
      <c r="I1458" t="n">
        <v>-22348700</v>
      </c>
      <c r="J1458" t="n">
        <v>14663800</v>
      </c>
      <c r="K1458" t="inlineStr">
        <is>
          <t>Main Bearing_UW</t>
        </is>
      </c>
      <c r="L1458" t="n">
        <v>1593.932400125222</v>
      </c>
      <c r="M1458" t="n">
        <v>1544.566154538943</v>
      </c>
      <c r="N1458" t="n">
        <v>7.823847785092844</v>
      </c>
      <c r="O1458" t="n">
        <v>8282866.728303459</v>
      </c>
      <c r="P1458" t="n">
        <v>8641204.610662691</v>
      </c>
      <c r="Q1458" t="n">
        <v>10634287.67448685</v>
      </c>
      <c r="R1458" t="n">
        <v>9197386.460511521</v>
      </c>
      <c r="S1458" t="n">
        <v>1.607591562612769e-09</v>
      </c>
      <c r="T1458" t="n">
        <v>1.540927135348263e-09</v>
      </c>
      <c r="U1458" t="n">
        <v>1.252125866278034e-09</v>
      </c>
      <c r="V1458" t="n">
        <v>1.447744609170866e-09</v>
      </c>
    </row>
    <row r="1459">
      <c r="A1459" t="n">
        <v>1456</v>
      </c>
      <c r="B1459" t="n">
        <v>145.6</v>
      </c>
      <c r="C1459" t="n">
        <v>3.99464</v>
      </c>
      <c r="D1459" t="n">
        <v>0.01331546666666667</v>
      </c>
      <c r="E1459" t="n">
        <v>4981900</v>
      </c>
      <c r="F1459" t="n">
        <v>12623</v>
      </c>
      <c r="G1459" t="n">
        <v>2062260</v>
      </c>
      <c r="H1459" t="n">
        <v>-12233800</v>
      </c>
      <c r="I1459" t="n">
        <v>-22348700</v>
      </c>
      <c r="J1459" t="n">
        <v>14663800</v>
      </c>
      <c r="K1459" t="inlineStr">
        <is>
          <t>Main Bearing_DW</t>
        </is>
      </c>
      <c r="L1459" t="n">
        <v>1285.124328337303</v>
      </c>
      <c r="M1459" t="n">
        <v>1245.905441100383</v>
      </c>
      <c r="N1459" t="n">
        <v>13.57786039756132</v>
      </c>
      <c r="O1459" t="n">
        <v>52025607.73586662</v>
      </c>
      <c r="P1459" t="n">
        <v>107554418.6951521</v>
      </c>
      <c r="Q1459" t="n">
        <v>69882052.09046336</v>
      </c>
      <c r="R1459" t="n">
        <v>97375695.35974567</v>
      </c>
      <c r="S1459" t="n">
        <v>2.559406270517613e-10</v>
      </c>
      <c r="T1459" t="n">
        <v>1.238021350327548e-10</v>
      </c>
      <c r="U1459" t="n">
        <v>1.905420099774631e-10</v>
      </c>
      <c r="V1459" t="n">
        <v>1.367432254781225e-10</v>
      </c>
    </row>
    <row r="1460">
      <c r="A1460" t="n">
        <v>1458</v>
      </c>
      <c r="B1460" t="n">
        <v>145.8</v>
      </c>
      <c r="C1460" t="n">
        <v>4.00028</v>
      </c>
      <c r="D1460" t="n">
        <v>0.01333426666666667</v>
      </c>
      <c r="E1460" t="n">
        <v>4967980</v>
      </c>
      <c r="F1460" t="n">
        <v>84081.8</v>
      </c>
      <c r="G1460" t="n">
        <v>2064440</v>
      </c>
      <c r="H1460" t="n">
        <v>-11466000</v>
      </c>
      <c r="I1460" t="n">
        <v>-22880300</v>
      </c>
      <c r="J1460" t="n">
        <v>14672700</v>
      </c>
      <c r="K1460" t="inlineStr">
        <is>
          <t>Main Bearing_UW</t>
        </is>
      </c>
      <c r="L1460" t="n">
        <v>1597.010267402636</v>
      </c>
      <c r="M1460" t="n">
        <v>1547.552015066466</v>
      </c>
      <c r="N1460" t="n">
        <v>7.790220198009298</v>
      </c>
      <c r="O1460" t="n">
        <v>8164792.343485404</v>
      </c>
      <c r="P1460" t="n">
        <v>8485265.878249651</v>
      </c>
      <c r="Q1460" t="n">
        <v>10453734.50935133</v>
      </c>
      <c r="R1460" t="n">
        <v>9012372.915353259</v>
      </c>
      <c r="S1460" t="n">
        <v>1.633142167700802e-09</v>
      </c>
      <c r="T1460" t="n">
        <v>1.571461266858649e-09</v>
      </c>
      <c r="U1460" t="n">
        <v>1.275550536962516e-09</v>
      </c>
      <c r="V1460" t="n">
        <v>1.479551145065328e-09</v>
      </c>
    </row>
    <row r="1461">
      <c r="A1461" t="n">
        <v>1458</v>
      </c>
      <c r="B1461" t="n">
        <v>145.8</v>
      </c>
      <c r="C1461" t="n">
        <v>4.00028</v>
      </c>
      <c r="D1461" t="n">
        <v>0.01333426666666667</v>
      </c>
      <c r="E1461" t="n">
        <v>4967980</v>
      </c>
      <c r="F1461" t="n">
        <v>84081.8</v>
      </c>
      <c r="G1461" t="n">
        <v>2064440</v>
      </c>
      <c r="H1461" t="n">
        <v>-11466000</v>
      </c>
      <c r="I1461" t="n">
        <v>-22880300</v>
      </c>
      <c r="J1461" t="n">
        <v>14672700</v>
      </c>
      <c r="K1461" t="inlineStr">
        <is>
          <t>Main Bearing_DW</t>
        </is>
      </c>
      <c r="L1461" t="n">
        <v>1286.553808857468</v>
      </c>
      <c r="M1461" t="n">
        <v>1247.291417974316</v>
      </c>
      <c r="N1461" t="n">
        <v>13.52364792086771</v>
      </c>
      <c r="O1461" t="n">
        <v>51336416.60293644</v>
      </c>
      <c r="P1461" t="n">
        <v>105628276.4849296</v>
      </c>
      <c r="Q1461" t="n">
        <v>69182226.97189644</v>
      </c>
      <c r="R1461" t="n">
        <v>96202559.01317815</v>
      </c>
      <c r="S1461" t="n">
        <v>2.597428404440669e-10</v>
      </c>
      <c r="T1461" t="n">
        <v>1.262376620200664e-10</v>
      </c>
      <c r="U1461" t="n">
        <v>1.927412176552712e-10</v>
      </c>
      <c r="V1461" t="n">
        <v>1.386061535519039e-10</v>
      </c>
    </row>
    <row r="1462">
      <c r="A1462" t="n">
        <v>1460</v>
      </c>
      <c r="B1462" t="n">
        <v>146</v>
      </c>
      <c r="C1462" t="n">
        <v>3.99069</v>
      </c>
      <c r="D1462" t="n">
        <v>0.0133023</v>
      </c>
      <c r="E1462" t="n">
        <v>4997130</v>
      </c>
      <c r="F1462" t="n">
        <v>50393.3</v>
      </c>
      <c r="G1462" t="n">
        <v>2069320</v>
      </c>
      <c r="H1462" t="n">
        <v>-11287500</v>
      </c>
      <c r="I1462" t="n">
        <v>-23567100</v>
      </c>
      <c r="J1462" t="n">
        <v>14648500</v>
      </c>
      <c r="K1462" t="inlineStr">
        <is>
          <t>Main Bearing_UW</t>
        </is>
      </c>
      <c r="L1462" t="n">
        <v>1610.025042601053</v>
      </c>
      <c r="M1462" t="n">
        <v>1560.040664600539</v>
      </c>
      <c r="N1462" t="n">
        <v>7.656468693847776</v>
      </c>
      <c r="O1462" t="n">
        <v>7706805.560757083</v>
      </c>
      <c r="P1462" t="n">
        <v>7853495.944357416</v>
      </c>
      <c r="Q1462" t="n">
        <v>9791301.084697951</v>
      </c>
      <c r="R1462" t="n">
        <v>8308065.702041649</v>
      </c>
      <c r="S1462" t="n">
        <v>1.726045881802841e-09</v>
      </c>
      <c r="T1462" t="n">
        <v>1.693806184436556e-09</v>
      </c>
      <c r="U1462" t="n">
        <v>1.358583490072541e-09</v>
      </c>
      <c r="V1462" t="n">
        <v>1.601130813966848e-09</v>
      </c>
    </row>
    <row r="1463">
      <c r="A1463" t="n">
        <v>1460</v>
      </c>
      <c r="B1463" t="n">
        <v>146</v>
      </c>
      <c r="C1463" t="n">
        <v>3.99069</v>
      </c>
      <c r="D1463" t="n">
        <v>0.0133023</v>
      </c>
      <c r="E1463" t="n">
        <v>4997130</v>
      </c>
      <c r="F1463" t="n">
        <v>50393.3</v>
      </c>
      <c r="G1463" t="n">
        <v>2069320</v>
      </c>
      <c r="H1463" t="n">
        <v>-11287500</v>
      </c>
      <c r="I1463" t="n">
        <v>-23567100</v>
      </c>
      <c r="J1463" t="n">
        <v>14648500</v>
      </c>
      <c r="K1463" t="inlineStr">
        <is>
          <t>Main Bearing_DW</t>
        </is>
      </c>
      <c r="L1463" t="n">
        <v>1294.350983371204</v>
      </c>
      <c r="M1463" t="n">
        <v>1254.850512576817</v>
      </c>
      <c r="N1463" t="n">
        <v>13.24104083421499</v>
      </c>
      <c r="O1463" t="n">
        <v>47846823.94091567</v>
      </c>
      <c r="P1463" t="n">
        <v>95370728.76180564</v>
      </c>
      <c r="Q1463" t="n">
        <v>65020103.08469214</v>
      </c>
      <c r="R1463" t="n">
        <v>88711768.98956767</v>
      </c>
      <c r="S1463" t="n">
        <v>2.78018453563951e-10</v>
      </c>
      <c r="T1463" t="n">
        <v>1.394799030342248e-10</v>
      </c>
      <c r="U1463" t="n">
        <v>2.045874947733172e-10</v>
      </c>
      <c r="V1463" t="n">
        <v>1.499496645317075e-10</v>
      </c>
    </row>
    <row r="1464">
      <c r="A1464" t="n">
        <v>1462</v>
      </c>
      <c r="B1464" t="n">
        <v>146.2</v>
      </c>
      <c r="C1464" t="n">
        <v>3.96402</v>
      </c>
      <c r="D1464" t="n">
        <v>0.0132134</v>
      </c>
      <c r="E1464" t="n">
        <v>5038830</v>
      </c>
      <c r="F1464" t="n">
        <v>44829.2</v>
      </c>
      <c r="G1464" t="n">
        <v>2081360</v>
      </c>
      <c r="H1464" t="n">
        <v>-9897730</v>
      </c>
      <c r="I1464" t="n">
        <v>-23988900</v>
      </c>
      <c r="J1464" t="n">
        <v>14674400</v>
      </c>
      <c r="K1464" t="inlineStr">
        <is>
          <t>Main Bearing_UW</t>
        </is>
      </c>
      <c r="L1464" t="n">
        <v>1616.897707194511</v>
      </c>
      <c r="M1464" t="n">
        <v>1566.668018589931</v>
      </c>
      <c r="N1464" t="n">
        <v>7.616811896613315</v>
      </c>
      <c r="O1464" t="n">
        <v>7574549.358936233</v>
      </c>
      <c r="P1464" t="n">
        <v>7649737.798580432</v>
      </c>
      <c r="Q1464" t="n">
        <v>9518202.895446662</v>
      </c>
      <c r="R1464" t="n">
        <v>8000798.023560475</v>
      </c>
      <c r="S1464" t="n">
        <v>1.744447012469622e-09</v>
      </c>
      <c r="T1464" t="n">
        <v>1.727301032782068e-09</v>
      </c>
      <c r="U1464" t="n">
        <v>1.388224242027983e-09</v>
      </c>
      <c r="V1464" t="n">
        <v>1.65151025698807e-09</v>
      </c>
    </row>
    <row r="1465">
      <c r="A1465" t="n">
        <v>1462</v>
      </c>
      <c r="B1465" t="n">
        <v>146.2</v>
      </c>
      <c r="C1465" t="n">
        <v>3.96402</v>
      </c>
      <c r="D1465" t="n">
        <v>0.0132134</v>
      </c>
      <c r="E1465" t="n">
        <v>5038830</v>
      </c>
      <c r="F1465" t="n">
        <v>44829.2</v>
      </c>
      <c r="G1465" t="n">
        <v>2081360</v>
      </c>
      <c r="H1465" t="n">
        <v>-9897730</v>
      </c>
      <c r="I1465" t="n">
        <v>-23988900</v>
      </c>
      <c r="J1465" t="n">
        <v>14674400</v>
      </c>
      <c r="K1465" t="inlineStr">
        <is>
          <t>Main Bearing_DW</t>
        </is>
      </c>
      <c r="L1465" t="n">
        <v>1286.320224276035</v>
      </c>
      <c r="M1465" t="n">
        <v>1247.063572280455</v>
      </c>
      <c r="N1465" t="n">
        <v>13.35077994351567</v>
      </c>
      <c r="O1465" t="n">
        <v>49181468.31968341</v>
      </c>
      <c r="P1465" t="n">
        <v>98718212.26376002</v>
      </c>
      <c r="Q1465" t="n">
        <v>67853140.67733826</v>
      </c>
      <c r="R1465" t="n">
        <v>93285567.76447862</v>
      </c>
      <c r="S1465" t="n">
        <v>2.686662365204687e-10</v>
      </c>
      <c r="T1465" t="n">
        <v>1.338496686375945e-10</v>
      </c>
      <c r="U1465" t="n">
        <v>1.947352748612422e-10</v>
      </c>
      <c r="V1465" t="n">
        <v>1.41644632890699e-10</v>
      </c>
    </row>
    <row r="1466">
      <c r="A1466" t="n">
        <v>1464</v>
      </c>
      <c r="B1466" t="n">
        <v>146.4</v>
      </c>
      <c r="C1466" t="n">
        <v>3.96246</v>
      </c>
      <c r="D1466" t="n">
        <v>0.0132082</v>
      </c>
      <c r="E1466" t="n">
        <v>5017020</v>
      </c>
      <c r="F1466" t="n">
        <v>34734.4</v>
      </c>
      <c r="G1466" t="n">
        <v>2089960</v>
      </c>
      <c r="H1466" t="n">
        <v>-9270170</v>
      </c>
      <c r="I1466" t="n">
        <v>-25871900</v>
      </c>
      <c r="J1466" t="n">
        <v>14695900</v>
      </c>
      <c r="K1466" t="inlineStr">
        <is>
          <t>Main Bearing_UW</t>
        </is>
      </c>
      <c r="L1466" t="n">
        <v>1640.615467001221</v>
      </c>
      <c r="M1466" t="n">
        <v>1589.380886126472</v>
      </c>
      <c r="N1466" t="n">
        <v>7.342337054720389</v>
      </c>
      <c r="O1466" t="n">
        <v>6702349.78241032</v>
      </c>
      <c r="P1466" t="n">
        <v>6513600.928847483</v>
      </c>
      <c r="Q1466" t="n">
        <v>8376505.092223028</v>
      </c>
      <c r="R1466" t="n">
        <v>6841815.791839879</v>
      </c>
      <c r="S1466" t="n">
        <v>1.970681988974026e-09</v>
      </c>
      <c r="T1466" t="n">
        <v>2.027787723608216e-09</v>
      </c>
      <c r="U1466" t="n">
        <v>1.576815134066217e-09</v>
      </c>
      <c r="V1466" t="n">
        <v>1.930510905562994e-09</v>
      </c>
    </row>
    <row r="1467">
      <c r="A1467" t="n">
        <v>1464</v>
      </c>
      <c r="B1467" t="n">
        <v>146.4</v>
      </c>
      <c r="C1467" t="n">
        <v>3.96246</v>
      </c>
      <c r="D1467" t="n">
        <v>0.0132082</v>
      </c>
      <c r="E1467" t="n">
        <v>5017020</v>
      </c>
      <c r="F1467" t="n">
        <v>34734.4</v>
      </c>
      <c r="G1467" t="n">
        <v>2089960</v>
      </c>
      <c r="H1467" t="n">
        <v>-9270170</v>
      </c>
      <c r="I1467" t="n">
        <v>-25871900</v>
      </c>
      <c r="J1467" t="n">
        <v>14695900</v>
      </c>
      <c r="K1467" t="inlineStr">
        <is>
          <t>Main Bearing_DW</t>
        </is>
      </c>
      <c r="L1467" t="n">
        <v>1314.767697219875</v>
      </c>
      <c r="M1467" t="n">
        <v>1274.643206304774</v>
      </c>
      <c r="N1467" t="n">
        <v>12.58890635942208</v>
      </c>
      <c r="O1467" t="n">
        <v>40433317.44623969</v>
      </c>
      <c r="P1467" t="n">
        <v>74747126.16476761</v>
      </c>
      <c r="Q1467" t="n">
        <v>55829993.51187516</v>
      </c>
      <c r="R1467" t="n">
        <v>72697148.92667355</v>
      </c>
      <c r="S1467" t="n">
        <v>3.266662454190577e-10</v>
      </c>
      <c r="T1467" t="n">
        <v>1.767051213565686e-10</v>
      </c>
      <c r="U1467" t="n">
        <v>2.365789277261977e-10</v>
      </c>
      <c r="V1467" t="n">
        <v>1.816880055822071e-10</v>
      </c>
    </row>
    <row r="1468">
      <c r="A1468" t="n">
        <v>1466</v>
      </c>
      <c r="B1468" t="n">
        <v>146.6</v>
      </c>
      <c r="C1468" t="n">
        <v>3.96359</v>
      </c>
      <c r="D1468" t="n">
        <v>0.01321196666666667</v>
      </c>
      <c r="E1468" t="n">
        <v>4919440</v>
      </c>
      <c r="F1468" t="n">
        <v>-4013.37</v>
      </c>
      <c r="G1468" t="n">
        <v>2030960</v>
      </c>
      <c r="H1468" t="n">
        <v>-8676240</v>
      </c>
      <c r="I1468" t="n">
        <v>-24706400</v>
      </c>
      <c r="J1468" t="n">
        <v>14655400</v>
      </c>
      <c r="K1468" t="inlineStr">
        <is>
          <t>Main Bearing_UW</t>
        </is>
      </c>
      <c r="L1468" t="n">
        <v>1620.333687645139</v>
      </c>
      <c r="M1468" t="n">
        <v>1569.935426123801</v>
      </c>
      <c r="N1468" t="n">
        <v>7.605478345979923</v>
      </c>
      <c r="O1468" t="n">
        <v>7537045.649033815</v>
      </c>
      <c r="P1468" t="n">
        <v>7599523.626151941</v>
      </c>
      <c r="Q1468" t="n">
        <v>9382722.817575853</v>
      </c>
      <c r="R1468" t="n">
        <v>7861703.781738023</v>
      </c>
      <c r="S1468" t="n">
        <v>1.752937063391719e-09</v>
      </c>
      <c r="T1468" t="n">
        <v>1.738525638791469e-09</v>
      </c>
      <c r="U1468" t="n">
        <v>1.408116484259539e-09</v>
      </c>
      <c r="V1468" t="n">
        <v>1.68054750388291e-09</v>
      </c>
    </row>
    <row r="1469">
      <c r="A1469" t="n">
        <v>1466</v>
      </c>
      <c r="B1469" t="n">
        <v>146.6</v>
      </c>
      <c r="C1469" t="n">
        <v>3.96359</v>
      </c>
      <c r="D1469" t="n">
        <v>0.01321196666666667</v>
      </c>
      <c r="E1469" t="n">
        <v>4919440</v>
      </c>
      <c r="F1469" t="n">
        <v>-4013.37</v>
      </c>
      <c r="G1469" t="n">
        <v>2030960</v>
      </c>
      <c r="H1469" t="n">
        <v>-8676240</v>
      </c>
      <c r="I1469" t="n">
        <v>-24706400</v>
      </c>
      <c r="J1469" t="n">
        <v>14655400</v>
      </c>
      <c r="K1469" t="inlineStr">
        <is>
          <t>Main Bearing_DW</t>
        </is>
      </c>
      <c r="L1469" t="n">
        <v>1287.112892815264</v>
      </c>
      <c r="M1469" t="n">
        <v>1247.831435428252</v>
      </c>
      <c r="N1469" t="n">
        <v>13.23480589453311</v>
      </c>
      <c r="O1469" t="n">
        <v>47771764.83413138</v>
      </c>
      <c r="P1469" t="n">
        <v>94704610.95347926</v>
      </c>
      <c r="Q1469" t="n">
        <v>66715271.51612186</v>
      </c>
      <c r="R1469" t="n">
        <v>91258872.19485819</v>
      </c>
      <c r="S1469" t="n">
        <v>2.765643411446073e-10</v>
      </c>
      <c r="T1469" t="n">
        <v>1.395071109384171e-10</v>
      </c>
      <c r="U1469" t="n">
        <v>1.980351179935462e-10</v>
      </c>
      <c r="V1469" t="n">
        <v>1.447745994324382e-10</v>
      </c>
    </row>
    <row r="1470">
      <c r="A1470" t="n">
        <v>1468</v>
      </c>
      <c r="B1470" t="n">
        <v>146.8</v>
      </c>
      <c r="C1470" t="n">
        <v>3.96818</v>
      </c>
      <c r="D1470" t="n">
        <v>0.01322726666666667</v>
      </c>
      <c r="E1470" t="n">
        <v>4901170</v>
      </c>
      <c r="F1470" t="n">
        <v>35074.2</v>
      </c>
      <c r="G1470" t="n">
        <v>1983370</v>
      </c>
      <c r="H1470" t="n">
        <v>-5224670</v>
      </c>
      <c r="I1470" t="n">
        <v>-21877200</v>
      </c>
      <c r="J1470" t="n">
        <v>14658200</v>
      </c>
      <c r="K1470" t="inlineStr">
        <is>
          <t>Main Bearing_UW</t>
        </is>
      </c>
      <c r="L1470" t="n">
        <v>1576.274472960278</v>
      </c>
      <c r="M1470" t="n">
        <v>1527.629584130354</v>
      </c>
      <c r="N1470" t="n">
        <v>8.2520978341873</v>
      </c>
      <c r="O1470" t="n">
        <v>9892982.914445942</v>
      </c>
      <c r="P1470" t="n">
        <v>10894984.81193068</v>
      </c>
      <c r="Q1470" t="n">
        <v>12127593.75837691</v>
      </c>
      <c r="R1470" t="n">
        <v>10782724.38300672</v>
      </c>
      <c r="S1470" t="n">
        <v>1.337035228005087e-09</v>
      </c>
      <c r="T1470" t="n">
        <v>1.214069307575536e-09</v>
      </c>
      <c r="U1470" t="n">
        <v>1.090675275755355e-09</v>
      </c>
      <c r="V1470" t="n">
        <v>1.22670915038063e-09</v>
      </c>
    </row>
    <row r="1471">
      <c r="A1471" t="n">
        <v>1468</v>
      </c>
      <c r="B1471" t="n">
        <v>146.8</v>
      </c>
      <c r="C1471" t="n">
        <v>3.96818</v>
      </c>
      <c r="D1471" t="n">
        <v>0.01322726666666667</v>
      </c>
      <c r="E1471" t="n">
        <v>4901170</v>
      </c>
      <c r="F1471" t="n">
        <v>35074.2</v>
      </c>
      <c r="G1471" t="n">
        <v>1983370</v>
      </c>
      <c r="H1471" t="n">
        <v>-5224670</v>
      </c>
      <c r="I1471" t="n">
        <v>-21877200</v>
      </c>
      <c r="J1471" t="n">
        <v>14658200</v>
      </c>
      <c r="K1471" t="inlineStr">
        <is>
          <t>Main Bearing_DW</t>
        </is>
      </c>
      <c r="L1471" t="n">
        <v>1201.971786380771</v>
      </c>
      <c r="M1471" t="n">
        <v>1165.285669823736</v>
      </c>
      <c r="N1471" t="n">
        <v>15.52566991136184</v>
      </c>
      <c r="O1471" t="n">
        <v>81335572.26175439</v>
      </c>
      <c r="P1471" t="n">
        <v>204293090.4905672</v>
      </c>
      <c r="Q1471" t="n">
        <v>117490811.2289506</v>
      </c>
      <c r="R1471" t="n">
        <v>189259965.0092039</v>
      </c>
      <c r="S1471" t="n">
        <v>1.626258511355724e-10</v>
      </c>
      <c r="T1471" t="n">
        <v>6.474651998706439e-11</v>
      </c>
      <c r="U1471" t="n">
        <v>1.125812863858018e-10</v>
      </c>
      <c r="V1471" t="n">
        <v>6.988940670058461e-11</v>
      </c>
    </row>
    <row r="1472">
      <c r="A1472" t="n">
        <v>1470</v>
      </c>
      <c r="B1472" t="n">
        <v>147</v>
      </c>
      <c r="C1472" t="n">
        <v>3.98527</v>
      </c>
      <c r="D1472" t="n">
        <v>0.01328423333333333</v>
      </c>
      <c r="E1472" t="n">
        <v>4971890</v>
      </c>
      <c r="F1472" t="n">
        <v>57186.4</v>
      </c>
      <c r="G1472" t="n">
        <v>1995870</v>
      </c>
      <c r="H1472" t="n">
        <v>-3831490</v>
      </c>
      <c r="I1472" t="n">
        <v>-19123900</v>
      </c>
      <c r="J1472" t="n">
        <v>14642300</v>
      </c>
      <c r="K1472" t="inlineStr">
        <is>
          <t>Main Bearing_UW</t>
        </is>
      </c>
      <c r="L1472" t="n">
        <v>1538.662723545271</v>
      </c>
      <c r="M1472" t="n">
        <v>1491.184412217523</v>
      </c>
      <c r="N1472" t="n">
        <v>8.830319186082248</v>
      </c>
      <c r="O1472" t="n">
        <v>12398449.35011037</v>
      </c>
      <c r="P1472" t="n">
        <v>14762072.63473543</v>
      </c>
      <c r="Q1472" t="n">
        <v>15141103.75681422</v>
      </c>
      <c r="R1472" t="n">
        <v>14211729.87502489</v>
      </c>
      <c r="S1472" t="n">
        <v>1.071443126330558e-09</v>
      </c>
      <c r="T1472" t="n">
        <v>8.998894438491847e-10</v>
      </c>
      <c r="U1472" t="n">
        <v>8.773622812904109e-10</v>
      </c>
      <c r="V1472" t="n">
        <v>9.34737252266418e-10</v>
      </c>
    </row>
    <row r="1473">
      <c r="A1473" t="n">
        <v>1470</v>
      </c>
      <c r="B1473" t="n">
        <v>147</v>
      </c>
      <c r="C1473" t="n">
        <v>3.98527</v>
      </c>
      <c r="D1473" t="n">
        <v>0.01328423333333333</v>
      </c>
      <c r="E1473" t="n">
        <v>4971890</v>
      </c>
      <c r="F1473" t="n">
        <v>57186.4</v>
      </c>
      <c r="G1473" t="n">
        <v>1995870</v>
      </c>
      <c r="H1473" t="n">
        <v>-3831490</v>
      </c>
      <c r="I1473" t="n">
        <v>-19123900</v>
      </c>
      <c r="J1473" t="n">
        <v>14642300</v>
      </c>
      <c r="K1473" t="inlineStr">
        <is>
          <t>Main Bearing_DW</t>
        </is>
      </c>
      <c r="L1473" t="n">
        <v>1131.472969132403</v>
      </c>
      <c r="M1473" t="n">
        <v>1096.937204167029</v>
      </c>
      <c r="N1473" t="n">
        <v>18.0431095272035</v>
      </c>
      <c r="O1473" t="n">
        <v>134220025.3539317</v>
      </c>
      <c r="P1473" t="n">
        <v>431145131.3550925</v>
      </c>
      <c r="Q1473" t="n">
        <v>196102281.4109013</v>
      </c>
      <c r="R1473" t="n">
        <v>370840978.7599694</v>
      </c>
      <c r="S1473" t="n">
        <v>9.897355702551428e-11</v>
      </c>
      <c r="T1473" t="n">
        <v>3.081151187207168e-11</v>
      </c>
      <c r="U1473" t="n">
        <v>6.774135026761022e-11</v>
      </c>
      <c r="V1473" t="n">
        <v>3.582191314927925e-11</v>
      </c>
    </row>
    <row r="1474">
      <c r="A1474" t="n">
        <v>1472</v>
      </c>
      <c r="B1474" t="n">
        <v>147.2</v>
      </c>
      <c r="C1474" t="n">
        <v>3.98615</v>
      </c>
      <c r="D1474" t="n">
        <v>0.01328716666666667</v>
      </c>
      <c r="E1474" t="n">
        <v>4993010</v>
      </c>
      <c r="F1474" t="n">
        <v>-36706</v>
      </c>
      <c r="G1474" t="n">
        <v>2036120</v>
      </c>
      <c r="H1474" t="n">
        <v>-5154880</v>
      </c>
      <c r="I1474" t="n">
        <v>-17341400</v>
      </c>
      <c r="J1474" t="n">
        <v>14635600</v>
      </c>
      <c r="K1474" t="inlineStr">
        <is>
          <t>Main Bearing_UW</t>
        </is>
      </c>
      <c r="L1474" t="n">
        <v>1511.066398254593</v>
      </c>
      <c r="M1474" t="n">
        <v>1464.443071805133</v>
      </c>
      <c r="N1474" t="n">
        <v>9.19379924760405</v>
      </c>
      <c r="O1474" t="n">
        <v>14182825.29188003</v>
      </c>
      <c r="P1474" t="n">
        <v>17690260.00038877</v>
      </c>
      <c r="Q1474" t="n">
        <v>17590779.96503484</v>
      </c>
      <c r="R1474" t="n">
        <v>17112435.54165083</v>
      </c>
      <c r="S1474" t="n">
        <v>9.368490687306044e-10</v>
      </c>
      <c r="T1474" t="n">
        <v>7.51100699841306e-10</v>
      </c>
      <c r="U1474" t="n">
        <v>7.553483525504577e-10</v>
      </c>
      <c r="V1474" t="n">
        <v>7.764626276795231e-10</v>
      </c>
    </row>
    <row r="1475">
      <c r="A1475" t="n">
        <v>1472</v>
      </c>
      <c r="B1475" t="n">
        <v>147.2</v>
      </c>
      <c r="C1475" t="n">
        <v>3.98615</v>
      </c>
      <c r="D1475" t="n">
        <v>0.01328716666666667</v>
      </c>
      <c r="E1475" t="n">
        <v>4993010</v>
      </c>
      <c r="F1475" t="n">
        <v>-36706</v>
      </c>
      <c r="G1475" t="n">
        <v>2036120</v>
      </c>
      <c r="H1475" t="n">
        <v>-5154880</v>
      </c>
      <c r="I1475" t="n">
        <v>-17341400</v>
      </c>
      <c r="J1475" t="n">
        <v>14635600</v>
      </c>
      <c r="K1475" t="inlineStr">
        <is>
          <t>Main Bearing_DW</t>
        </is>
      </c>
      <c r="L1475" t="n">
        <v>1103.203194002824</v>
      </c>
      <c r="M1475" t="n">
        <v>1069.531423436798</v>
      </c>
      <c r="N1475" t="n">
        <v>19.50907439655081</v>
      </c>
      <c r="O1475" t="n">
        <v>174141219.4561372</v>
      </c>
      <c r="P1475" t="n">
        <v>640222235.2532936</v>
      </c>
      <c r="Q1475" t="n">
        <v>249588655.8544944</v>
      </c>
      <c r="R1475" t="n">
        <v>510626621.5764235</v>
      </c>
      <c r="S1475" t="n">
        <v>7.630110038372302e-11</v>
      </c>
      <c r="T1475" t="n">
        <v>2.075399124713283e-11</v>
      </c>
      <c r="U1475" t="n">
        <v>5.323626036278204e-11</v>
      </c>
      <c r="V1475" t="n">
        <v>2.602129639392103e-11</v>
      </c>
    </row>
    <row r="1476">
      <c r="A1476" t="n">
        <v>1474</v>
      </c>
      <c r="B1476" t="n">
        <v>147.4</v>
      </c>
      <c r="C1476" t="n">
        <v>3.99082</v>
      </c>
      <c r="D1476" t="n">
        <v>0.01330273333333333</v>
      </c>
      <c r="E1476" t="n">
        <v>4975390</v>
      </c>
      <c r="F1476" t="n">
        <v>-7530</v>
      </c>
      <c r="G1476" t="n">
        <v>2065880</v>
      </c>
      <c r="H1476" t="n">
        <v>-4399790</v>
      </c>
      <c r="I1476" t="n">
        <v>-16245300</v>
      </c>
      <c r="J1476" t="n">
        <v>14659500</v>
      </c>
      <c r="K1476" t="inlineStr">
        <is>
          <t>Main Bearing_UW</t>
        </is>
      </c>
      <c r="L1476" t="n">
        <v>1487.869977150164</v>
      </c>
      <c r="M1476" t="n">
        <v>1442.024889537468</v>
      </c>
      <c r="N1476" t="n">
        <v>9.525649780320402</v>
      </c>
      <c r="O1476" t="n">
        <v>15962272.93623669</v>
      </c>
      <c r="P1476" t="n">
        <v>20769336.20551186</v>
      </c>
      <c r="Q1476" t="n">
        <v>19994449.6098615</v>
      </c>
      <c r="R1476" t="n">
        <v>20074858.05564646</v>
      </c>
      <c r="S1476" t="n">
        <v>8.333859085402675e-10</v>
      </c>
      <c r="T1476" t="n">
        <v>6.404987237773635e-10</v>
      </c>
      <c r="U1476" t="n">
        <v>6.6532130630754e-10</v>
      </c>
      <c r="V1476" t="n">
        <v>6.626564081528671e-10</v>
      </c>
    </row>
    <row r="1477">
      <c r="A1477" t="n">
        <v>1474</v>
      </c>
      <c r="B1477" t="n">
        <v>147.4</v>
      </c>
      <c r="C1477" t="n">
        <v>3.99082</v>
      </c>
      <c r="D1477" t="n">
        <v>0.01330273333333333</v>
      </c>
      <c r="E1477" t="n">
        <v>4975390</v>
      </c>
      <c r="F1477" t="n">
        <v>-7530</v>
      </c>
      <c r="G1477" t="n">
        <v>2065880</v>
      </c>
      <c r="H1477" t="n">
        <v>-4399790</v>
      </c>
      <c r="I1477" t="n">
        <v>-16245300</v>
      </c>
      <c r="J1477" t="n">
        <v>14659500</v>
      </c>
      <c r="K1477" t="inlineStr">
        <is>
          <t>Main Bearing_DW</t>
        </is>
      </c>
      <c r="L1477" t="n">
        <v>1074.971651654088</v>
      </c>
      <c r="M1477" t="n">
        <v>1042.162644740451</v>
      </c>
      <c r="N1477" t="n">
        <v>21.06852218938853</v>
      </c>
      <c r="O1477" t="n">
        <v>225022672.4365441</v>
      </c>
      <c r="P1477" t="n">
        <v>951612598.9068753</v>
      </c>
      <c r="Q1477" t="n">
        <v>318002583.913332</v>
      </c>
      <c r="R1477" t="n">
        <v>706100329.1517063</v>
      </c>
      <c r="S1477" t="n">
        <v>5.91173022224446e-11</v>
      </c>
      <c r="T1477" t="n">
        <v>1.397914797325538e-11</v>
      </c>
      <c r="U1477" t="n">
        <v>4.183215485116575e-11</v>
      </c>
      <c r="V1477" t="n">
        <v>1.883972118992629e-11</v>
      </c>
    </row>
    <row r="1478">
      <c r="A1478" t="n">
        <v>1476</v>
      </c>
      <c r="B1478" t="n">
        <v>147.6</v>
      </c>
      <c r="C1478" t="n">
        <v>3.9946</v>
      </c>
      <c r="D1478" t="n">
        <v>0.01331533333333334</v>
      </c>
      <c r="E1478" t="n">
        <v>4914530</v>
      </c>
      <c r="F1478" t="n">
        <v>-35382.5</v>
      </c>
      <c r="G1478" t="n">
        <v>2037520</v>
      </c>
      <c r="H1478" t="n">
        <v>-5087330</v>
      </c>
      <c r="I1478" t="n">
        <v>-16616900</v>
      </c>
      <c r="J1478" t="n">
        <v>14635900</v>
      </c>
      <c r="K1478" t="inlineStr">
        <is>
          <t>Main Bearing_UW</t>
        </is>
      </c>
      <c r="L1478" t="n">
        <v>1492.086420659157</v>
      </c>
      <c r="M1478" t="n">
        <v>1446.050782322564</v>
      </c>
      <c r="N1478" t="n">
        <v>9.455192993897592</v>
      </c>
      <c r="O1478" t="n">
        <v>15572106.23513702</v>
      </c>
      <c r="P1478" t="n">
        <v>20095800.20165446</v>
      </c>
      <c r="Q1478" t="n">
        <v>19534160.58419365</v>
      </c>
      <c r="R1478" t="n">
        <v>19510006.90593376</v>
      </c>
      <c r="S1478" t="n">
        <v>8.550759372093493e-10</v>
      </c>
      <c r="T1478" t="n">
        <v>6.625928402809808e-10</v>
      </c>
      <c r="U1478" t="n">
        <v>6.816434868518299e-10</v>
      </c>
      <c r="V1478" t="n">
        <v>6.824873716104949e-10</v>
      </c>
    </row>
    <row r="1479">
      <c r="A1479" t="n">
        <v>1476</v>
      </c>
      <c r="B1479" t="n">
        <v>147.6</v>
      </c>
      <c r="C1479" t="n">
        <v>3.9946</v>
      </c>
      <c r="D1479" t="n">
        <v>0.01331533333333334</v>
      </c>
      <c r="E1479" t="n">
        <v>4914530</v>
      </c>
      <c r="F1479" t="n">
        <v>-35382.5</v>
      </c>
      <c r="G1479" t="n">
        <v>2037520</v>
      </c>
      <c r="H1479" t="n">
        <v>-5087330</v>
      </c>
      <c r="I1479" t="n">
        <v>-16616900</v>
      </c>
      <c r="J1479" t="n">
        <v>14635900</v>
      </c>
      <c r="K1479" t="inlineStr">
        <is>
          <t>Main Bearing_DW</t>
        </is>
      </c>
      <c r="L1479" t="n">
        <v>1089.886950756837</v>
      </c>
      <c r="M1479" t="n">
        <v>1056.62321692117</v>
      </c>
      <c r="N1479" t="n">
        <v>20.34880760732276</v>
      </c>
      <c r="O1479" t="n">
        <v>200405322.0343126</v>
      </c>
      <c r="P1479" t="n">
        <v>795951753.672827</v>
      </c>
      <c r="Q1479" t="n">
        <v>282635251.7249315</v>
      </c>
      <c r="R1479" t="n">
        <v>603701787.9693977</v>
      </c>
      <c r="S1479" t="n">
        <v>6.644201460405096e-11</v>
      </c>
      <c r="T1479" t="n">
        <v>1.672881964502406e-11</v>
      </c>
      <c r="U1479" t="n">
        <v>4.711136792763625e-11</v>
      </c>
      <c r="V1479" t="n">
        <v>2.205614361044149e-11</v>
      </c>
    </row>
    <row r="1480">
      <c r="A1480" t="n">
        <v>1478</v>
      </c>
      <c r="B1480" t="n">
        <v>147.8</v>
      </c>
      <c r="C1480" t="n">
        <v>3.97339</v>
      </c>
      <c r="D1480" t="n">
        <v>0.01324463333333333</v>
      </c>
      <c r="E1480" t="n">
        <v>4978250</v>
      </c>
      <c r="F1480" t="n">
        <v>-75004.5</v>
      </c>
      <c r="G1480" t="n">
        <v>2005790</v>
      </c>
      <c r="H1480" t="n">
        <v>-6536030</v>
      </c>
      <c r="I1480" t="n">
        <v>-18259700</v>
      </c>
      <c r="J1480" t="n">
        <v>14637300</v>
      </c>
      <c r="K1480" t="inlineStr">
        <is>
          <t>Main Bearing_UW</t>
        </is>
      </c>
      <c r="L1480" t="n">
        <v>1528.727783743764</v>
      </c>
      <c r="M1480" t="n">
        <v>1481.557068944483</v>
      </c>
      <c r="N1480" t="n">
        <v>8.922826789628745</v>
      </c>
      <c r="O1480" t="n">
        <v>12836725.0798392</v>
      </c>
      <c r="P1480" t="n">
        <v>15440499.53982559</v>
      </c>
      <c r="Q1480" t="n">
        <v>15879002.02458017</v>
      </c>
      <c r="R1480" t="n">
        <v>15048624.95629102</v>
      </c>
      <c r="S1480" t="n">
        <v>1.031776660398747e-09</v>
      </c>
      <c r="T1480" t="n">
        <v>8.577852872681694e-10</v>
      </c>
      <c r="U1480" t="n">
        <v>8.340973389153222e-10</v>
      </c>
      <c r="V1480" t="n">
        <v>8.801224943675979e-10</v>
      </c>
    </row>
    <row r="1481">
      <c r="A1481" t="n">
        <v>1478</v>
      </c>
      <c r="B1481" t="n">
        <v>147.8</v>
      </c>
      <c r="C1481" t="n">
        <v>3.97339</v>
      </c>
      <c r="D1481" t="n">
        <v>0.01324463333333333</v>
      </c>
      <c r="E1481" t="n">
        <v>4978250</v>
      </c>
      <c r="F1481" t="n">
        <v>-75004.5</v>
      </c>
      <c r="G1481" t="n">
        <v>2005790</v>
      </c>
      <c r="H1481" t="n">
        <v>-6536030</v>
      </c>
      <c r="I1481" t="n">
        <v>-18259700</v>
      </c>
      <c r="J1481" t="n">
        <v>14637300</v>
      </c>
      <c r="K1481" t="inlineStr">
        <is>
          <t>Main Bearing_DW</t>
        </is>
      </c>
      <c r="L1481" t="n">
        <v>1134.78852409064</v>
      </c>
      <c r="M1481" t="n">
        <v>1100.152868610658</v>
      </c>
      <c r="N1481" t="n">
        <v>18.11051452673154</v>
      </c>
      <c r="O1481" t="n">
        <v>135898708.1301275</v>
      </c>
      <c r="P1481" t="n">
        <v>438197533.8492362</v>
      </c>
      <c r="Q1481" t="n">
        <v>195265988.5648328</v>
      </c>
      <c r="R1481" t="n">
        <v>368225004.8283833</v>
      </c>
      <c r="S1481" t="n">
        <v>9.745959704525784e-11</v>
      </c>
      <c r="T1481" t="n">
        <v>3.022525758415201e-11</v>
      </c>
      <c r="U1481" t="n">
        <v>6.782867528891652e-11</v>
      </c>
      <c r="V1481" t="n">
        <v>3.596885914770017e-11</v>
      </c>
    </row>
    <row r="1482">
      <c r="A1482" t="n">
        <v>1480</v>
      </c>
      <c r="B1482" t="n">
        <v>148</v>
      </c>
      <c r="C1482" t="n">
        <v>3.95316</v>
      </c>
      <c r="D1482" t="n">
        <v>0.0131772</v>
      </c>
      <c r="E1482" t="n">
        <v>5027700</v>
      </c>
      <c r="F1482" t="n">
        <v>18895.3</v>
      </c>
      <c r="G1482" t="n">
        <v>1990610</v>
      </c>
      <c r="H1482" t="n">
        <v>-4942940</v>
      </c>
      <c r="I1482" t="n">
        <v>-19159300</v>
      </c>
      <c r="J1482" t="n">
        <v>14656700</v>
      </c>
      <c r="K1482" t="inlineStr">
        <is>
          <t>Main Bearing_UW</t>
        </is>
      </c>
      <c r="L1482" t="n">
        <v>1544.91570520694</v>
      </c>
      <c r="M1482" t="n">
        <v>1497.243655662512</v>
      </c>
      <c r="N1482" t="n">
        <v>8.744176349054827</v>
      </c>
      <c r="O1482" t="n">
        <v>11999847.4241367</v>
      </c>
      <c r="P1482" t="n">
        <v>14065554.10177478</v>
      </c>
      <c r="Q1482" t="n">
        <v>14597613.51569159</v>
      </c>
      <c r="R1482" t="n">
        <v>13529774.89280183</v>
      </c>
      <c r="S1482" t="n">
        <v>1.098113962140482e-09</v>
      </c>
      <c r="T1482" t="n">
        <v>9.368418694815092e-10</v>
      </c>
      <c r="U1482" t="n">
        <v>9.026954978521163e-10</v>
      </c>
      <c r="V1482" t="n">
        <v>9.739408160449579e-10</v>
      </c>
    </row>
    <row r="1483">
      <c r="A1483" t="n">
        <v>1480</v>
      </c>
      <c r="B1483" t="n">
        <v>148</v>
      </c>
      <c r="C1483" t="n">
        <v>3.95316</v>
      </c>
      <c r="D1483" t="n">
        <v>0.0131772</v>
      </c>
      <c r="E1483" t="n">
        <v>5027700</v>
      </c>
      <c r="F1483" t="n">
        <v>18895.3</v>
      </c>
      <c r="G1483" t="n">
        <v>1990610</v>
      </c>
      <c r="H1483" t="n">
        <v>-4942940</v>
      </c>
      <c r="I1483" t="n">
        <v>-19159300</v>
      </c>
      <c r="J1483" t="n">
        <v>14656700</v>
      </c>
      <c r="K1483" t="inlineStr">
        <is>
          <t>Main Bearing_DW</t>
        </is>
      </c>
      <c r="L1483" t="n">
        <v>1136.90645904174</v>
      </c>
      <c r="M1483" t="n">
        <v>1102.204881685593</v>
      </c>
      <c r="N1483" t="n">
        <v>17.76202107553718</v>
      </c>
      <c r="O1483" t="n">
        <v>127375910.6335774</v>
      </c>
      <c r="P1483" t="n">
        <v>395857858.191161</v>
      </c>
      <c r="Q1483" t="n">
        <v>186955673.4017726</v>
      </c>
      <c r="R1483" t="n">
        <v>346266294.9323121</v>
      </c>
      <c r="S1483" t="n">
        <v>1.034512721789827e-10</v>
      </c>
      <c r="T1483" t="n">
        <v>3.328770599682447e-11</v>
      </c>
      <c r="U1483" t="n">
        <v>7.04830174994575e-11</v>
      </c>
      <c r="V1483" t="n">
        <v>3.805510438888044e-11</v>
      </c>
    </row>
    <row r="1484">
      <c r="A1484" t="n">
        <v>1482</v>
      </c>
      <c r="B1484" t="n">
        <v>148.2</v>
      </c>
      <c r="C1484" t="n">
        <v>3.94924</v>
      </c>
      <c r="D1484" t="n">
        <v>0.01316413333333333</v>
      </c>
      <c r="E1484" t="n">
        <v>5064070</v>
      </c>
      <c r="F1484" t="n">
        <v>39071.5</v>
      </c>
      <c r="G1484" t="n">
        <v>2001990</v>
      </c>
      <c r="H1484" t="n">
        <v>-4803600</v>
      </c>
      <c r="I1484" t="n">
        <v>-20308100</v>
      </c>
      <c r="J1484" t="n">
        <v>14642700</v>
      </c>
      <c r="K1484" t="inlineStr">
        <is>
          <t>Main Bearing_UW</t>
        </is>
      </c>
      <c r="L1484" t="n">
        <v>1564.49034099547</v>
      </c>
      <c r="M1484" t="n">
        <v>1516.211757039257</v>
      </c>
      <c r="N1484" t="n">
        <v>8.468574608770341</v>
      </c>
      <c r="O1484" t="n">
        <v>10784841.29439919</v>
      </c>
      <c r="P1484" t="n">
        <v>12189437.57870888</v>
      </c>
      <c r="Q1484" t="n">
        <v>13079260.47746357</v>
      </c>
      <c r="R1484" t="n">
        <v>11809312.01935393</v>
      </c>
      <c r="S1484" t="n">
        <v>1.220614469326476e-09</v>
      </c>
      <c r="T1484" t="n">
        <v>1.0799623238013e-09</v>
      </c>
      <c r="U1484" t="n">
        <v>1.006489117333201e-09</v>
      </c>
      <c r="V1484" t="n">
        <v>1.114724830012031e-09</v>
      </c>
    </row>
    <row r="1485">
      <c r="A1485" t="n">
        <v>1482</v>
      </c>
      <c r="B1485" t="n">
        <v>148.2</v>
      </c>
      <c r="C1485" t="n">
        <v>3.94924</v>
      </c>
      <c r="D1485" t="n">
        <v>0.01316413333333333</v>
      </c>
      <c r="E1485" t="n">
        <v>5064070</v>
      </c>
      <c r="F1485" t="n">
        <v>39071.5</v>
      </c>
      <c r="G1485" t="n">
        <v>2001990</v>
      </c>
      <c r="H1485" t="n">
        <v>-4803600</v>
      </c>
      <c r="I1485" t="n">
        <v>-20308100</v>
      </c>
      <c r="J1485" t="n">
        <v>14642700</v>
      </c>
      <c r="K1485" t="inlineStr">
        <is>
          <t>Main Bearing_DW</t>
        </is>
      </c>
      <c r="L1485" t="n">
        <v>1160.738722768958</v>
      </c>
      <c r="M1485" t="n">
        <v>1125.309640522814</v>
      </c>
      <c r="N1485" t="n">
        <v>16.80158206096793</v>
      </c>
      <c r="O1485" t="n">
        <v>105831095.0558406</v>
      </c>
      <c r="P1485" t="n">
        <v>299995692.8809131</v>
      </c>
      <c r="Q1485" t="n">
        <v>155623571.286016</v>
      </c>
      <c r="R1485" t="n">
        <v>272005746.7558644</v>
      </c>
      <c r="S1485" t="n">
        <v>1.243881425056353e-10</v>
      </c>
      <c r="T1485" t="n">
        <v>4.388107444782214e-11</v>
      </c>
      <c r="U1485" t="n">
        <v>8.458958514156802e-11</v>
      </c>
      <c r="V1485" t="n">
        <v>4.83965265084956e-11</v>
      </c>
    </row>
    <row r="1486">
      <c r="A1486" t="n">
        <v>1484</v>
      </c>
      <c r="B1486" t="n">
        <v>148.4</v>
      </c>
      <c r="C1486" t="n">
        <v>3.96197</v>
      </c>
      <c r="D1486" t="n">
        <v>0.01320656666666667</v>
      </c>
      <c r="E1486" t="n">
        <v>4999800</v>
      </c>
      <c r="F1486" t="n">
        <v>-21463.5</v>
      </c>
      <c r="G1486" t="n">
        <v>2034870</v>
      </c>
      <c r="H1486" t="n">
        <v>-7291970</v>
      </c>
      <c r="I1486" t="n">
        <v>-19702700</v>
      </c>
      <c r="J1486" t="n">
        <v>14635500</v>
      </c>
      <c r="K1486" t="inlineStr">
        <is>
          <t>Main Bearing_UW</t>
        </is>
      </c>
      <c r="L1486" t="n">
        <v>1550.472485604835</v>
      </c>
      <c r="M1486" t="n">
        <v>1502.627598921143</v>
      </c>
      <c r="N1486" t="n">
        <v>8.557338535909913</v>
      </c>
      <c r="O1486" t="n">
        <v>11166277.3250993</v>
      </c>
      <c r="P1486" t="n">
        <v>12790678.71157312</v>
      </c>
      <c r="Q1486" t="n">
        <v>13909670.81031474</v>
      </c>
      <c r="R1486" t="n">
        <v>12756509.65746518</v>
      </c>
      <c r="S1486" t="n">
        <v>1.182718849099445e-09</v>
      </c>
      <c r="T1486" t="n">
        <v>1.032514924694125e-09</v>
      </c>
      <c r="U1486" t="n">
        <v>9.494521363419557e-10</v>
      </c>
      <c r="V1486" t="n">
        <v>1.03528057605774e-09</v>
      </c>
    </row>
    <row r="1487">
      <c r="A1487" t="n">
        <v>1484</v>
      </c>
      <c r="B1487" t="n">
        <v>148.4</v>
      </c>
      <c r="C1487" t="n">
        <v>3.96197</v>
      </c>
      <c r="D1487" t="n">
        <v>0.01320656666666667</v>
      </c>
      <c r="E1487" t="n">
        <v>4999800</v>
      </c>
      <c r="F1487" t="n">
        <v>-21463.5</v>
      </c>
      <c r="G1487" t="n">
        <v>2034870</v>
      </c>
      <c r="H1487" t="n">
        <v>-7291970</v>
      </c>
      <c r="I1487" t="n">
        <v>-19702700</v>
      </c>
      <c r="J1487" t="n">
        <v>14635500</v>
      </c>
      <c r="K1487" t="inlineStr">
        <is>
          <t>Main Bearing_DW</t>
        </is>
      </c>
      <c r="L1487" t="n">
        <v>1175.49788772421</v>
      </c>
      <c r="M1487" t="n">
        <v>1139.620190368171</v>
      </c>
      <c r="N1487" t="n">
        <v>16.64913240676035</v>
      </c>
      <c r="O1487" t="n">
        <v>102663970.3032743</v>
      </c>
      <c r="P1487" t="n">
        <v>287516106.0790455</v>
      </c>
      <c r="Q1487" t="n">
        <v>145636319.6198291</v>
      </c>
      <c r="R1487" t="n">
        <v>250223947.2984377</v>
      </c>
      <c r="S1487" t="n">
        <v>1.286387680863484e-10</v>
      </c>
      <c r="T1487" t="n">
        <v>4.593331082132786e-11</v>
      </c>
      <c r="U1487" t="n">
        <v>9.068182099864415e-11</v>
      </c>
      <c r="V1487" t="n">
        <v>5.277898781972067e-11</v>
      </c>
    </row>
    <row r="1488">
      <c r="A1488" t="n">
        <v>1486</v>
      </c>
      <c r="B1488" t="n">
        <v>148.6</v>
      </c>
      <c r="C1488" t="n">
        <v>3.98124</v>
      </c>
      <c r="D1488" t="n">
        <v>0.0132708</v>
      </c>
      <c r="E1488" t="n">
        <v>4963190</v>
      </c>
      <c r="F1488" t="n">
        <v>-28596.1</v>
      </c>
      <c r="G1488" t="n">
        <v>2075490</v>
      </c>
      <c r="H1488" t="n">
        <v>-8444390</v>
      </c>
      <c r="I1488" t="n">
        <v>-19517000</v>
      </c>
      <c r="J1488" t="n">
        <v>14614500</v>
      </c>
      <c r="K1488" t="inlineStr">
        <is>
          <t>Main Bearing_UW</t>
        </is>
      </c>
      <c r="L1488" t="n">
        <v>1542.407345643117</v>
      </c>
      <c r="M1488" t="n">
        <v>1494.811542675323</v>
      </c>
      <c r="N1488" t="n">
        <v>8.572472325599769</v>
      </c>
      <c r="O1488" t="n">
        <v>11232239.04667451</v>
      </c>
      <c r="P1488" t="n">
        <v>12926412.58402363</v>
      </c>
      <c r="Q1488" t="n">
        <v>14337748.62686701</v>
      </c>
      <c r="R1488" t="n">
        <v>13270459.93240595</v>
      </c>
      <c r="S1488" t="n">
        <v>1.181491948742761e-09</v>
      </c>
      <c r="T1488" t="n">
        <v>1.026642149454676e-09</v>
      </c>
      <c r="U1488" t="n">
        <v>9.255846468902592e-10</v>
      </c>
      <c r="V1488" t="n">
        <v>1.000025625908656e-09</v>
      </c>
    </row>
    <row r="1489">
      <c r="A1489" t="n">
        <v>1486</v>
      </c>
      <c r="B1489" t="n">
        <v>148.6</v>
      </c>
      <c r="C1489" t="n">
        <v>3.98124</v>
      </c>
      <c r="D1489" t="n">
        <v>0.0132708</v>
      </c>
      <c r="E1489" t="n">
        <v>4963190</v>
      </c>
      <c r="F1489" t="n">
        <v>-28596.1</v>
      </c>
      <c r="G1489" t="n">
        <v>2075490</v>
      </c>
      <c r="H1489" t="n">
        <v>-8444390</v>
      </c>
      <c r="I1489" t="n">
        <v>-19517000</v>
      </c>
      <c r="J1489" t="n">
        <v>14614500</v>
      </c>
      <c r="K1489" t="inlineStr">
        <is>
          <t>Main Bearing_DW</t>
        </is>
      </c>
      <c r="L1489" t="n">
        <v>1191.514321843393</v>
      </c>
      <c r="M1489" t="n">
        <v>1155.149659317963</v>
      </c>
      <c r="N1489" t="n">
        <v>16.41953468991151</v>
      </c>
      <c r="O1489" t="n">
        <v>98020184.80316941</v>
      </c>
      <c r="P1489" t="n">
        <v>269509529.2524556</v>
      </c>
      <c r="Q1489" t="n">
        <v>134176925.2809065</v>
      </c>
      <c r="R1489" t="n">
        <v>225752881.1073919</v>
      </c>
      <c r="S1489" t="n">
        <v>1.353884409282495e-10</v>
      </c>
      <c r="T1489" t="n">
        <v>4.924055945928704e-11</v>
      </c>
      <c r="U1489" t="n">
        <v>9.890523256675375e-11</v>
      </c>
      <c r="V1489" t="n">
        <v>5.878463182796327e-11</v>
      </c>
    </row>
    <row r="1490">
      <c r="A1490" t="n">
        <v>1488</v>
      </c>
      <c r="B1490" t="n">
        <v>148.8</v>
      </c>
      <c r="C1490" t="n">
        <v>3.99137</v>
      </c>
      <c r="D1490" t="n">
        <v>0.01330456666666667</v>
      </c>
      <c r="E1490" t="n">
        <v>4971720</v>
      </c>
      <c r="F1490" t="n">
        <v>-22077</v>
      </c>
      <c r="G1490" t="n">
        <v>2099140</v>
      </c>
      <c r="H1490" t="n">
        <v>-8649600</v>
      </c>
      <c r="I1490" t="n">
        <v>-19769600</v>
      </c>
      <c r="J1490" t="n">
        <v>14597600</v>
      </c>
      <c r="K1490" t="inlineStr">
        <is>
          <t>Main Bearing_UW</t>
        </is>
      </c>
      <c r="L1490" t="n">
        <v>1544.975206293313</v>
      </c>
      <c r="M1490" t="n">
        <v>1497.299662592633</v>
      </c>
      <c r="N1490" t="n">
        <v>8.503439525078408</v>
      </c>
      <c r="O1490" t="n">
        <v>10933556.57524343</v>
      </c>
      <c r="P1490" t="n">
        <v>12487050.41441091</v>
      </c>
      <c r="Q1490" t="n">
        <v>14052430.54085431</v>
      </c>
      <c r="R1490" t="n">
        <v>12960127.72268624</v>
      </c>
      <c r="S1490" t="n">
        <v>1.216856251221295e-09</v>
      </c>
      <c r="T1490" t="n">
        <v>1.065469124022458e-09</v>
      </c>
      <c r="U1490" t="n">
        <v>9.467804610730223e-10</v>
      </c>
      <c r="V1490" t="n">
        <v>1.026576817092435e-09</v>
      </c>
    </row>
    <row r="1491">
      <c r="A1491" t="n">
        <v>1488</v>
      </c>
      <c r="B1491" t="n">
        <v>148.8</v>
      </c>
      <c r="C1491" t="n">
        <v>3.99137</v>
      </c>
      <c r="D1491" t="n">
        <v>0.01330456666666667</v>
      </c>
      <c r="E1491" t="n">
        <v>4971720</v>
      </c>
      <c r="F1491" t="n">
        <v>-22077</v>
      </c>
      <c r="G1491" t="n">
        <v>2099140</v>
      </c>
      <c r="H1491" t="n">
        <v>-8649600</v>
      </c>
      <c r="I1491" t="n">
        <v>-19769600</v>
      </c>
      <c r="J1491" t="n">
        <v>14597600</v>
      </c>
      <c r="K1491" t="inlineStr">
        <is>
          <t>Main Bearing_DW</t>
        </is>
      </c>
      <c r="L1491" t="n">
        <v>1201.239176895733</v>
      </c>
      <c r="M1491" t="n">
        <v>1164.57810118744</v>
      </c>
      <c r="N1491" t="n">
        <v>16.16914798876406</v>
      </c>
      <c r="O1491" t="n">
        <v>93125757.47145143</v>
      </c>
      <c r="P1491" t="n">
        <v>250372846.9829109</v>
      </c>
      <c r="Q1491" t="n">
        <v>126114962.8228782</v>
      </c>
      <c r="R1491" t="n">
        <v>208633154.6126316</v>
      </c>
      <c r="S1491" t="n">
        <v>1.428666679113489e-10</v>
      </c>
      <c r="T1491" t="n">
        <v>5.31390157798332e-11</v>
      </c>
      <c r="U1491" t="n">
        <v>1.054955444529784e-10</v>
      </c>
      <c r="V1491" t="n">
        <v>6.377014569601466e-11</v>
      </c>
    </row>
    <row r="1492">
      <c r="A1492" t="n">
        <v>1490</v>
      </c>
      <c r="B1492" t="n">
        <v>149</v>
      </c>
      <c r="C1492" t="n">
        <v>3.99846</v>
      </c>
      <c r="D1492" t="n">
        <v>0.0133282</v>
      </c>
      <c r="E1492" t="n">
        <v>4950160</v>
      </c>
      <c r="F1492" t="n">
        <v>-21838</v>
      </c>
      <c r="G1492" t="n">
        <v>2086590</v>
      </c>
      <c r="H1492" t="n">
        <v>-7616420</v>
      </c>
      <c r="I1492" t="n">
        <v>-19616300</v>
      </c>
      <c r="J1492" t="n">
        <v>14614600</v>
      </c>
      <c r="K1492" t="inlineStr">
        <is>
          <t>Main Bearing_UW</t>
        </is>
      </c>
      <c r="L1492" t="n">
        <v>1540.196864497153</v>
      </c>
      <c r="M1492" t="n">
        <v>1492.669519627005</v>
      </c>
      <c r="N1492" t="n">
        <v>8.600372802043761</v>
      </c>
      <c r="O1492" t="n">
        <v>11354559.45593275</v>
      </c>
      <c r="P1492" t="n">
        <v>13146334.4083186</v>
      </c>
      <c r="Q1492" t="n">
        <v>14489432.06456595</v>
      </c>
      <c r="R1492" t="n">
        <v>13473177.1582145</v>
      </c>
      <c r="S1492" t="n">
        <v>1.173819209078696e-09</v>
      </c>
      <c r="T1492" t="n">
        <v>1.013833939258865e-09</v>
      </c>
      <c r="U1492" t="n">
        <v>9.198566196803701e-10</v>
      </c>
      <c r="V1492" t="n">
        <v>9.892395715938386e-10</v>
      </c>
    </row>
    <row r="1493">
      <c r="A1493" t="n">
        <v>1490</v>
      </c>
      <c r="B1493" t="n">
        <v>149</v>
      </c>
      <c r="C1493" t="n">
        <v>3.99846</v>
      </c>
      <c r="D1493" t="n">
        <v>0.0133282</v>
      </c>
      <c r="E1493" t="n">
        <v>4950160</v>
      </c>
      <c r="F1493" t="n">
        <v>-21838</v>
      </c>
      <c r="G1493" t="n">
        <v>2086590</v>
      </c>
      <c r="H1493" t="n">
        <v>-7616420</v>
      </c>
      <c r="I1493" t="n">
        <v>-19616300</v>
      </c>
      <c r="J1493" t="n">
        <v>14614600</v>
      </c>
      <c r="K1493" t="inlineStr">
        <is>
          <t>Main Bearing_DW</t>
        </is>
      </c>
      <c r="L1493" t="n">
        <v>1185.866680253941</v>
      </c>
      <c r="M1493" t="n">
        <v>1149.674421298382</v>
      </c>
      <c r="N1493" t="n">
        <v>16.61353630654278</v>
      </c>
      <c r="O1493" t="n">
        <v>101934136.4401612</v>
      </c>
      <c r="P1493" t="n">
        <v>286577172.9773292</v>
      </c>
      <c r="Q1493" t="n">
        <v>139624985.1731008</v>
      </c>
      <c r="R1493" t="n">
        <v>238454817.8597114</v>
      </c>
      <c r="S1493" t="n">
        <v>1.307530574688697e-10</v>
      </c>
      <c r="T1493" t="n">
        <v>4.650824021163186e-11</v>
      </c>
      <c r="U1493" t="n">
        <v>9.545712741509907e-11</v>
      </c>
      <c r="V1493" t="n">
        <v>5.589402688370631e-11</v>
      </c>
    </row>
    <row r="1494">
      <c r="A1494" t="n">
        <v>1492</v>
      </c>
      <c r="B1494" t="n">
        <v>149.2</v>
      </c>
      <c r="C1494" t="n">
        <v>4.00115</v>
      </c>
      <c r="D1494" t="n">
        <v>0.01333716666666667</v>
      </c>
      <c r="E1494" t="n">
        <v>4962020</v>
      </c>
      <c r="F1494" t="n">
        <v>19547.1</v>
      </c>
      <c r="G1494" t="n">
        <v>2050970</v>
      </c>
      <c r="H1494" t="n">
        <v>-3859790</v>
      </c>
      <c r="I1494" t="n">
        <v>-21222100</v>
      </c>
      <c r="J1494" t="n">
        <v>14646700</v>
      </c>
      <c r="K1494" t="inlineStr">
        <is>
          <t>Main Bearing_UW</t>
        </is>
      </c>
      <c r="L1494" t="n">
        <v>1565.915522266117</v>
      </c>
      <c r="M1494" t="n">
        <v>1517.592037305523</v>
      </c>
      <c r="N1494" t="n">
        <v>8.372205893033513</v>
      </c>
      <c r="O1494" t="n">
        <v>10381155.56072019</v>
      </c>
      <c r="P1494" t="n">
        <v>11668679.81864941</v>
      </c>
      <c r="Q1494" t="n">
        <v>12829888.89138229</v>
      </c>
      <c r="R1494" t="n">
        <v>11603371.05964708</v>
      </c>
      <c r="S1494" t="n">
        <v>1.284747790229762e-09</v>
      </c>
      <c r="T1494" t="n">
        <v>1.142988484897032e-09</v>
      </c>
      <c r="U1494" t="n">
        <v>1.039538750458323e-09</v>
      </c>
      <c r="V1494" t="n">
        <v>1.149421715302132e-09</v>
      </c>
    </row>
    <row r="1495">
      <c r="A1495" t="n">
        <v>1492</v>
      </c>
      <c r="B1495" t="n">
        <v>149.2</v>
      </c>
      <c r="C1495" t="n">
        <v>4.00115</v>
      </c>
      <c r="D1495" t="n">
        <v>0.01333716666666667</v>
      </c>
      <c r="E1495" t="n">
        <v>4962020</v>
      </c>
      <c r="F1495" t="n">
        <v>19547.1</v>
      </c>
      <c r="G1495" t="n">
        <v>2050970</v>
      </c>
      <c r="H1495" t="n">
        <v>-3859790</v>
      </c>
      <c r="I1495" t="n">
        <v>-21222100</v>
      </c>
      <c r="J1495" t="n">
        <v>14646700</v>
      </c>
      <c r="K1495" t="inlineStr">
        <is>
          <t>Main Bearing_DW</t>
        </is>
      </c>
      <c r="L1495" t="n">
        <v>1184.465787929795</v>
      </c>
      <c r="M1495" t="n">
        <v>1148.313536065009</v>
      </c>
      <c r="N1495" t="n">
        <v>16.23382527632769</v>
      </c>
      <c r="O1495" t="n">
        <v>94373252.51349923</v>
      </c>
      <c r="P1495" t="n">
        <v>255829149.1886985</v>
      </c>
      <c r="Q1495" t="n">
        <v>135113821.8208808</v>
      </c>
      <c r="R1495" t="n">
        <v>228289633.3779456</v>
      </c>
      <c r="S1495" t="n">
        <v>1.413235881083881e-10</v>
      </c>
      <c r="T1495" t="n">
        <v>5.213310019191453e-11</v>
      </c>
      <c r="U1495" t="n">
        <v>9.871060182390245e-11</v>
      </c>
      <c r="V1495" t="n">
        <v>5.842213012181013e-11</v>
      </c>
    </row>
    <row r="1496">
      <c r="A1496" t="n">
        <v>1494</v>
      </c>
      <c r="B1496" t="n">
        <v>149.4</v>
      </c>
      <c r="C1496" t="n">
        <v>3.99114</v>
      </c>
      <c r="D1496" t="n">
        <v>0.0133038</v>
      </c>
      <c r="E1496" t="n">
        <v>4921230</v>
      </c>
      <c r="F1496" t="n">
        <v>4066.47</v>
      </c>
      <c r="G1496" t="n">
        <v>2022470</v>
      </c>
      <c r="H1496" t="n">
        <v>-814935</v>
      </c>
      <c r="I1496" t="n">
        <v>-21812200</v>
      </c>
      <c r="J1496" t="n">
        <v>14666500</v>
      </c>
      <c r="K1496" t="inlineStr">
        <is>
          <t>Main Bearing_UW</t>
        </is>
      </c>
      <c r="L1496" t="n">
        <v>1572.591790639208</v>
      </c>
      <c r="M1496" t="n">
        <v>1524.061426830174</v>
      </c>
      <c r="N1496" t="n">
        <v>8.315470552653206</v>
      </c>
      <c r="O1496" t="n">
        <v>10148506.43769387</v>
      </c>
      <c r="P1496" t="n">
        <v>11306292.55902699</v>
      </c>
      <c r="Q1496" t="n">
        <v>12431339.55252862</v>
      </c>
      <c r="R1496" t="n">
        <v>11148113.9255261</v>
      </c>
      <c r="S1496" t="n">
        <v>1.310912111223249e-09</v>
      </c>
      <c r="T1496" t="n">
        <v>1.176672187681735e-09</v>
      </c>
      <c r="U1496" t="n">
        <v>1.070182335844404e-09</v>
      </c>
      <c r="V1496" t="n">
        <v>1.193367783005696e-09</v>
      </c>
    </row>
    <row r="1497">
      <c r="A1497" t="n">
        <v>1494</v>
      </c>
      <c r="B1497" t="n">
        <v>149.4</v>
      </c>
      <c r="C1497" t="n">
        <v>3.99114</v>
      </c>
      <c r="D1497" t="n">
        <v>0.0133038</v>
      </c>
      <c r="E1497" t="n">
        <v>4921230</v>
      </c>
      <c r="F1497" t="n">
        <v>4066.47</v>
      </c>
      <c r="G1497" t="n">
        <v>2022470</v>
      </c>
      <c r="H1497" t="n">
        <v>-814935</v>
      </c>
      <c r="I1497" t="n">
        <v>-21812200</v>
      </c>
      <c r="J1497" t="n">
        <v>14666500</v>
      </c>
      <c r="K1497" t="inlineStr">
        <is>
          <t>Main Bearing_DW</t>
        </is>
      </c>
      <c r="L1497" t="n">
        <v>1186.383879088644</v>
      </c>
      <c r="M1497" t="n">
        <v>1150.172421221166</v>
      </c>
      <c r="N1497" t="n">
        <v>16.0449136477921</v>
      </c>
      <c r="O1497" t="n">
        <v>90761983.59203294</v>
      </c>
      <c r="P1497" t="n">
        <v>241051240.3532029</v>
      </c>
      <c r="Q1497" t="n">
        <v>131428197.6753134</v>
      </c>
      <c r="R1497" t="n">
        <v>219771693.2450552</v>
      </c>
      <c r="S1497" t="n">
        <v>1.465789912635603e-10</v>
      </c>
      <c r="T1497" t="n">
        <v>5.519075521248705e-11</v>
      </c>
      <c r="U1497" t="n">
        <v>1.012248530780766e-10</v>
      </c>
      <c r="V1497" t="n">
        <v>6.053463848579295e-11</v>
      </c>
    </row>
    <row r="1498">
      <c r="A1498" t="n">
        <v>1496</v>
      </c>
      <c r="B1498" t="n">
        <v>149.6</v>
      </c>
      <c r="C1498" t="n">
        <v>3.97542</v>
      </c>
      <c r="D1498" t="n">
        <v>0.0132514</v>
      </c>
      <c r="E1498" t="n">
        <v>4952750</v>
      </c>
      <c r="F1498" t="n">
        <v>-51266.6</v>
      </c>
      <c r="G1498" t="n">
        <v>2049160</v>
      </c>
      <c r="H1498" t="n">
        <v>-84510.2</v>
      </c>
      <c r="I1498" t="n">
        <v>-21927000</v>
      </c>
      <c r="J1498" t="n">
        <v>14678000</v>
      </c>
      <c r="K1498" t="inlineStr">
        <is>
          <t>Main Bearing_UW</t>
        </is>
      </c>
      <c r="L1498" t="n">
        <v>1574.784926661563</v>
      </c>
      <c r="M1498" t="n">
        <v>1526.186592283001</v>
      </c>
      <c r="N1498" t="n">
        <v>8.270159338565147</v>
      </c>
      <c r="O1498" t="n">
        <v>9965343.853091601</v>
      </c>
      <c r="P1498" t="n">
        <v>11011956.76897678</v>
      </c>
      <c r="Q1498" t="n">
        <v>12244713.70136068</v>
      </c>
      <c r="R1498" t="n">
        <v>10920924.16214919</v>
      </c>
      <c r="S1498" t="n">
        <v>1.329748395574825e-09</v>
      </c>
      <c r="T1498" t="n">
        <v>1.203364695122329e-09</v>
      </c>
      <c r="U1498" t="n">
        <v>1.082213951521582e-09</v>
      </c>
      <c r="V1498" t="n">
        <v>1.213395478555561e-09</v>
      </c>
    </row>
    <row r="1499">
      <c r="A1499" t="n">
        <v>1496</v>
      </c>
      <c r="B1499" t="n">
        <v>149.6</v>
      </c>
      <c r="C1499" t="n">
        <v>3.97542</v>
      </c>
      <c r="D1499" t="n">
        <v>0.0132514</v>
      </c>
      <c r="E1499" t="n">
        <v>4952750</v>
      </c>
      <c r="F1499" t="n">
        <v>-51266.6</v>
      </c>
      <c r="G1499" t="n">
        <v>2049160</v>
      </c>
      <c r="H1499" t="n">
        <v>-84510.2</v>
      </c>
      <c r="I1499" t="n">
        <v>-21927000</v>
      </c>
      <c r="J1499" t="n">
        <v>14678000</v>
      </c>
      <c r="K1499" t="inlineStr">
        <is>
          <t>Main Bearing_DW</t>
        </is>
      </c>
      <c r="L1499" t="n">
        <v>1189.771999338118</v>
      </c>
      <c r="M1499" t="n">
        <v>1153.457221220866</v>
      </c>
      <c r="N1499" t="n">
        <v>15.97036129990829</v>
      </c>
      <c r="O1499" t="n">
        <v>89363842.8735652</v>
      </c>
      <c r="P1499" t="n">
        <v>234881361.3300143</v>
      </c>
      <c r="Q1499" t="n">
        <v>128819641.9134538</v>
      </c>
      <c r="R1499" t="n">
        <v>213586038.2480477</v>
      </c>
      <c r="S1499" t="n">
        <v>1.482859238579131e-10</v>
      </c>
      <c r="T1499" t="n">
        <v>5.641741824453003e-11</v>
      </c>
      <c r="U1499" t="n">
        <v>1.028678530941952e-10</v>
      </c>
      <c r="V1499" t="n">
        <v>6.204244485592506e-11</v>
      </c>
    </row>
    <row r="1500">
      <c r="A1500" t="n">
        <v>1498</v>
      </c>
      <c r="B1500" t="n">
        <v>149.8</v>
      </c>
      <c r="C1500" t="n">
        <v>3.96281</v>
      </c>
      <c r="D1500" t="n">
        <v>0.01320936666666667</v>
      </c>
      <c r="E1500" t="n">
        <v>4932270</v>
      </c>
      <c r="F1500" t="n">
        <v>-30848</v>
      </c>
      <c r="G1500" t="n">
        <v>2082960</v>
      </c>
      <c r="H1500" t="n">
        <v>805231</v>
      </c>
      <c r="I1500" t="n">
        <v>-22247300</v>
      </c>
      <c r="J1500" t="n">
        <v>14698000</v>
      </c>
      <c r="K1500" t="inlineStr">
        <is>
          <t>Main Bearing_UW</t>
        </is>
      </c>
      <c r="L1500" t="n">
        <v>1574.449976949052</v>
      </c>
      <c r="M1500" t="n">
        <v>1525.861698318467</v>
      </c>
      <c r="N1500" t="n">
        <v>8.21879441504676</v>
      </c>
      <c r="O1500" t="n">
        <v>9760522.993383605</v>
      </c>
      <c r="P1500" t="n">
        <v>10693734.53470573</v>
      </c>
      <c r="Q1500" t="n">
        <v>12130241.14671773</v>
      </c>
      <c r="R1500" t="n">
        <v>10776932.8526069</v>
      </c>
      <c r="S1500" t="n">
        <v>1.353346196266423e-09</v>
      </c>
      <c r="T1500" t="n">
        <v>1.235243555354459e-09</v>
      </c>
      <c r="U1500" t="n">
        <v>1.088961588388614e-09</v>
      </c>
      <c r="V1500" t="n">
        <v>1.225707429685931e-09</v>
      </c>
    </row>
    <row r="1501">
      <c r="A1501" t="n">
        <v>1498</v>
      </c>
      <c r="B1501" t="n">
        <v>149.8</v>
      </c>
      <c r="C1501" t="n">
        <v>3.96281</v>
      </c>
      <c r="D1501" t="n">
        <v>0.01320936666666667</v>
      </c>
      <c r="E1501" t="n">
        <v>4932270</v>
      </c>
      <c r="F1501" t="n">
        <v>-30848</v>
      </c>
      <c r="G1501" t="n">
        <v>2082960</v>
      </c>
      <c r="H1501" t="n">
        <v>805231</v>
      </c>
      <c r="I1501" t="n">
        <v>-22247300</v>
      </c>
      <c r="J1501" t="n">
        <v>14698000</v>
      </c>
      <c r="K1501" t="inlineStr">
        <is>
          <t>Main Bearing_DW</t>
        </is>
      </c>
      <c r="L1501" t="n">
        <v>1201.894987065143</v>
      </c>
      <c r="M1501" t="n">
        <v>1165.210994811736</v>
      </c>
      <c r="N1501" t="n">
        <v>15.71731995974142</v>
      </c>
      <c r="O1501" t="n">
        <v>84730742.58249103</v>
      </c>
      <c r="P1501" t="n">
        <v>216680306.1959209</v>
      </c>
      <c r="Q1501" t="n">
        <v>120112349.1155334</v>
      </c>
      <c r="R1501" t="n">
        <v>194687736.7559091</v>
      </c>
      <c r="S1501" t="n">
        <v>1.558981576705346e-10</v>
      </c>
      <c r="T1501" t="n">
        <v>6.096247000280149e-11</v>
      </c>
      <c r="U1501" t="n">
        <v>1.099750921860738e-10</v>
      </c>
      <c r="V1501" t="n">
        <v>6.784899186140309e-11</v>
      </c>
    </row>
    <row r="1502">
      <c r="A1502" t="n">
        <v>1500</v>
      </c>
      <c r="B1502" t="n">
        <v>150</v>
      </c>
      <c r="C1502" t="n">
        <v>3.96703</v>
      </c>
      <c r="D1502" t="n">
        <v>0.01322343333333333</v>
      </c>
      <c r="E1502" t="n">
        <v>4945900</v>
      </c>
      <c r="F1502" t="n">
        <v>-8878.690000000001</v>
      </c>
      <c r="G1502" t="n">
        <v>2118140</v>
      </c>
      <c r="H1502" t="n">
        <v>259531</v>
      </c>
      <c r="I1502" t="n">
        <v>-22257600</v>
      </c>
      <c r="J1502" t="n">
        <v>14717000</v>
      </c>
      <c r="K1502" t="inlineStr">
        <is>
          <t>Main Bearing_UW</t>
        </is>
      </c>
      <c r="L1502" t="n">
        <v>1573.084858828295</v>
      </c>
      <c r="M1502" t="n">
        <v>1524.538779181017</v>
      </c>
      <c r="N1502" t="n">
        <v>8.207979891897038</v>
      </c>
      <c r="O1502" t="n">
        <v>9717778.096869143</v>
      </c>
      <c r="P1502" t="n">
        <v>10637721.82219503</v>
      </c>
      <c r="Q1502" t="n">
        <v>12174362.45246583</v>
      </c>
      <c r="R1502" t="n">
        <v>10829789.80807826</v>
      </c>
      <c r="S1502" t="n">
        <v>1.360746582348246e-09</v>
      </c>
      <c r="T1502" t="n">
        <v>1.243070043977213e-09</v>
      </c>
      <c r="U1502" t="n">
        <v>1.086170498452264e-09</v>
      </c>
      <c r="V1502" t="n">
        <v>1.221024005790914e-09</v>
      </c>
    </row>
    <row r="1503">
      <c r="A1503" t="n">
        <v>1500</v>
      </c>
      <c r="B1503" t="n">
        <v>150</v>
      </c>
      <c r="C1503" t="n">
        <v>3.96703</v>
      </c>
      <c r="D1503" t="n">
        <v>0.01322343333333333</v>
      </c>
      <c r="E1503" t="n">
        <v>4945900</v>
      </c>
      <c r="F1503" t="n">
        <v>-8878.690000000001</v>
      </c>
      <c r="G1503" t="n">
        <v>2118140</v>
      </c>
      <c r="H1503" t="n">
        <v>259531</v>
      </c>
      <c r="I1503" t="n">
        <v>-22257600</v>
      </c>
      <c r="J1503" t="n">
        <v>14717000</v>
      </c>
      <c r="K1503" t="inlineStr">
        <is>
          <t>Main Bearing_DW</t>
        </is>
      </c>
      <c r="L1503" t="n">
        <v>1205.12452741678</v>
      </c>
      <c r="M1503" t="n">
        <v>1168.34236245904</v>
      </c>
      <c r="N1503" t="n">
        <v>15.72047731963972</v>
      </c>
      <c r="O1503" t="n">
        <v>84787492.74804398</v>
      </c>
      <c r="P1503" t="n">
        <v>217071323.9433843</v>
      </c>
      <c r="Q1503" t="n">
        <v>118810682.9249332</v>
      </c>
      <c r="R1503" t="n">
        <v>192136386.9914502</v>
      </c>
      <c r="S1503" t="n">
        <v>1.559597165189012e-10</v>
      </c>
      <c r="T1503" t="n">
        <v>6.091745834093782e-11</v>
      </c>
      <c r="U1503" t="n">
        <v>1.112983530419411e-10</v>
      </c>
      <c r="V1503" t="n">
        <v>6.88231601540512e-11</v>
      </c>
    </row>
    <row r="1504">
      <c r="A1504" t="n">
        <v>1502</v>
      </c>
      <c r="B1504" t="n">
        <v>150.2</v>
      </c>
      <c r="C1504" t="n">
        <v>3.98496</v>
      </c>
      <c r="D1504" t="n">
        <v>0.0132832</v>
      </c>
      <c r="E1504" t="n">
        <v>4957660</v>
      </c>
      <c r="F1504" t="n">
        <v>-36347.1</v>
      </c>
      <c r="G1504" t="n">
        <v>2128630</v>
      </c>
      <c r="H1504" t="n">
        <v>-3220470</v>
      </c>
      <c r="I1504" t="n">
        <v>-22014800</v>
      </c>
      <c r="J1504" t="n">
        <v>14682100</v>
      </c>
      <c r="K1504" t="inlineStr">
        <is>
          <t>Main Bearing_UW</t>
        </is>
      </c>
      <c r="L1504" t="n">
        <v>1570.794097772992</v>
      </c>
      <c r="M1504" t="n">
        <v>1522.318916897402</v>
      </c>
      <c r="N1504" t="n">
        <v>8.22072232550029</v>
      </c>
      <c r="O1504" t="n">
        <v>9768156.9453719</v>
      </c>
      <c r="P1504" t="n">
        <v>10737278.14214566</v>
      </c>
      <c r="Q1504" t="n">
        <v>12302304.84772994</v>
      </c>
      <c r="R1504" t="n">
        <v>10993567.04552192</v>
      </c>
      <c r="S1504" t="n">
        <v>1.359847110799495e-09</v>
      </c>
      <c r="T1504" t="n">
        <v>1.237110543673183e-09</v>
      </c>
      <c r="U1504" t="n">
        <v>1.079732632576655e-09</v>
      </c>
      <c r="V1504" t="n">
        <v>1.208270249774002e-09</v>
      </c>
    </row>
    <row r="1505">
      <c r="A1505" t="n">
        <v>1502</v>
      </c>
      <c r="B1505" t="n">
        <v>150.2</v>
      </c>
      <c r="C1505" t="n">
        <v>3.98496</v>
      </c>
      <c r="D1505" t="n">
        <v>0.0132832</v>
      </c>
      <c r="E1505" t="n">
        <v>4957660</v>
      </c>
      <c r="F1505" t="n">
        <v>-36347.1</v>
      </c>
      <c r="G1505" t="n">
        <v>2128630</v>
      </c>
      <c r="H1505" t="n">
        <v>-3220470</v>
      </c>
      <c r="I1505" t="n">
        <v>-22014800</v>
      </c>
      <c r="J1505" t="n">
        <v>14682100</v>
      </c>
      <c r="K1505" t="inlineStr">
        <is>
          <t>Main Bearing_DW</t>
        </is>
      </c>
      <c r="L1505" t="n">
        <v>1206.990876499466</v>
      </c>
      <c r="M1505" t="n">
        <v>1170.152110615365</v>
      </c>
      <c r="N1505" t="n">
        <v>15.72005323348641</v>
      </c>
      <c r="O1505" t="n">
        <v>84779868.70685279</v>
      </c>
      <c r="P1505" t="n">
        <v>217799117.7122217</v>
      </c>
      <c r="Q1505" t="n">
        <v>117911200.5368059</v>
      </c>
      <c r="R1505" t="n">
        <v>190834557.4473804</v>
      </c>
      <c r="S1505" t="n">
        <v>1.566787045392807e-10</v>
      </c>
      <c r="T1505" t="n">
        <v>6.098830950064322e-11</v>
      </c>
      <c r="U1505" t="n">
        <v>1.126542681231853e-10</v>
      </c>
      <c r="V1505" t="n">
        <v>6.960584171796367e-11</v>
      </c>
    </row>
    <row r="1506">
      <c r="A1506" t="n">
        <v>1504</v>
      </c>
      <c r="B1506" t="n">
        <v>150.4</v>
      </c>
      <c r="C1506" t="n">
        <v>3.99659</v>
      </c>
      <c r="D1506" t="n">
        <v>0.01332196666666667</v>
      </c>
      <c r="E1506" t="n">
        <v>5023760</v>
      </c>
      <c r="F1506" t="n">
        <v>-49327.8</v>
      </c>
      <c r="G1506" t="n">
        <v>2136900</v>
      </c>
      <c r="H1506" t="n">
        <v>-5288970</v>
      </c>
      <c r="I1506" t="n">
        <v>-22860900</v>
      </c>
      <c r="J1506" t="n">
        <v>14671800</v>
      </c>
      <c r="K1506" t="inlineStr">
        <is>
          <t>Main Bearing_UW</t>
        </is>
      </c>
      <c r="L1506" t="n">
        <v>1589.597046921076</v>
      </c>
      <c r="M1506" t="n">
        <v>1540.53887977006</v>
      </c>
      <c r="N1506" t="n">
        <v>7.965573613810481</v>
      </c>
      <c r="O1506" t="n">
        <v>8793657.573544318</v>
      </c>
      <c r="P1506" t="n">
        <v>9355057.749706211</v>
      </c>
      <c r="Q1506" t="n">
        <v>11048614.45303423</v>
      </c>
      <c r="R1506" t="n">
        <v>9645550.205417152</v>
      </c>
      <c r="S1506" t="n">
        <v>1.514951720060802e-09</v>
      </c>
      <c r="T1506" t="n">
        <v>1.424038955514201e-09</v>
      </c>
      <c r="U1506" t="n">
        <v>1.205759031894548e-09</v>
      </c>
      <c r="V1506" t="n">
        <v>1.381151555168388e-09</v>
      </c>
    </row>
    <row r="1507">
      <c r="A1507" t="n">
        <v>1504</v>
      </c>
      <c r="B1507" t="n">
        <v>150.4</v>
      </c>
      <c r="C1507" t="n">
        <v>3.99659</v>
      </c>
      <c r="D1507" t="n">
        <v>0.01332196666666667</v>
      </c>
      <c r="E1507" t="n">
        <v>5023760</v>
      </c>
      <c r="F1507" t="n">
        <v>-49327.8</v>
      </c>
      <c r="G1507" t="n">
        <v>2136900</v>
      </c>
      <c r="H1507" t="n">
        <v>-5288970</v>
      </c>
      <c r="I1507" t="n">
        <v>-22860900</v>
      </c>
      <c r="J1507" t="n">
        <v>14671800</v>
      </c>
      <c r="K1507" t="inlineStr">
        <is>
          <t>Main Bearing_DW</t>
        </is>
      </c>
      <c r="L1507" t="n">
        <v>1232.897211303191</v>
      </c>
      <c r="M1507" t="n">
        <v>1195.268634616846</v>
      </c>
      <c r="N1507" t="n">
        <v>14.86072519248273</v>
      </c>
      <c r="O1507" t="n">
        <v>70293102.01946944</v>
      </c>
      <c r="P1507" t="n">
        <v>166034392.3864503</v>
      </c>
      <c r="Q1507" t="n">
        <v>97741461.82109149</v>
      </c>
      <c r="R1507" t="n">
        <v>149917561.3107868</v>
      </c>
      <c r="S1507" t="n">
        <v>1.895202556714144e-10</v>
      </c>
      <c r="T1507" t="n">
        <v>8.023618766682608e-11</v>
      </c>
      <c r="U1507" t="n">
        <v>1.362980092425008e-10</v>
      </c>
      <c r="V1507" t="n">
        <v>8.886194886167836e-11</v>
      </c>
    </row>
    <row r="1508">
      <c r="A1508" t="n">
        <v>1506</v>
      </c>
      <c r="B1508" t="n">
        <v>150.6</v>
      </c>
      <c r="C1508" t="n">
        <v>3.99834</v>
      </c>
      <c r="D1508" t="n">
        <v>0.0133278</v>
      </c>
      <c r="E1508" t="n">
        <v>5031920</v>
      </c>
      <c r="F1508" t="n">
        <v>-17039.1</v>
      </c>
      <c r="G1508" t="n">
        <v>2136250</v>
      </c>
      <c r="H1508" t="n">
        <v>-5196650</v>
      </c>
      <c r="I1508" t="n">
        <v>-23489100</v>
      </c>
      <c r="J1508" t="n">
        <v>14686000</v>
      </c>
      <c r="K1508" t="inlineStr">
        <is>
          <t>Main Bearing_UW</t>
        </is>
      </c>
      <c r="L1508" t="n">
        <v>1599.07383580314</v>
      </c>
      <c r="M1508" t="n">
        <v>1549.68608256733</v>
      </c>
      <c r="N1508" t="n">
        <v>7.848455351761408</v>
      </c>
      <c r="O1508" t="n">
        <v>8370023.392601174</v>
      </c>
      <c r="P1508" t="n">
        <v>8765805.878806774</v>
      </c>
      <c r="Q1508" t="n">
        <v>10489230.81733788</v>
      </c>
      <c r="R1508" t="n">
        <v>9051192.3456809</v>
      </c>
      <c r="S1508" t="n">
        <v>1.592325298849384e-09</v>
      </c>
      <c r="T1508" t="n">
        <v>1.520430657975535e-09</v>
      </c>
      <c r="U1508" t="n">
        <v>1.270617477305408e-09</v>
      </c>
      <c r="V1508" t="n">
        <v>1.472491080841944e-09</v>
      </c>
    </row>
    <row r="1509">
      <c r="A1509" t="n">
        <v>1506</v>
      </c>
      <c r="B1509" t="n">
        <v>150.6</v>
      </c>
      <c r="C1509" t="n">
        <v>3.99834</v>
      </c>
      <c r="D1509" t="n">
        <v>0.0133278</v>
      </c>
      <c r="E1509" t="n">
        <v>5031920</v>
      </c>
      <c r="F1509" t="n">
        <v>-17039.1</v>
      </c>
      <c r="G1509" t="n">
        <v>2136250</v>
      </c>
      <c r="H1509" t="n">
        <v>-5196650</v>
      </c>
      <c r="I1509" t="n">
        <v>-23489100</v>
      </c>
      <c r="J1509" t="n">
        <v>14686000</v>
      </c>
      <c r="K1509" t="inlineStr">
        <is>
          <t>Main Bearing_DW</t>
        </is>
      </c>
      <c r="L1509" t="n">
        <v>1244.680144445162</v>
      </c>
      <c r="M1509" t="n">
        <v>1206.691808324237</v>
      </c>
      <c r="N1509" t="n">
        <v>14.48056541925327</v>
      </c>
      <c r="O1509" t="n">
        <v>64475952.25839575</v>
      </c>
      <c r="P1509" t="n">
        <v>146539251.2856573</v>
      </c>
      <c r="Q1509" t="n">
        <v>89801656.7184094</v>
      </c>
      <c r="R1509" t="n">
        <v>134409543.501114</v>
      </c>
      <c r="S1509" t="n">
        <v>2.067096263516529e-10</v>
      </c>
      <c r="T1509" t="n">
        <v>9.095037597823781e-11</v>
      </c>
      <c r="U1509" t="n">
        <v>1.484137429868573e-10</v>
      </c>
      <c r="V1509" t="n">
        <v>9.915813753127985e-11</v>
      </c>
    </row>
    <row r="1510">
      <c r="A1510" t="n">
        <v>1508</v>
      </c>
      <c r="B1510" t="n">
        <v>150.8</v>
      </c>
      <c r="C1510" t="n">
        <v>4.00048</v>
      </c>
      <c r="D1510" t="n">
        <v>0.01333493333333333</v>
      </c>
      <c r="E1510" t="n">
        <v>5012120</v>
      </c>
      <c r="F1510" t="n">
        <v>-11563</v>
      </c>
      <c r="G1510" t="n">
        <v>2137090</v>
      </c>
      <c r="H1510" t="n">
        <v>-5589170</v>
      </c>
      <c r="I1510" t="n">
        <v>-23462200</v>
      </c>
      <c r="J1510" t="n">
        <v>14693700</v>
      </c>
      <c r="K1510" t="inlineStr">
        <is>
          <t>Main Bearing_UW</t>
        </is>
      </c>
      <c r="L1510" t="n">
        <v>1597.352314020592</v>
      </c>
      <c r="M1510" t="n">
        <v>1547.995580175607</v>
      </c>
      <c r="N1510" t="n">
        <v>7.857481882080251</v>
      </c>
      <c r="O1510" t="n">
        <v>8402154.42704346</v>
      </c>
      <c r="P1510" t="n">
        <v>8812794.129520791</v>
      </c>
      <c r="Q1510" t="n">
        <v>10571737.21292124</v>
      </c>
      <c r="R1510" t="n">
        <v>9140497.773532931</v>
      </c>
      <c r="S1510" t="n">
        <v>1.587085008865472e-09</v>
      </c>
      <c r="T1510" t="n">
        <v>1.513133421404278e-09</v>
      </c>
      <c r="U1510" t="n">
        <v>1.261375785716164e-09</v>
      </c>
      <c r="V1510" t="n">
        <v>1.458884807340114e-09</v>
      </c>
    </row>
    <row r="1511">
      <c r="A1511" t="n">
        <v>1508</v>
      </c>
      <c r="B1511" t="n">
        <v>150.8</v>
      </c>
      <c r="C1511" t="n">
        <v>4.00048</v>
      </c>
      <c r="D1511" t="n">
        <v>0.01333493333333333</v>
      </c>
      <c r="E1511" t="n">
        <v>5012120</v>
      </c>
      <c r="F1511" t="n">
        <v>-11563</v>
      </c>
      <c r="G1511" t="n">
        <v>2137090</v>
      </c>
      <c r="H1511" t="n">
        <v>-5589170</v>
      </c>
      <c r="I1511" t="n">
        <v>-23462200</v>
      </c>
      <c r="J1511" t="n">
        <v>14693700</v>
      </c>
      <c r="K1511" t="inlineStr">
        <is>
          <t>Main Bearing_DW</t>
        </is>
      </c>
      <c r="L1511" t="n">
        <v>1247.650440346442</v>
      </c>
      <c r="M1511" t="n">
        <v>1209.572092926136</v>
      </c>
      <c r="N1511" t="n">
        <v>14.438740570589</v>
      </c>
      <c r="O1511" t="n">
        <v>63857279.02790824</v>
      </c>
      <c r="P1511" t="n">
        <v>144567135.2584976</v>
      </c>
      <c r="Q1511" t="n">
        <v>88430811.47811936</v>
      </c>
      <c r="R1511" t="n">
        <v>131829194.3893754</v>
      </c>
      <c r="S1511" t="n">
        <v>2.088240140564934e-10</v>
      </c>
      <c r="T1511" t="n">
        <v>9.224042040737272e-11</v>
      </c>
      <c r="U1511" t="n">
        <v>1.507951030917864e-10</v>
      </c>
      <c r="V1511" t="n">
        <v>1.011531125188159e-10</v>
      </c>
    </row>
    <row r="1512">
      <c r="A1512" t="n">
        <v>1510</v>
      </c>
      <c r="B1512" t="n">
        <v>151</v>
      </c>
      <c r="C1512" t="n">
        <v>4.00224</v>
      </c>
      <c r="D1512" t="n">
        <v>0.0133408</v>
      </c>
      <c r="E1512" t="n">
        <v>4978270</v>
      </c>
      <c r="F1512" t="n">
        <v>22282.2</v>
      </c>
      <c r="G1512" t="n">
        <v>2152390</v>
      </c>
      <c r="H1512" t="n">
        <v>-5391360</v>
      </c>
      <c r="I1512" t="n">
        <v>-23558900</v>
      </c>
      <c r="J1512" t="n">
        <v>14703300</v>
      </c>
      <c r="K1512" t="inlineStr">
        <is>
          <t>Main Bearing_UW</t>
        </is>
      </c>
      <c r="L1512" t="n">
        <v>1593.65083124012</v>
      </c>
      <c r="M1512" t="n">
        <v>1544.409534892421</v>
      </c>
      <c r="N1512" t="n">
        <v>7.869481581128766</v>
      </c>
      <c r="O1512" t="n">
        <v>8445002.371002249</v>
      </c>
      <c r="P1512" t="n">
        <v>8874306.049328582</v>
      </c>
      <c r="Q1512" t="n">
        <v>10713673.78044047</v>
      </c>
      <c r="R1512" t="n">
        <v>9292333.145807896</v>
      </c>
      <c r="S1512" t="n">
        <v>1.579727205975517e-09</v>
      </c>
      <c r="T1512" t="n">
        <v>1.503306278355066e-09</v>
      </c>
      <c r="U1512" t="n">
        <v>1.245212452180108e-09</v>
      </c>
      <c r="V1512" t="n">
        <v>1.435678186593914e-09</v>
      </c>
    </row>
    <row r="1513">
      <c r="A1513" t="n">
        <v>1510</v>
      </c>
      <c r="B1513" t="n">
        <v>151</v>
      </c>
      <c r="C1513" t="n">
        <v>4.00224</v>
      </c>
      <c r="D1513" t="n">
        <v>0.0133408</v>
      </c>
      <c r="E1513" t="n">
        <v>4978270</v>
      </c>
      <c r="F1513" t="n">
        <v>22282.2</v>
      </c>
      <c r="G1513" t="n">
        <v>2152390</v>
      </c>
      <c r="H1513" t="n">
        <v>-5391360</v>
      </c>
      <c r="I1513" t="n">
        <v>-23558900</v>
      </c>
      <c r="J1513" t="n">
        <v>14703300</v>
      </c>
      <c r="K1513" t="inlineStr">
        <is>
          <t>Main Bearing_DW</t>
        </is>
      </c>
      <c r="L1513" t="n">
        <v>1251.684981950309</v>
      </c>
      <c r="M1513" t="n">
        <v>1213.483712613449</v>
      </c>
      <c r="N1513" t="n">
        <v>14.40805346042313</v>
      </c>
      <c r="O1513" t="n">
        <v>63406006.74544773</v>
      </c>
      <c r="P1513" t="n">
        <v>143138894.1281717</v>
      </c>
      <c r="Q1513" t="n">
        <v>86772313.93815455</v>
      </c>
      <c r="R1513" t="n">
        <v>128716689.8087608</v>
      </c>
      <c r="S1513" t="n">
        <v>2.104027786130501e-10</v>
      </c>
      <c r="T1513" t="n">
        <v>9.320178195630162e-11</v>
      </c>
      <c r="U1513" t="n">
        <v>1.537448915965111e-10</v>
      </c>
      <c r="V1513" t="n">
        <v>1.03644679021974e-10</v>
      </c>
    </row>
    <row r="1514">
      <c r="A1514" t="n">
        <v>1512</v>
      </c>
      <c r="B1514" t="n">
        <v>151.2</v>
      </c>
      <c r="C1514" t="n">
        <v>3.98976</v>
      </c>
      <c r="D1514" t="n">
        <v>0.0132992</v>
      </c>
      <c r="E1514" t="n">
        <v>4978260</v>
      </c>
      <c r="F1514" t="n">
        <v>91835</v>
      </c>
      <c r="G1514" t="n">
        <v>2172040</v>
      </c>
      <c r="H1514" t="n">
        <v>-4983470</v>
      </c>
      <c r="I1514" t="n">
        <v>-23775000</v>
      </c>
      <c r="J1514" t="n">
        <v>14725200</v>
      </c>
      <c r="K1514" t="inlineStr">
        <is>
          <t>Main Bearing_UW</t>
        </is>
      </c>
      <c r="L1514" t="n">
        <v>1594.425724010254</v>
      </c>
      <c r="M1514" t="n">
        <v>1545.156157742072</v>
      </c>
      <c r="N1514" t="n">
        <v>7.844047398329349</v>
      </c>
      <c r="O1514" t="n">
        <v>8354364.046101105</v>
      </c>
      <c r="P1514" t="n">
        <v>8734201.581852289</v>
      </c>
      <c r="Q1514" t="n">
        <v>10650467.24240506</v>
      </c>
      <c r="R1514" t="n">
        <v>9210610.137797827</v>
      </c>
      <c r="S1514" t="n">
        <v>1.591886578872104e-09</v>
      </c>
      <c r="T1514" t="n">
        <v>1.522657781065273e-09</v>
      </c>
      <c r="U1514" t="n">
        <v>1.248696390243702e-09</v>
      </c>
      <c r="V1514" t="n">
        <v>1.44390000239221e-09</v>
      </c>
    </row>
    <row r="1515">
      <c r="A1515" t="n">
        <v>1512</v>
      </c>
      <c r="B1515" t="n">
        <v>151.2</v>
      </c>
      <c r="C1515" t="n">
        <v>3.98976</v>
      </c>
      <c r="D1515" t="n">
        <v>0.0132992</v>
      </c>
      <c r="E1515" t="n">
        <v>4978260</v>
      </c>
      <c r="F1515" t="n">
        <v>91835</v>
      </c>
      <c r="G1515" t="n">
        <v>2172040</v>
      </c>
      <c r="H1515" t="n">
        <v>-4983470</v>
      </c>
      <c r="I1515" t="n">
        <v>-23775000</v>
      </c>
      <c r="J1515" t="n">
        <v>14725200</v>
      </c>
      <c r="K1515" t="inlineStr">
        <is>
          <t>Main Bearing_DW</t>
        </is>
      </c>
      <c r="L1515" t="n">
        <v>1256.471782772174</v>
      </c>
      <c r="M1515" t="n">
        <v>1218.124822057455</v>
      </c>
      <c r="N1515" t="n">
        <v>14.33369686571808</v>
      </c>
      <c r="O1515" t="n">
        <v>62321813.70397808</v>
      </c>
      <c r="P1515" t="n">
        <v>139297503.810118</v>
      </c>
      <c r="Q1515" t="n">
        <v>84653855.44829616</v>
      </c>
      <c r="R1515" t="n">
        <v>124459862.5806593</v>
      </c>
      <c r="S1515" t="n">
        <v>2.133955867069237e-10</v>
      </c>
      <c r="T1515" t="n">
        <v>9.547335477115708e-11</v>
      </c>
      <c r="U1515" t="n">
        <v>1.571009368630909e-10</v>
      </c>
      <c r="V1515" t="n">
        <v>1.068553325083508e-10</v>
      </c>
    </row>
    <row r="1516">
      <c r="A1516" t="n">
        <v>1514</v>
      </c>
      <c r="B1516" t="n">
        <v>151.4</v>
      </c>
      <c r="C1516" t="n">
        <v>3.97499</v>
      </c>
      <c r="D1516" t="n">
        <v>0.01324996666666667</v>
      </c>
      <c r="E1516" t="n">
        <v>5003440</v>
      </c>
      <c r="F1516" t="n">
        <v>58559.2</v>
      </c>
      <c r="G1516" t="n">
        <v>2156530</v>
      </c>
      <c r="H1516" t="n">
        <v>-7559190</v>
      </c>
      <c r="I1516" t="n">
        <v>-23983300</v>
      </c>
      <c r="J1516" t="n">
        <v>14751600</v>
      </c>
      <c r="K1516" t="inlineStr">
        <is>
          <t>Main Bearing_UW</t>
        </is>
      </c>
      <c r="L1516" t="n">
        <v>1603.722027022401</v>
      </c>
      <c r="M1516" t="n">
        <v>1554.034559587974</v>
      </c>
      <c r="N1516" t="n">
        <v>7.722123416788635</v>
      </c>
      <c r="O1516" t="n">
        <v>7929305.662362827</v>
      </c>
      <c r="P1516" t="n">
        <v>8136740.550595962</v>
      </c>
      <c r="Q1516" t="n">
        <v>10116749.77715577</v>
      </c>
      <c r="R1516" t="n">
        <v>8631728.110272223</v>
      </c>
      <c r="S1516" t="n">
        <v>1.671012221102642e-09</v>
      </c>
      <c r="T1516" t="n">
        <v>1.628412087650527e-09</v>
      </c>
      <c r="U1516" t="n">
        <v>1.309705879707126e-09</v>
      </c>
      <c r="V1516" t="n">
        <v>1.535030586852995e-09</v>
      </c>
    </row>
    <row r="1517">
      <c r="A1517" t="n">
        <v>1514</v>
      </c>
      <c r="B1517" t="n">
        <v>151.4</v>
      </c>
      <c r="C1517" t="n">
        <v>3.97499</v>
      </c>
      <c r="D1517" t="n">
        <v>0.01324996666666667</v>
      </c>
      <c r="E1517" t="n">
        <v>5003440</v>
      </c>
      <c r="F1517" t="n">
        <v>58559.2</v>
      </c>
      <c r="G1517" t="n">
        <v>2156530</v>
      </c>
      <c r="H1517" t="n">
        <v>-7559190</v>
      </c>
      <c r="I1517" t="n">
        <v>-23983300</v>
      </c>
      <c r="J1517" t="n">
        <v>14751600</v>
      </c>
      <c r="K1517" t="inlineStr">
        <is>
          <t>Main Bearing_DW</t>
        </is>
      </c>
      <c r="L1517" t="n">
        <v>1275.010173905068</v>
      </c>
      <c r="M1517" t="n">
        <v>1236.098629362611</v>
      </c>
      <c r="N1517" t="n">
        <v>13.81159744108854</v>
      </c>
      <c r="O1517" t="n">
        <v>55071351.86881863</v>
      </c>
      <c r="P1517" t="n">
        <v>116275953.5485963</v>
      </c>
      <c r="Q1517" t="n">
        <v>74541323.70951062</v>
      </c>
      <c r="R1517" t="n">
        <v>105446848.898569</v>
      </c>
      <c r="S1517" t="n">
        <v>2.405963575804063e-10</v>
      </c>
      <c r="T1517" t="n">
        <v>1.139527672084752e-10</v>
      </c>
      <c r="U1517" t="n">
        <v>1.777533052445126e-10</v>
      </c>
      <c r="V1517" t="n">
        <v>1.256554065395735e-10</v>
      </c>
    </row>
    <row r="1518">
      <c r="A1518" t="n">
        <v>1516</v>
      </c>
      <c r="B1518" t="n">
        <v>151.6</v>
      </c>
      <c r="C1518" t="n">
        <v>3.97435</v>
      </c>
      <c r="D1518" t="n">
        <v>0.01324783333333333</v>
      </c>
      <c r="E1518" t="n">
        <v>4982160</v>
      </c>
      <c r="F1518" t="n">
        <v>-33434.5</v>
      </c>
      <c r="G1518" t="n">
        <v>2139290</v>
      </c>
      <c r="H1518" t="n">
        <v>-10172200</v>
      </c>
      <c r="I1518" t="n">
        <v>-22660100</v>
      </c>
      <c r="J1518" t="n">
        <v>14760200</v>
      </c>
      <c r="K1518" t="inlineStr">
        <is>
          <t>Main Bearing_UW</t>
        </is>
      </c>
      <c r="L1518" t="n">
        <v>1588.749665134477</v>
      </c>
      <c r="M1518" t="n">
        <v>1539.63588025834</v>
      </c>
      <c r="N1518" t="n">
        <v>7.860698218552289</v>
      </c>
      <c r="O1518" t="n">
        <v>8413624.20156146</v>
      </c>
      <c r="P1518" t="n">
        <v>8798067.418091655</v>
      </c>
      <c r="Q1518" t="n">
        <v>10881556.86043295</v>
      </c>
      <c r="R1518" t="n">
        <v>9437025.164299162</v>
      </c>
      <c r="S1518" t="n">
        <v>1.574569176844707e-09</v>
      </c>
      <c r="T1518" t="n">
        <v>1.505766289775358e-09</v>
      </c>
      <c r="U1518" t="n">
        <v>1.217457529584258e-09</v>
      </c>
      <c r="V1518" t="n">
        <v>1.403814560487842e-09</v>
      </c>
    </row>
    <row r="1519">
      <c r="A1519" t="n">
        <v>1516</v>
      </c>
      <c r="B1519" t="n">
        <v>151.6</v>
      </c>
      <c r="C1519" t="n">
        <v>3.97435</v>
      </c>
      <c r="D1519" t="n">
        <v>0.01324783333333333</v>
      </c>
      <c r="E1519" t="n">
        <v>4982160</v>
      </c>
      <c r="F1519" t="n">
        <v>-33434.5</v>
      </c>
      <c r="G1519" t="n">
        <v>2139290</v>
      </c>
      <c r="H1519" t="n">
        <v>-10172200</v>
      </c>
      <c r="I1519" t="n">
        <v>-22660100</v>
      </c>
      <c r="J1519" t="n">
        <v>14760200</v>
      </c>
      <c r="K1519" t="inlineStr">
        <is>
          <t>Main Bearing_DW</t>
        </is>
      </c>
      <c r="L1519" t="n">
        <v>1274.326141832511</v>
      </c>
      <c r="M1519" t="n">
        <v>1235.436278068147</v>
      </c>
      <c r="N1519" t="n">
        <v>13.96343810022553</v>
      </c>
      <c r="O1519" t="n">
        <v>57115490.68556149</v>
      </c>
      <c r="P1519" t="n">
        <v>122506543.1893417</v>
      </c>
      <c r="Q1519" t="n">
        <v>75998701.87263003</v>
      </c>
      <c r="R1519" t="n">
        <v>108127855.7342546</v>
      </c>
      <c r="S1519" t="n">
        <v>2.319481663261333e-10</v>
      </c>
      <c r="T1519" t="n">
        <v>1.08139802074555e-10</v>
      </c>
      <c r="U1519" t="n">
        <v>1.743165739269604e-10</v>
      </c>
      <c r="V1519" t="n">
        <v>1.225200781368723e-10</v>
      </c>
    </row>
    <row r="1520">
      <c r="A1520" t="n">
        <v>1518</v>
      </c>
      <c r="B1520" t="n">
        <v>151.8</v>
      </c>
      <c r="C1520" t="n">
        <v>3.98622</v>
      </c>
      <c r="D1520" t="n">
        <v>0.0132874</v>
      </c>
      <c r="E1520" t="n">
        <v>4937940</v>
      </c>
      <c r="F1520" t="n">
        <v>-15189.5</v>
      </c>
      <c r="G1520" t="n">
        <v>2125120</v>
      </c>
      <c r="H1520" t="n">
        <v>-8331570</v>
      </c>
      <c r="I1520" t="n">
        <v>-20002300</v>
      </c>
      <c r="J1520" t="n">
        <v>14774000</v>
      </c>
      <c r="K1520" t="inlineStr">
        <is>
          <t>Main Bearing_UW</t>
        </is>
      </c>
      <c r="L1520" t="n">
        <v>1542.297748422241</v>
      </c>
      <c r="M1520" t="n">
        <v>1494.704819797356</v>
      </c>
      <c r="N1520" t="n">
        <v>8.495879727018322</v>
      </c>
      <c r="O1520" t="n">
        <v>10901189.36540965</v>
      </c>
      <c r="P1520" t="n">
        <v>12428877.32741207</v>
      </c>
      <c r="Q1520" t="n">
        <v>14151794.06678533</v>
      </c>
      <c r="R1520" t="n">
        <v>13063081.45235752</v>
      </c>
      <c r="S1520" t="n">
        <v>1.21889452192822e-09</v>
      </c>
      <c r="T1520" t="n">
        <v>1.06907483676699e-09</v>
      </c>
      <c r="U1520" t="n">
        <v>9.389198243907402e-10</v>
      </c>
      <c r="V1520" t="n">
        <v>1.017171947404645e-09</v>
      </c>
    </row>
    <row r="1521">
      <c r="A1521" t="n">
        <v>1518</v>
      </c>
      <c r="B1521" t="n">
        <v>151.8</v>
      </c>
      <c r="C1521" t="n">
        <v>3.98622</v>
      </c>
      <c r="D1521" t="n">
        <v>0.0132874</v>
      </c>
      <c r="E1521" t="n">
        <v>4937940</v>
      </c>
      <c r="F1521" t="n">
        <v>-15189.5</v>
      </c>
      <c r="G1521" t="n">
        <v>2125120</v>
      </c>
      <c r="H1521" t="n">
        <v>-8331570</v>
      </c>
      <c r="I1521" t="n">
        <v>-20002300</v>
      </c>
      <c r="J1521" t="n">
        <v>14774000</v>
      </c>
      <c r="K1521" t="inlineStr">
        <is>
          <t>Main Bearing_DW</t>
        </is>
      </c>
      <c r="L1521" t="n">
        <v>1206.979384478251</v>
      </c>
      <c r="M1521" t="n">
        <v>1170.143727971417</v>
      </c>
      <c r="N1521" t="n">
        <v>16.10417980817114</v>
      </c>
      <c r="O1521" t="n">
        <v>91884319.13584383</v>
      </c>
      <c r="P1521" t="n">
        <v>245219310.4957168</v>
      </c>
      <c r="Q1521" t="n">
        <v>122588723.6803821</v>
      </c>
      <c r="R1521" t="n">
        <v>200967137.8256444</v>
      </c>
      <c r="S1521" t="n">
        <v>1.446100937022302e-10</v>
      </c>
      <c r="T1521" t="n">
        <v>5.418578158930142e-11</v>
      </c>
      <c r="U1521" t="n">
        <v>1.083900672189344e-10</v>
      </c>
      <c r="V1521" t="n">
        <v>6.611727740048683e-11</v>
      </c>
    </row>
    <row r="1522">
      <c r="A1522" t="n">
        <v>1520</v>
      </c>
      <c r="B1522" t="n">
        <v>152</v>
      </c>
      <c r="C1522" t="n">
        <v>4.01294</v>
      </c>
      <c r="D1522" t="n">
        <v>0.01337646666666667</v>
      </c>
      <c r="E1522" t="n">
        <v>4894480</v>
      </c>
      <c r="F1522" t="n">
        <v>10485.3</v>
      </c>
      <c r="G1522" t="n">
        <v>2155490</v>
      </c>
      <c r="H1522" t="n">
        <v>-5587880</v>
      </c>
      <c r="I1522" t="n">
        <v>-17488700</v>
      </c>
      <c r="J1522" t="n">
        <v>14776900</v>
      </c>
      <c r="K1522" t="inlineStr">
        <is>
          <t>Main Bearing_UW</t>
        </is>
      </c>
      <c r="L1522" t="n">
        <v>1492.174641453777</v>
      </c>
      <c r="M1522" t="n">
        <v>1446.135059599639</v>
      </c>
      <c r="N1522" t="n">
        <v>9.234975832810235</v>
      </c>
      <c r="O1522" t="n">
        <v>14395670.88756643</v>
      </c>
      <c r="P1522" t="n">
        <v>18119180.39642757</v>
      </c>
      <c r="Q1522" t="n">
        <v>18877770.48953088</v>
      </c>
      <c r="R1522" t="n">
        <v>18730122.16614958</v>
      </c>
      <c r="S1522" t="n">
        <v>9.292006444951414e-10</v>
      </c>
      <c r="T1522" t="n">
        <v>7.382489921731785e-10</v>
      </c>
      <c r="U1522" t="n">
        <v>7.085829692698569e-10</v>
      </c>
      <c r="V1522" t="n">
        <v>7.141686822973091e-10</v>
      </c>
    </row>
    <row r="1523">
      <c r="A1523" t="n">
        <v>1520</v>
      </c>
      <c r="B1523" t="n">
        <v>152</v>
      </c>
      <c r="C1523" t="n">
        <v>4.01294</v>
      </c>
      <c r="D1523" t="n">
        <v>0.01337646666666667</v>
      </c>
      <c r="E1523" t="n">
        <v>4894480</v>
      </c>
      <c r="F1523" t="n">
        <v>10485.3</v>
      </c>
      <c r="G1523" t="n">
        <v>2155490</v>
      </c>
      <c r="H1523" t="n">
        <v>-5587880</v>
      </c>
      <c r="I1523" t="n">
        <v>-17488700</v>
      </c>
      <c r="J1523" t="n">
        <v>14776900</v>
      </c>
      <c r="K1523" t="inlineStr">
        <is>
          <t>Main Bearing_DW</t>
        </is>
      </c>
      <c r="L1523" t="n">
        <v>1131.98716277835</v>
      </c>
      <c r="M1523" t="n">
        <v>1097.440044708364</v>
      </c>
      <c r="N1523" t="n">
        <v>19.19395195122353</v>
      </c>
      <c r="O1523" t="n">
        <v>164940526.3164226</v>
      </c>
      <c r="P1523" t="n">
        <v>592719701.303431</v>
      </c>
      <c r="Q1523" t="n">
        <v>217243088.8312841</v>
      </c>
      <c r="R1523" t="n">
        <v>427767172.6517481</v>
      </c>
      <c r="S1523" t="n">
        <v>8.109872670713561e-11</v>
      </c>
      <c r="T1523" t="n">
        <v>2.256794676682908e-11</v>
      </c>
      <c r="U1523" t="n">
        <v>6.157372710279927e-11</v>
      </c>
      <c r="V1523" t="n">
        <v>3.127043756945009e-11</v>
      </c>
    </row>
    <row r="1524">
      <c r="A1524" t="n">
        <v>1522</v>
      </c>
      <c r="B1524" t="n">
        <v>152.2</v>
      </c>
      <c r="C1524" t="n">
        <v>4.02934</v>
      </c>
      <c r="D1524" t="n">
        <v>0.01343113333333333</v>
      </c>
      <c r="E1524" t="n">
        <v>4942380</v>
      </c>
      <c r="F1524" t="n">
        <v>34188.89999999999</v>
      </c>
      <c r="G1524" t="n">
        <v>2192430</v>
      </c>
      <c r="H1524" t="n">
        <v>-4185940</v>
      </c>
      <c r="I1524" t="n">
        <v>-15825600</v>
      </c>
      <c r="J1524" t="n">
        <v>14756300</v>
      </c>
      <c r="K1524" t="inlineStr">
        <is>
          <t>Main Bearing_UW</t>
        </is>
      </c>
      <c r="L1524" t="n">
        <v>1464.441008609297</v>
      </c>
      <c r="M1524" t="n">
        <v>1419.442335426861</v>
      </c>
      <c r="N1524" t="n">
        <v>9.685287654267606</v>
      </c>
      <c r="O1524" t="n">
        <v>16871529.07030287</v>
      </c>
      <c r="P1524" t="n">
        <v>22518207.50917846</v>
      </c>
      <c r="Q1524" t="n">
        <v>22201925.50224519</v>
      </c>
      <c r="R1524" t="n">
        <v>22972265.96428854</v>
      </c>
      <c r="S1524" t="n">
        <v>7.960827544063394e-10</v>
      </c>
      <c r="T1524" t="n">
        <v>5.964565930862295e-10</v>
      </c>
      <c r="U1524" t="n">
        <v>6.049535357631525e-10</v>
      </c>
      <c r="V1524" t="n">
        <v>5.846673268632994e-10</v>
      </c>
    </row>
    <row r="1525">
      <c r="A1525" t="n">
        <v>1522</v>
      </c>
      <c r="B1525" t="n">
        <v>152.2</v>
      </c>
      <c r="C1525" t="n">
        <v>4.02934</v>
      </c>
      <c r="D1525" t="n">
        <v>0.01343113333333333</v>
      </c>
      <c r="E1525" t="n">
        <v>4942380</v>
      </c>
      <c r="F1525" t="n">
        <v>34188.89999999999</v>
      </c>
      <c r="G1525" t="n">
        <v>2192430</v>
      </c>
      <c r="H1525" t="n">
        <v>-4185940</v>
      </c>
      <c r="I1525" t="n">
        <v>-15825600</v>
      </c>
      <c r="J1525" t="n">
        <v>14756300</v>
      </c>
      <c r="K1525" t="inlineStr">
        <is>
          <t>Main Bearing_DW</t>
        </is>
      </c>
      <c r="L1525" t="n">
        <v>1082.018303222577</v>
      </c>
      <c r="M1525" t="n">
        <v>1048.996521977772</v>
      </c>
      <c r="N1525" t="n">
        <v>21.69851724968571</v>
      </c>
      <c r="O1525" t="n">
        <v>248244455.5340489</v>
      </c>
      <c r="P1525" t="n">
        <v>1119120146.3126</v>
      </c>
      <c r="Q1525" t="n">
        <v>324271320.7424148</v>
      </c>
      <c r="R1525" t="n">
        <v>731460569.9373389</v>
      </c>
      <c r="S1525" t="n">
        <v>5.410446450632263e-11</v>
      </c>
      <c r="T1525" t="n">
        <v>1.200151152455588e-11</v>
      </c>
      <c r="U1525" t="n">
        <v>4.141943019377395e-11</v>
      </c>
      <c r="V1525" t="n">
        <v>1.83620743008525e-11</v>
      </c>
    </row>
    <row r="1526">
      <c r="A1526" t="n">
        <v>1524</v>
      </c>
      <c r="B1526" t="n">
        <v>152.4</v>
      </c>
      <c r="C1526" t="n">
        <v>4.01962</v>
      </c>
      <c r="D1526" t="n">
        <v>0.01339873333333333</v>
      </c>
      <c r="E1526" t="n">
        <v>4986580</v>
      </c>
      <c r="F1526" t="n">
        <v>61131.5</v>
      </c>
      <c r="G1526" t="n">
        <v>2207890</v>
      </c>
      <c r="H1526" t="n">
        <v>-3943380</v>
      </c>
      <c r="I1526" t="n">
        <v>-15802100</v>
      </c>
      <c r="J1526" t="n">
        <v>14773800</v>
      </c>
      <c r="K1526" t="inlineStr">
        <is>
          <t>Main Bearing_UW</t>
        </is>
      </c>
      <c r="L1526" t="n">
        <v>1466.780911387349</v>
      </c>
      <c r="M1526" t="n">
        <v>1421.710555180625</v>
      </c>
      <c r="N1526" t="n">
        <v>9.658696153889384</v>
      </c>
      <c r="O1526" t="n">
        <v>16717617.28765631</v>
      </c>
      <c r="P1526" t="n">
        <v>22207793.4787226</v>
      </c>
      <c r="Q1526" t="n">
        <v>21951228.28975003</v>
      </c>
      <c r="R1526" t="n">
        <v>22621531.08008348</v>
      </c>
      <c r="S1526" t="n">
        <v>8.014738645337021e-10</v>
      </c>
      <c r="T1526" t="n">
        <v>6.033347413001983e-10</v>
      </c>
      <c r="U1526" t="n">
        <v>6.103864966676956e-10</v>
      </c>
      <c r="V1526" t="n">
        <v>5.923000209800074e-10</v>
      </c>
    </row>
    <row r="1527">
      <c r="A1527" t="n">
        <v>1524</v>
      </c>
      <c r="B1527" t="n">
        <v>152.4</v>
      </c>
      <c r="C1527" t="n">
        <v>4.01962</v>
      </c>
      <c r="D1527" t="n">
        <v>0.01339873333333333</v>
      </c>
      <c r="E1527" t="n">
        <v>4986580</v>
      </c>
      <c r="F1527" t="n">
        <v>61131.5</v>
      </c>
      <c r="G1527" t="n">
        <v>2207890</v>
      </c>
      <c r="H1527" t="n">
        <v>-3943380</v>
      </c>
      <c r="I1527" t="n">
        <v>-15802100</v>
      </c>
      <c r="J1527" t="n">
        <v>14773800</v>
      </c>
      <c r="K1527" t="inlineStr">
        <is>
          <t>Main Bearing_DW</t>
        </is>
      </c>
      <c r="L1527" t="n">
        <v>1078.858733151919</v>
      </c>
      <c r="M1527" t="n">
        <v>1045.933268817083</v>
      </c>
      <c r="N1527" t="n">
        <v>21.82489125609366</v>
      </c>
      <c r="O1527" t="n">
        <v>253096609.1127502</v>
      </c>
      <c r="P1527" t="n">
        <v>1150989711.479123</v>
      </c>
      <c r="Q1527" t="n">
        <v>331660368.8239377</v>
      </c>
      <c r="R1527" t="n">
        <v>752498467.677603</v>
      </c>
      <c r="S1527" t="n">
        <v>5.293920523196115e-11</v>
      </c>
      <c r="T1527" t="n">
        <v>1.164105395530841e-11</v>
      </c>
      <c r="U1527" t="n">
        <v>4.0398958069199e-11</v>
      </c>
      <c r="V1527" t="n">
        <v>1.780566194996403e-11</v>
      </c>
    </row>
    <row r="1528">
      <c r="A1528" t="n">
        <v>1526</v>
      </c>
      <c r="B1528" t="n">
        <v>152.6</v>
      </c>
      <c r="C1528" t="n">
        <v>4.00326</v>
      </c>
      <c r="D1528" t="n">
        <v>0.0133442</v>
      </c>
      <c r="E1528" t="n">
        <v>5047020</v>
      </c>
      <c r="F1528" t="n">
        <v>-18131.4</v>
      </c>
      <c r="G1528" t="n">
        <v>2193810</v>
      </c>
      <c r="H1528" t="n">
        <v>-6275410</v>
      </c>
      <c r="I1528" t="n">
        <v>-17225700</v>
      </c>
      <c r="J1528" t="n">
        <v>14820100</v>
      </c>
      <c r="K1528" t="inlineStr">
        <is>
          <t>Main Bearing_UW</t>
        </is>
      </c>
      <c r="L1528" t="n">
        <v>1499.574510486312</v>
      </c>
      <c r="M1528" t="n">
        <v>1453.306341323382</v>
      </c>
      <c r="N1528" t="n">
        <v>9.13242914268859</v>
      </c>
      <c r="O1528" t="n">
        <v>13869700.05936062</v>
      </c>
      <c r="P1528" t="n">
        <v>17208064.51714316</v>
      </c>
      <c r="Q1528" t="n">
        <v>18111247.8311152</v>
      </c>
      <c r="R1528" t="n">
        <v>17769748.53004809</v>
      </c>
      <c r="S1528" t="n">
        <v>9.621116493427006e-10</v>
      </c>
      <c r="T1528" t="n">
        <v>7.754619926433988e-10</v>
      </c>
      <c r="U1528" t="n">
        <v>7.36790757016455e-10</v>
      </c>
      <c r="V1528" t="n">
        <v>7.509504131381137e-10</v>
      </c>
    </row>
    <row r="1529">
      <c r="A1529" t="n">
        <v>1526</v>
      </c>
      <c r="B1529" t="n">
        <v>152.6</v>
      </c>
      <c r="C1529" t="n">
        <v>4.00326</v>
      </c>
      <c r="D1529" t="n">
        <v>0.0133442</v>
      </c>
      <c r="E1529" t="n">
        <v>5047020</v>
      </c>
      <c r="F1529" t="n">
        <v>-18131.4</v>
      </c>
      <c r="G1529" t="n">
        <v>2193810</v>
      </c>
      <c r="H1529" t="n">
        <v>-6275410</v>
      </c>
      <c r="I1529" t="n">
        <v>-17225700</v>
      </c>
      <c r="J1529" t="n">
        <v>14820100</v>
      </c>
      <c r="K1529" t="inlineStr">
        <is>
          <t>Main Bearing_DW</t>
        </is>
      </c>
      <c r="L1529" t="n">
        <v>1129.874907785777</v>
      </c>
      <c r="M1529" t="n">
        <v>1095.391578758962</v>
      </c>
      <c r="N1529" t="n">
        <v>19.21690492970952</v>
      </c>
      <c r="O1529" t="n">
        <v>165598921.3916065</v>
      </c>
      <c r="P1529" t="n">
        <v>595086232.0528047</v>
      </c>
      <c r="Q1529" t="n">
        <v>219453828.2726014</v>
      </c>
      <c r="R1529" t="n">
        <v>432752363.4105415</v>
      </c>
      <c r="S1529" t="n">
        <v>8.058144272838456e-11</v>
      </c>
      <c r="T1529" t="n">
        <v>2.242397703265282e-11</v>
      </c>
      <c r="U1529" t="n">
        <v>6.080641246970679e-11</v>
      </c>
      <c r="V1529" t="n">
        <v>3.083564904148354e-11</v>
      </c>
    </row>
    <row r="1530">
      <c r="A1530" t="n">
        <v>1528</v>
      </c>
      <c r="B1530" t="n">
        <v>152.8</v>
      </c>
      <c r="C1530" t="n">
        <v>4.00305</v>
      </c>
      <c r="D1530" t="n">
        <v>0.0133435</v>
      </c>
      <c r="E1530" t="n">
        <v>5000770</v>
      </c>
      <c r="F1530" t="n">
        <v>-72723.39999999999</v>
      </c>
      <c r="G1530" t="n">
        <v>2157690</v>
      </c>
      <c r="H1530" t="n">
        <v>-8786400</v>
      </c>
      <c r="I1530" t="n">
        <v>-18025800</v>
      </c>
      <c r="J1530" t="n">
        <v>14843100</v>
      </c>
      <c r="K1530" t="inlineStr">
        <is>
          <t>Main Bearing_UW</t>
        </is>
      </c>
      <c r="L1530" t="n">
        <v>1515.205452717754</v>
      </c>
      <c r="M1530" t="n">
        <v>1468.452233687606</v>
      </c>
      <c r="N1530" t="n">
        <v>8.846461305997028</v>
      </c>
      <c r="O1530" t="n">
        <v>12474159.87754503</v>
      </c>
      <c r="P1530" t="n">
        <v>14920520.9466605</v>
      </c>
      <c r="Q1530" t="n">
        <v>16413511.24426764</v>
      </c>
      <c r="R1530" t="n">
        <v>15724078.31309909</v>
      </c>
      <c r="S1530" t="n">
        <v>1.069691276285458e-09</v>
      </c>
      <c r="T1530" t="n">
        <v>8.943052355679667e-10</v>
      </c>
      <c r="U1530" t="n">
        <v>8.129582879263675e-10</v>
      </c>
      <c r="V1530" t="n">
        <v>8.486029981728134e-10</v>
      </c>
    </row>
    <row r="1531">
      <c r="A1531" t="n">
        <v>1528</v>
      </c>
      <c r="B1531" t="n">
        <v>152.8</v>
      </c>
      <c r="C1531" t="n">
        <v>4.00305</v>
      </c>
      <c r="D1531" t="n">
        <v>0.0133435</v>
      </c>
      <c r="E1531" t="n">
        <v>5000770</v>
      </c>
      <c r="F1531" t="n">
        <v>-72723.39999999999</v>
      </c>
      <c r="G1531" t="n">
        <v>2157690</v>
      </c>
      <c r="H1531" t="n">
        <v>-8786400</v>
      </c>
      <c r="I1531" t="n">
        <v>-18025800</v>
      </c>
      <c r="J1531" t="n">
        <v>14843100</v>
      </c>
      <c r="K1531" t="inlineStr">
        <is>
          <t>Main Bearing_DW</t>
        </is>
      </c>
      <c r="L1531" t="n">
        <v>1175.225195473035</v>
      </c>
      <c r="M1531" t="n">
        <v>1139.359299606591</v>
      </c>
      <c r="N1531" t="n">
        <v>17.44409882088273</v>
      </c>
      <c r="O1531" t="n">
        <v>119933679.9344484</v>
      </c>
      <c r="P1531" t="n">
        <v>365465460.892831</v>
      </c>
      <c r="Q1531" t="n">
        <v>157185691.8612292</v>
      </c>
      <c r="R1531" t="n">
        <v>278909651.3049468</v>
      </c>
      <c r="S1531" t="n">
        <v>1.112573216071841e-10</v>
      </c>
      <c r="T1531" t="n">
        <v>3.651097416265239e-11</v>
      </c>
      <c r="U1531" t="n">
        <v>8.489004210243421e-11</v>
      </c>
      <c r="V1531" t="n">
        <v>4.784165745993079e-11</v>
      </c>
    </row>
    <row r="1532">
      <c r="A1532" t="n">
        <v>1530</v>
      </c>
      <c r="B1532" t="n">
        <v>153</v>
      </c>
      <c r="C1532" t="n">
        <v>4.00315</v>
      </c>
      <c r="D1532" t="n">
        <v>0.01334383333333333</v>
      </c>
      <c r="E1532" t="n">
        <v>5020820</v>
      </c>
      <c r="F1532" t="n">
        <v>-35093.5</v>
      </c>
      <c r="G1532" t="n">
        <v>2159260</v>
      </c>
      <c r="H1532" t="n">
        <v>-9005770</v>
      </c>
      <c r="I1532" t="n">
        <v>-19550100</v>
      </c>
      <c r="J1532" t="n">
        <v>14844700</v>
      </c>
      <c r="K1532" t="inlineStr">
        <is>
          <t>Main Bearing_UW</t>
        </is>
      </c>
      <c r="L1532" t="n">
        <v>1540.802082687326</v>
      </c>
      <c r="M1532" t="n">
        <v>1493.255702762659</v>
      </c>
      <c r="N1532" t="n">
        <v>8.493014777913787</v>
      </c>
      <c r="O1532" t="n">
        <v>10888940.65640899</v>
      </c>
      <c r="P1532" t="n">
        <v>12439314.50345864</v>
      </c>
      <c r="Q1532" t="n">
        <v>14217902.54560714</v>
      </c>
      <c r="R1532" t="n">
        <v>13165518.30717801</v>
      </c>
      <c r="S1532" t="n">
        <v>1.225448255655562e-09</v>
      </c>
      <c r="T1532" t="n">
        <v>1.07271452374833e-09</v>
      </c>
      <c r="U1532" t="n">
        <v>9.385233363732779e-10</v>
      </c>
      <c r="V1532" t="n">
        <v>1.013544094656577e-09</v>
      </c>
    </row>
    <row r="1533">
      <c r="A1533" t="n">
        <v>1530</v>
      </c>
      <c r="B1533" t="n">
        <v>153</v>
      </c>
      <c r="C1533" t="n">
        <v>4.00315</v>
      </c>
      <c r="D1533" t="n">
        <v>0.01334383333333333</v>
      </c>
      <c r="E1533" t="n">
        <v>5020820</v>
      </c>
      <c r="F1533" t="n">
        <v>-35093.5</v>
      </c>
      <c r="G1533" t="n">
        <v>2159260</v>
      </c>
      <c r="H1533" t="n">
        <v>-9005770</v>
      </c>
      <c r="I1533" t="n">
        <v>-19550100</v>
      </c>
      <c r="J1533" t="n">
        <v>14844700</v>
      </c>
      <c r="K1533" t="inlineStr">
        <is>
          <t>Main Bearing_DW</t>
        </is>
      </c>
      <c r="L1533" t="n">
        <v>1205.775210301321</v>
      </c>
      <c r="M1533" t="n">
        <v>1168.976933696398</v>
      </c>
      <c r="N1533" t="n">
        <v>16.2072467340841</v>
      </c>
      <c r="O1533" t="n">
        <v>93859199.12998794</v>
      </c>
      <c r="P1533" t="n">
        <v>253874278.5109105</v>
      </c>
      <c r="Q1533" t="n">
        <v>124169368.9491539</v>
      </c>
      <c r="R1533" t="n">
        <v>204941462.7868603</v>
      </c>
      <c r="S1533" t="n">
        <v>1.42168625526552e-10</v>
      </c>
      <c r="T1533" t="n">
        <v>5.256079273410861e-11</v>
      </c>
      <c r="U1533" t="n">
        <v>1.074647753005614e-10</v>
      </c>
      <c r="V1533" t="n">
        <v>6.511046204062162e-11</v>
      </c>
    </row>
    <row r="1534">
      <c r="A1534" t="n">
        <v>1532</v>
      </c>
      <c r="B1534" t="n">
        <v>153.2</v>
      </c>
      <c r="C1534" t="n">
        <v>3.99324</v>
      </c>
      <c r="D1534" t="n">
        <v>0.0133108</v>
      </c>
      <c r="E1534" t="n">
        <v>5029970</v>
      </c>
      <c r="F1534" t="n">
        <v>56179.8</v>
      </c>
      <c r="G1534" t="n">
        <v>2165650</v>
      </c>
      <c r="H1534" t="n">
        <v>-8602070</v>
      </c>
      <c r="I1534" t="n">
        <v>-19107900</v>
      </c>
      <c r="J1534" t="n">
        <v>14840500</v>
      </c>
      <c r="K1534" t="inlineStr">
        <is>
          <t>Main Bearing_UW</t>
        </is>
      </c>
      <c r="L1534" t="n">
        <v>1531.464946719973</v>
      </c>
      <c r="M1534" t="n">
        <v>1484.207861162126</v>
      </c>
      <c r="N1534" t="n">
        <v>8.616387133804624</v>
      </c>
      <c r="O1534" t="n">
        <v>11425188.57546327</v>
      </c>
      <c r="P1534" t="n">
        <v>13246150.68147142</v>
      </c>
      <c r="Q1534" t="n">
        <v>14966920.97542687</v>
      </c>
      <c r="R1534" t="n">
        <v>14010342.62182848</v>
      </c>
      <c r="S1534" t="n">
        <v>1.165039851384709e-09</v>
      </c>
      <c r="T1534" t="n">
        <v>1.00488061174021e-09</v>
      </c>
      <c r="U1534" t="n">
        <v>8.893479174410062e-10</v>
      </c>
      <c r="V1534" t="n">
        <v>9.50069556419086e-10</v>
      </c>
    </row>
    <row r="1535">
      <c r="A1535" t="n">
        <v>1532</v>
      </c>
      <c r="B1535" t="n">
        <v>153.2</v>
      </c>
      <c r="C1535" t="n">
        <v>3.99324</v>
      </c>
      <c r="D1535" t="n">
        <v>0.0133108</v>
      </c>
      <c r="E1535" t="n">
        <v>5029970</v>
      </c>
      <c r="F1535" t="n">
        <v>56179.8</v>
      </c>
      <c r="G1535" t="n">
        <v>2165650</v>
      </c>
      <c r="H1535" t="n">
        <v>-8602070</v>
      </c>
      <c r="I1535" t="n">
        <v>-19107900</v>
      </c>
      <c r="J1535" t="n">
        <v>14840500</v>
      </c>
      <c r="K1535" t="inlineStr">
        <is>
          <t>Main Bearing_DW</t>
        </is>
      </c>
      <c r="L1535" t="n">
        <v>1194.092887618366</v>
      </c>
      <c r="M1535" t="n">
        <v>1157.65056447232</v>
      </c>
      <c r="N1535" t="n">
        <v>16.66990252655057</v>
      </c>
      <c r="O1535" t="n">
        <v>103091509.7342492</v>
      </c>
      <c r="P1535" t="n">
        <v>291112851.666229</v>
      </c>
      <c r="Q1535" t="n">
        <v>135845652.6263716</v>
      </c>
      <c r="R1535" t="n">
        <v>230059412.524368</v>
      </c>
      <c r="S1535" t="n">
        <v>1.29116355307171e-10</v>
      </c>
      <c r="T1535" t="n">
        <v>4.57238487542326e-11</v>
      </c>
      <c r="U1535" t="n">
        <v>9.798473298670719e-11</v>
      </c>
      <c r="V1535" t="n">
        <v>5.785809784500824e-11</v>
      </c>
    </row>
    <row r="1536">
      <c r="A1536" t="n">
        <v>1534</v>
      </c>
      <c r="B1536" t="n">
        <v>153.4</v>
      </c>
      <c r="C1536" t="n">
        <v>3.99873</v>
      </c>
      <c r="D1536" t="n">
        <v>0.0133291</v>
      </c>
      <c r="E1536" t="n">
        <v>5070350</v>
      </c>
      <c r="F1536" t="n">
        <v>96257.90000000001</v>
      </c>
      <c r="G1536" t="n">
        <v>2173430</v>
      </c>
      <c r="H1536" t="n">
        <v>-9093980</v>
      </c>
      <c r="I1536" t="n">
        <v>-18065000</v>
      </c>
      <c r="J1536" t="n">
        <v>14865900</v>
      </c>
      <c r="K1536" t="inlineStr">
        <is>
          <t>Main Bearing_UW</t>
        </is>
      </c>
      <c r="L1536" t="n">
        <v>1517.207321275953</v>
      </c>
      <c r="M1536" t="n">
        <v>1470.392080697284</v>
      </c>
      <c r="N1536" t="n">
        <v>8.797561553526572</v>
      </c>
      <c r="O1536" t="n">
        <v>12245797.64944313</v>
      </c>
      <c r="P1536" t="n">
        <v>14546432.16593592</v>
      </c>
      <c r="Q1536" t="n">
        <v>16173005.40591206</v>
      </c>
      <c r="R1536" t="n">
        <v>15430112.99835507</v>
      </c>
      <c r="S1536" t="n">
        <v>1.088463192155239e-09</v>
      </c>
      <c r="T1536" t="n">
        <v>9.163140382432326e-10</v>
      </c>
      <c r="U1536" t="n">
        <v>8.241572710491727e-10</v>
      </c>
      <c r="V1536" t="n">
        <v>8.638368365429957e-10</v>
      </c>
    </row>
    <row r="1537">
      <c r="A1537" t="n">
        <v>1534</v>
      </c>
      <c r="B1537" t="n">
        <v>153.4</v>
      </c>
      <c r="C1537" t="n">
        <v>3.99873</v>
      </c>
      <c r="D1537" t="n">
        <v>0.0133291</v>
      </c>
      <c r="E1537" t="n">
        <v>5070350</v>
      </c>
      <c r="F1537" t="n">
        <v>96257.90000000001</v>
      </c>
      <c r="G1537" t="n">
        <v>2173430</v>
      </c>
      <c r="H1537" t="n">
        <v>-9093980</v>
      </c>
      <c r="I1537" t="n">
        <v>-18065000</v>
      </c>
      <c r="J1537" t="n">
        <v>14865900</v>
      </c>
      <c r="K1537" t="inlineStr">
        <is>
          <t>Main Bearing_DW</t>
        </is>
      </c>
      <c r="L1537" t="n">
        <v>1180.788976627641</v>
      </c>
      <c r="M1537" t="n">
        <v>1144.753531088454</v>
      </c>
      <c r="N1537" t="n">
        <v>17.28250020757575</v>
      </c>
      <c r="O1537" t="n">
        <v>116270070.1036195</v>
      </c>
      <c r="P1537" t="n">
        <v>348591737.7823594</v>
      </c>
      <c r="Q1537" t="n">
        <v>151530243.7359878</v>
      </c>
      <c r="R1537" t="n">
        <v>265681081.6311153</v>
      </c>
      <c r="S1537" t="n">
        <v>1.146391327374375e-10</v>
      </c>
      <c r="T1537" t="n">
        <v>3.823699346632801e-11</v>
      </c>
      <c r="U1537" t="n">
        <v>8.796329809396585e-11</v>
      </c>
      <c r="V1537" t="n">
        <v>5.016954883715347e-11</v>
      </c>
    </row>
    <row r="1538">
      <c r="A1538" t="n">
        <v>1536</v>
      </c>
      <c r="B1538" t="n">
        <v>153.6</v>
      </c>
      <c r="C1538" t="n">
        <v>4.01091</v>
      </c>
      <c r="D1538" t="n">
        <v>0.0133697</v>
      </c>
      <c r="E1538" t="n">
        <v>5036460</v>
      </c>
      <c r="F1538" t="n">
        <v>33710.8</v>
      </c>
      <c r="G1538" t="n">
        <v>2167930</v>
      </c>
      <c r="H1538" t="n">
        <v>-10048600</v>
      </c>
      <c r="I1538" t="n">
        <v>-16927900</v>
      </c>
      <c r="J1538" t="n">
        <v>14858500</v>
      </c>
      <c r="K1538" t="inlineStr">
        <is>
          <t>Main Bearing_UW</t>
        </is>
      </c>
      <c r="L1538" t="n">
        <v>1497.592553528268</v>
      </c>
      <c r="M1538" t="n">
        <v>1451.384250248554</v>
      </c>
      <c r="N1538" t="n">
        <v>9.0171631923519</v>
      </c>
      <c r="O1538" t="n">
        <v>13294718.01962516</v>
      </c>
      <c r="P1538" t="n">
        <v>16272137.16601115</v>
      </c>
      <c r="Q1538" t="n">
        <v>17863525.34695898</v>
      </c>
      <c r="R1538" t="n">
        <v>17477311.13584077</v>
      </c>
      <c r="S1538" t="n">
        <v>1.00563998275587e-09</v>
      </c>
      <c r="T1538" t="n">
        <v>8.216314712443739e-10</v>
      </c>
      <c r="U1538" t="n">
        <v>7.48435694540888e-10</v>
      </c>
      <c r="V1538" t="n">
        <v>7.649746517690996e-10</v>
      </c>
    </row>
    <row r="1539">
      <c r="A1539" t="n">
        <v>1536</v>
      </c>
      <c r="B1539" t="n">
        <v>153.6</v>
      </c>
      <c r="C1539" t="n">
        <v>4.01091</v>
      </c>
      <c r="D1539" t="n">
        <v>0.0133697</v>
      </c>
      <c r="E1539" t="n">
        <v>5036460</v>
      </c>
      <c r="F1539" t="n">
        <v>33710.8</v>
      </c>
      <c r="G1539" t="n">
        <v>2167930</v>
      </c>
      <c r="H1539" t="n">
        <v>-10048600</v>
      </c>
      <c r="I1539" t="n">
        <v>-16927900</v>
      </c>
      <c r="J1539" t="n">
        <v>14858500</v>
      </c>
      <c r="K1539" t="inlineStr">
        <is>
          <t>Main Bearing_DW</t>
        </is>
      </c>
      <c r="L1539" t="n">
        <v>1174.885761921309</v>
      </c>
      <c r="M1539" t="n">
        <v>1139.031803188663</v>
      </c>
      <c r="N1539" t="n">
        <v>17.74350141517533</v>
      </c>
      <c r="O1539" t="n">
        <v>126933751.7875026</v>
      </c>
      <c r="P1539" t="n">
        <v>398551242.3082684</v>
      </c>
      <c r="Q1539" t="n">
        <v>161411525.3849048</v>
      </c>
      <c r="R1539" t="n">
        <v>289342796.4185125</v>
      </c>
      <c r="S1539" t="n">
        <v>1.053281716779471e-10</v>
      </c>
      <c r="T1539" t="n">
        <v>3.354574915528404e-11</v>
      </c>
      <c r="U1539" t="n">
        <v>8.282989686218738e-11</v>
      </c>
      <c r="V1539" t="n">
        <v>4.620712927880099e-11</v>
      </c>
    </row>
    <row r="1540">
      <c r="A1540" t="n">
        <v>1538</v>
      </c>
      <c r="B1540" t="n">
        <v>153.8</v>
      </c>
      <c r="C1540" t="n">
        <v>4.01759</v>
      </c>
      <c r="D1540" t="n">
        <v>0.01339196666666667</v>
      </c>
      <c r="E1540" t="n">
        <v>4973650</v>
      </c>
      <c r="F1540" t="n">
        <v>-38521.5</v>
      </c>
      <c r="G1540" t="n">
        <v>2165360</v>
      </c>
      <c r="H1540" t="n">
        <v>-9877700</v>
      </c>
      <c r="I1540" t="n">
        <v>-17023500</v>
      </c>
      <c r="J1540" t="n">
        <v>14868200</v>
      </c>
      <c r="K1540" t="inlineStr">
        <is>
          <t>Main Bearing_UW</t>
        </is>
      </c>
      <c r="L1540" t="n">
        <v>1495.27253537361</v>
      </c>
      <c r="M1540" t="n">
        <v>1449.135882846163</v>
      </c>
      <c r="N1540" t="n">
        <v>9.041610953209831</v>
      </c>
      <c r="O1540" t="n">
        <v>13415249.43147384</v>
      </c>
      <c r="P1540" t="n">
        <v>16486625.91792258</v>
      </c>
      <c r="Q1540" t="n">
        <v>18077819.84672315</v>
      </c>
      <c r="R1540" t="n">
        <v>17752007.32937313</v>
      </c>
      <c r="S1540" t="n">
        <v>9.98264455318099e-10</v>
      </c>
      <c r="T1540" t="n">
        <v>8.122927476693876e-10</v>
      </c>
      <c r="U1540" t="n">
        <v>7.407954487993276e-10</v>
      </c>
      <c r="V1540" t="n">
        <v>7.543916819202652e-10</v>
      </c>
    </row>
    <row r="1541">
      <c r="A1541" t="n">
        <v>1538</v>
      </c>
      <c r="B1541" t="n">
        <v>153.8</v>
      </c>
      <c r="C1541" t="n">
        <v>4.01759</v>
      </c>
      <c r="D1541" t="n">
        <v>0.01339196666666667</v>
      </c>
      <c r="E1541" t="n">
        <v>4973650</v>
      </c>
      <c r="F1541" t="n">
        <v>-38521.5</v>
      </c>
      <c r="G1541" t="n">
        <v>2165360</v>
      </c>
      <c r="H1541" t="n">
        <v>-9877700</v>
      </c>
      <c r="I1541" t="n">
        <v>-17023500</v>
      </c>
      <c r="J1541" t="n">
        <v>14868200</v>
      </c>
      <c r="K1541" t="inlineStr">
        <is>
          <t>Main Bearing_DW</t>
        </is>
      </c>
      <c r="L1541" t="n">
        <v>1175.67627161673</v>
      </c>
      <c r="M1541" t="n">
        <v>1139.798327728604</v>
      </c>
      <c r="N1541" t="n">
        <v>17.75181738809741</v>
      </c>
      <c r="O1541" t="n">
        <v>127132163.3857431</v>
      </c>
      <c r="P1541" t="n">
        <v>400037875.5366777</v>
      </c>
      <c r="Q1541" t="n">
        <v>160972072.6450095</v>
      </c>
      <c r="R1541" t="n">
        <v>288653127.6440566</v>
      </c>
      <c r="S1541" t="n">
        <v>1.053389347747737e-10</v>
      </c>
      <c r="T1541" t="n">
        <v>3.347674679228922e-11</v>
      </c>
      <c r="U1541" t="n">
        <v>8.319434822834065e-11</v>
      </c>
      <c r="V1541" t="n">
        <v>4.639467022571308e-11</v>
      </c>
    </row>
    <row r="1542">
      <c r="A1542" t="n">
        <v>1540</v>
      </c>
      <c r="B1542" t="n">
        <v>154</v>
      </c>
      <c r="C1542" t="n">
        <v>4.03716</v>
      </c>
      <c r="D1542" t="n">
        <v>0.0134572</v>
      </c>
      <c r="E1542" t="n">
        <v>4951040</v>
      </c>
      <c r="F1542" t="n">
        <v>1084.5</v>
      </c>
      <c r="G1542" t="n">
        <v>2167950</v>
      </c>
      <c r="H1542" t="n">
        <v>-8144260</v>
      </c>
      <c r="I1542" t="n">
        <v>-18147800</v>
      </c>
      <c r="J1542" t="n">
        <v>14884600</v>
      </c>
      <c r="K1542" t="inlineStr">
        <is>
          <t>Main Bearing_UW</t>
        </is>
      </c>
      <c r="L1542" t="n">
        <v>1508.922464069299</v>
      </c>
      <c r="M1542" t="n">
        <v>1462.363497816318</v>
      </c>
      <c r="N1542" t="n">
        <v>8.907988873282456</v>
      </c>
      <c r="O1542" t="n">
        <v>12765708.34752859</v>
      </c>
      <c r="P1542" t="n">
        <v>15464648.10292569</v>
      </c>
      <c r="Q1542" t="n">
        <v>16925743.91352403</v>
      </c>
      <c r="R1542" t="n">
        <v>16403085.73315524</v>
      </c>
      <c r="S1542" t="n">
        <v>1.05416790307647e-09</v>
      </c>
      <c r="T1542" t="n">
        <v>8.701911553651252e-10</v>
      </c>
      <c r="U1542" t="n">
        <v>7.950728823946942e-10</v>
      </c>
      <c r="V1542" t="n">
        <v>8.204066124460488e-10</v>
      </c>
    </row>
    <row r="1543">
      <c r="A1543" t="n">
        <v>1540</v>
      </c>
      <c r="B1543" t="n">
        <v>154</v>
      </c>
      <c r="C1543" t="n">
        <v>4.03716</v>
      </c>
      <c r="D1543" t="n">
        <v>0.0134572</v>
      </c>
      <c r="E1543" t="n">
        <v>4951040</v>
      </c>
      <c r="F1543" t="n">
        <v>1084.5</v>
      </c>
      <c r="G1543" t="n">
        <v>2167950</v>
      </c>
      <c r="H1543" t="n">
        <v>-8144260</v>
      </c>
      <c r="I1543" t="n">
        <v>-18147800</v>
      </c>
      <c r="J1543" t="n">
        <v>14884600</v>
      </c>
      <c r="K1543" t="inlineStr">
        <is>
          <t>Main Bearing_DW</t>
        </is>
      </c>
      <c r="L1543" t="n">
        <v>1173.709744994259</v>
      </c>
      <c r="M1543" t="n">
        <v>1137.889963132635</v>
      </c>
      <c r="N1543" t="n">
        <v>17.60233683625576</v>
      </c>
      <c r="O1543" t="n">
        <v>123598667.7425615</v>
      </c>
      <c r="P1543" t="n">
        <v>385002860.350807</v>
      </c>
      <c r="Q1543" t="n">
        <v>160161569.0540554</v>
      </c>
      <c r="R1543" t="n">
        <v>287539883.6174079</v>
      </c>
      <c r="S1543" t="n">
        <v>1.088781962280487e-10</v>
      </c>
      <c r="T1543" t="n">
        <v>3.495350654729699e-11</v>
      </c>
      <c r="U1543" t="n">
        <v>8.402265337109756e-11</v>
      </c>
      <c r="V1543" t="n">
        <v>4.680115965375349e-11</v>
      </c>
    </row>
    <row r="1544">
      <c r="A1544" t="n">
        <v>1542</v>
      </c>
      <c r="B1544" t="n">
        <v>154.2</v>
      </c>
      <c r="C1544" t="n">
        <v>4.03548</v>
      </c>
      <c r="D1544" t="n">
        <v>0.0134516</v>
      </c>
      <c r="E1544" t="n">
        <v>4947730</v>
      </c>
      <c r="F1544" t="n">
        <v>56147.1</v>
      </c>
      <c r="G1544" t="n">
        <v>2123380</v>
      </c>
      <c r="H1544" t="n">
        <v>-7013560</v>
      </c>
      <c r="I1544" t="n">
        <v>-18403100</v>
      </c>
      <c r="J1544" t="n">
        <v>14867300</v>
      </c>
      <c r="K1544" t="inlineStr">
        <is>
          <t>Main Bearing_UW</t>
        </is>
      </c>
      <c r="L1544" t="n">
        <v>1515.368159651825</v>
      </c>
      <c r="M1544" t="n">
        <v>1468.610254818331</v>
      </c>
      <c r="N1544" t="n">
        <v>8.914279959002215</v>
      </c>
      <c r="O1544" t="n">
        <v>12795784.8544049</v>
      </c>
      <c r="P1544" t="n">
        <v>15509980.63039128</v>
      </c>
      <c r="Q1544" t="n">
        <v>16583302.05050468</v>
      </c>
      <c r="R1544" t="n">
        <v>15994452.71716453</v>
      </c>
      <c r="S1544" t="n">
        <v>1.051252436099638e-09</v>
      </c>
      <c r="T1544" t="n">
        <v>8.672867052871778e-10</v>
      </c>
      <c r="U1544" t="n">
        <v>8.111532889549357e-10</v>
      </c>
      <c r="V1544" t="n">
        <v>8.410165848040768e-10</v>
      </c>
    </row>
    <row r="1545">
      <c r="A1545" t="n">
        <v>1542</v>
      </c>
      <c r="B1545" t="n">
        <v>154.2</v>
      </c>
      <c r="C1545" t="n">
        <v>4.03548</v>
      </c>
      <c r="D1545" t="n">
        <v>0.0134516</v>
      </c>
      <c r="E1545" t="n">
        <v>4947730</v>
      </c>
      <c r="F1545" t="n">
        <v>56147.1</v>
      </c>
      <c r="G1545" t="n">
        <v>2123380</v>
      </c>
      <c r="H1545" t="n">
        <v>-7013560</v>
      </c>
      <c r="I1545" t="n">
        <v>-18403100</v>
      </c>
      <c r="J1545" t="n">
        <v>14867300</v>
      </c>
      <c r="K1545" t="inlineStr">
        <is>
          <t>Main Bearing_DW</t>
        </is>
      </c>
      <c r="L1545" t="n">
        <v>1160.124165678863</v>
      </c>
      <c r="M1545" t="n">
        <v>1124.718218934888</v>
      </c>
      <c r="N1545" t="n">
        <v>17.80910899542907</v>
      </c>
      <c r="O1545" t="n">
        <v>128504993.7168031</v>
      </c>
      <c r="P1545" t="n">
        <v>408047712.0077801</v>
      </c>
      <c r="Q1545" t="n">
        <v>172323019.3646341</v>
      </c>
      <c r="R1545" t="n">
        <v>316231266.7106348</v>
      </c>
      <c r="S1545" t="n">
        <v>1.04677644120542e-10</v>
      </c>
      <c r="T1545" t="n">
        <v>3.29657527885943e-11</v>
      </c>
      <c r="U1545" t="n">
        <v>7.806037782762225e-11</v>
      </c>
      <c r="V1545" t="n">
        <v>4.253722327940707e-11</v>
      </c>
    </row>
    <row r="1546">
      <c r="A1546" t="n">
        <v>1544</v>
      </c>
      <c r="B1546" t="n">
        <v>154.4</v>
      </c>
      <c r="C1546" t="n">
        <v>4.00913</v>
      </c>
      <c r="D1546" t="n">
        <v>0.01336376666666667</v>
      </c>
      <c r="E1546" t="n">
        <v>4978110</v>
      </c>
      <c r="F1546" t="n">
        <v>39955.9</v>
      </c>
      <c r="G1546" t="n">
        <v>2096610</v>
      </c>
      <c r="H1546" t="n">
        <v>-6486690</v>
      </c>
      <c r="I1546" t="n">
        <v>-18960400</v>
      </c>
      <c r="J1546" t="n">
        <v>14906900</v>
      </c>
      <c r="K1546" t="inlineStr">
        <is>
          <t>Main Bearing_UW</t>
        </is>
      </c>
      <c r="L1546" t="n">
        <v>1529.907410242105</v>
      </c>
      <c r="M1546" t="n">
        <v>1482.69943888238</v>
      </c>
      <c r="N1546" t="n">
        <v>8.779848423650689</v>
      </c>
      <c r="O1546" t="n">
        <v>12163804.34646689</v>
      </c>
      <c r="P1546" t="n">
        <v>14437053.49719169</v>
      </c>
      <c r="Q1546" t="n">
        <v>15468175.74070348</v>
      </c>
      <c r="R1546" t="n">
        <v>14628363.62078067</v>
      </c>
      <c r="S1546" t="n">
        <v>1.098650248394395e-09</v>
      </c>
      <c r="T1546" t="n">
        <v>9.256574874690464e-10</v>
      </c>
      <c r="U1546" t="n">
        <v>8.639523425830234e-10</v>
      </c>
      <c r="V1546" t="n">
        <v>9.135517145391744e-10</v>
      </c>
    </row>
    <row r="1547">
      <c r="A1547" t="n">
        <v>1544</v>
      </c>
      <c r="B1547" t="n">
        <v>154.4</v>
      </c>
      <c r="C1547" t="n">
        <v>4.00913</v>
      </c>
      <c r="D1547" t="n">
        <v>0.01336376666666667</v>
      </c>
      <c r="E1547" t="n">
        <v>4978110</v>
      </c>
      <c r="F1547" t="n">
        <v>39955.9</v>
      </c>
      <c r="G1547" t="n">
        <v>2096610</v>
      </c>
      <c r="H1547" t="n">
        <v>-6486690</v>
      </c>
      <c r="I1547" t="n">
        <v>-18960400</v>
      </c>
      <c r="J1547" t="n">
        <v>14906900</v>
      </c>
      <c r="K1547" t="inlineStr">
        <is>
          <t>Main Bearing_DW</t>
        </is>
      </c>
      <c r="L1547" t="n">
        <v>1161.101817612527</v>
      </c>
      <c r="M1547" t="n">
        <v>1125.664501060741</v>
      </c>
      <c r="N1547" t="n">
        <v>17.50106227230813</v>
      </c>
      <c r="O1547" t="n">
        <v>121244132.957195</v>
      </c>
      <c r="P1547" t="n">
        <v>371923195.9952964</v>
      </c>
      <c r="Q1547" t="n">
        <v>167180088.7626856</v>
      </c>
      <c r="R1547" t="n">
        <v>302358189.369692</v>
      </c>
      <c r="S1547" t="n">
        <v>1.102219657208874e-10</v>
      </c>
      <c r="T1547" t="n">
        <v>3.593152245023102e-11</v>
      </c>
      <c r="U1547" t="n">
        <v>7.993635345915335e-11</v>
      </c>
      <c r="V1547" t="n">
        <v>4.419846108526218e-11</v>
      </c>
    </row>
    <row r="1548">
      <c r="A1548" t="n">
        <v>1546</v>
      </c>
      <c r="B1548" t="n">
        <v>154.6</v>
      </c>
      <c r="C1548" t="n">
        <v>4.00358</v>
      </c>
      <c r="D1548" t="n">
        <v>0.01334526666666667</v>
      </c>
      <c r="E1548" t="n">
        <v>4972340</v>
      </c>
      <c r="F1548" t="n">
        <v>-21043.5</v>
      </c>
      <c r="G1548" t="n">
        <v>2072010</v>
      </c>
      <c r="H1548" t="n">
        <v>-5656470</v>
      </c>
      <c r="I1548" t="n">
        <v>-17642700</v>
      </c>
      <c r="J1548" t="n">
        <v>14950900</v>
      </c>
      <c r="K1548" t="inlineStr">
        <is>
          <t>Main Bearing_UW</t>
        </is>
      </c>
      <c r="L1548" t="n">
        <v>1511.117868901569</v>
      </c>
      <c r="M1548" t="n">
        <v>1464.49250884601</v>
      </c>
      <c r="N1548" t="n">
        <v>9.120362719120731</v>
      </c>
      <c r="O1548" t="n">
        <v>13808708.67530558</v>
      </c>
      <c r="P1548" t="n">
        <v>17106954.18528595</v>
      </c>
      <c r="Q1548" t="n">
        <v>17396725.44608032</v>
      </c>
      <c r="R1548" t="n">
        <v>16912266.99755238</v>
      </c>
      <c r="S1548" t="n">
        <v>9.664384252332229e-10</v>
      </c>
      <c r="T1548" t="n">
        <v>7.801076990166498e-10</v>
      </c>
      <c r="U1548" t="n">
        <v>7.671137139014578e-10</v>
      </c>
      <c r="V1548" t="n">
        <v>7.890879838047766e-10</v>
      </c>
    </row>
    <row r="1549">
      <c r="A1549" t="n">
        <v>1546</v>
      </c>
      <c r="B1549" t="n">
        <v>154.6</v>
      </c>
      <c r="C1549" t="n">
        <v>4.00358</v>
      </c>
      <c r="D1549" t="n">
        <v>0.01334526666666667</v>
      </c>
      <c r="E1549" t="n">
        <v>4972340</v>
      </c>
      <c r="F1549" t="n">
        <v>-21043.5</v>
      </c>
      <c r="G1549" t="n">
        <v>2072010</v>
      </c>
      <c r="H1549" t="n">
        <v>-5656470</v>
      </c>
      <c r="I1549" t="n">
        <v>-17642700</v>
      </c>
      <c r="J1549" t="n">
        <v>14950900</v>
      </c>
      <c r="K1549" t="inlineStr">
        <is>
          <t>Main Bearing_DW</t>
        </is>
      </c>
      <c r="L1549" t="n">
        <v>1120.708050451394</v>
      </c>
      <c r="M1549" t="n">
        <v>1086.503224220378</v>
      </c>
      <c r="N1549" t="n">
        <v>19.01549826496645</v>
      </c>
      <c r="O1549" t="n">
        <v>159884021.8352939</v>
      </c>
      <c r="P1549" t="n">
        <v>564111264.6633062</v>
      </c>
      <c r="Q1549" t="n">
        <v>223939000.7593779</v>
      </c>
      <c r="R1549" t="n">
        <v>443910706.4841357</v>
      </c>
      <c r="S1549" t="n">
        <v>8.346841988009548e-11</v>
      </c>
      <c r="T1549" t="n">
        <v>2.365715330047856e-11</v>
      </c>
      <c r="U1549" t="n">
        <v>5.959331166707375e-11</v>
      </c>
      <c r="V1549" t="n">
        <v>3.00629529131296e-11</v>
      </c>
    </row>
    <row r="1550">
      <c r="A1550" t="n">
        <v>1548</v>
      </c>
      <c r="B1550" t="n">
        <v>154.8</v>
      </c>
      <c r="C1550" t="n">
        <v>4.00732</v>
      </c>
      <c r="D1550" t="n">
        <v>0.01335773333333333</v>
      </c>
      <c r="E1550" t="n">
        <v>4960530</v>
      </c>
      <c r="F1550" t="n">
        <v>-83111.3</v>
      </c>
      <c r="G1550" t="n">
        <v>2081940</v>
      </c>
      <c r="H1550" t="n">
        <v>-6294900</v>
      </c>
      <c r="I1550" t="n">
        <v>-15048300</v>
      </c>
      <c r="J1550" t="n">
        <v>14958300</v>
      </c>
      <c r="K1550" t="inlineStr">
        <is>
          <t>Main Bearing_UW</t>
        </is>
      </c>
      <c r="L1550" t="n">
        <v>1467.393974699015</v>
      </c>
      <c r="M1550" t="n">
        <v>1422.344062582262</v>
      </c>
      <c r="N1550" t="n">
        <v>9.773419948278832</v>
      </c>
      <c r="O1550" t="n">
        <v>17388731.38860742</v>
      </c>
      <c r="P1550" t="n">
        <v>23385955.239487</v>
      </c>
      <c r="Q1550" t="n">
        <v>22262810.62219273</v>
      </c>
      <c r="R1550" t="n">
        <v>22994040.21732239</v>
      </c>
      <c r="S1550" t="n">
        <v>7.681833156664277e-10</v>
      </c>
      <c r="T1550" t="n">
        <v>5.711861327254619e-10</v>
      </c>
      <c r="U1550" t="n">
        <v>6.000021093481184e-10</v>
      </c>
      <c r="V1550" t="n">
        <v>5.809215434558726e-10</v>
      </c>
    </row>
    <row r="1551">
      <c r="A1551" t="n">
        <v>1548</v>
      </c>
      <c r="B1551" t="n">
        <v>154.8</v>
      </c>
      <c r="C1551" t="n">
        <v>4.00732</v>
      </c>
      <c r="D1551" t="n">
        <v>0.01335773333333333</v>
      </c>
      <c r="E1551" t="n">
        <v>4960530</v>
      </c>
      <c r="F1551" t="n">
        <v>-83111.3</v>
      </c>
      <c r="G1551" t="n">
        <v>2081940</v>
      </c>
      <c r="H1551" t="n">
        <v>-6294900</v>
      </c>
      <c r="I1551" t="n">
        <v>-15048300</v>
      </c>
      <c r="J1551" t="n">
        <v>14958300</v>
      </c>
      <c r="K1551" t="inlineStr">
        <is>
          <t>Main Bearing_DW</t>
        </is>
      </c>
      <c r="L1551" t="n">
        <v>1071.055665219852</v>
      </c>
      <c r="M1551" t="n">
        <v>1038.368439631364</v>
      </c>
      <c r="N1551" t="n">
        <v>21.71522191372893</v>
      </c>
      <c r="O1551" t="n">
        <v>248882066.8493892</v>
      </c>
      <c r="P1551" t="n">
        <v>1117897087.363909</v>
      </c>
      <c r="Q1551" t="n">
        <v>340075081.2047028</v>
      </c>
      <c r="R1551" t="n">
        <v>775653717.1232258</v>
      </c>
      <c r="S1551" t="n">
        <v>5.367093540498744e-11</v>
      </c>
      <c r="T1551" t="n">
        <v>1.194898303638302e-11</v>
      </c>
      <c r="U1551" t="n">
        <v>3.927877716301377e-11</v>
      </c>
      <c r="V1551" t="n">
        <v>1.722125871178057e-11</v>
      </c>
    </row>
    <row r="1552">
      <c r="A1552" t="n">
        <v>1550</v>
      </c>
      <c r="B1552" t="n">
        <v>155</v>
      </c>
      <c r="C1552" t="n">
        <v>4.01606</v>
      </c>
      <c r="D1552" t="n">
        <v>0.01338686666666667</v>
      </c>
      <c r="E1552" t="n">
        <v>4961510</v>
      </c>
      <c r="F1552" t="n">
        <v>-82130.79999999999</v>
      </c>
      <c r="G1552" t="n">
        <v>2133630</v>
      </c>
      <c r="H1552" t="n">
        <v>-8407840</v>
      </c>
      <c r="I1552" t="n">
        <v>-12896700</v>
      </c>
      <c r="J1552" t="n">
        <v>14966100</v>
      </c>
      <c r="K1552" t="inlineStr">
        <is>
          <t>Main Bearing_UW</t>
        </is>
      </c>
      <c r="L1552" t="n">
        <v>1424.646496459558</v>
      </c>
      <c r="M1552" t="n">
        <v>1381.146608136414</v>
      </c>
      <c r="N1552" t="n">
        <v>10.25539608528477</v>
      </c>
      <c r="O1552" t="n">
        <v>20415224.48529147</v>
      </c>
      <c r="P1552" t="n">
        <v>29151573.08935757</v>
      </c>
      <c r="Q1552" t="n">
        <v>27665129.2125035</v>
      </c>
      <c r="R1552" t="n">
        <v>30183906.04383587</v>
      </c>
      <c r="S1552" t="n">
        <v>6.557295843752043e-10</v>
      </c>
      <c r="T1552" t="n">
        <v>4.592159272376915e-10</v>
      </c>
      <c r="U1552" t="n">
        <v>4.838895406501972e-10</v>
      </c>
      <c r="V1552" t="n">
        <v>4.435100827316723e-10</v>
      </c>
    </row>
    <row r="1553">
      <c r="A1553" t="n">
        <v>1550</v>
      </c>
      <c r="B1553" t="n">
        <v>155</v>
      </c>
      <c r="C1553" t="n">
        <v>4.01606</v>
      </c>
      <c r="D1553" t="n">
        <v>0.01338686666666667</v>
      </c>
      <c r="E1553" t="n">
        <v>4961510</v>
      </c>
      <c r="F1553" t="n">
        <v>-82130.79999999999</v>
      </c>
      <c r="G1553" t="n">
        <v>2133630</v>
      </c>
      <c r="H1553" t="n">
        <v>-8407840</v>
      </c>
      <c r="I1553" t="n">
        <v>-12896700</v>
      </c>
      <c r="J1553" t="n">
        <v>14966100</v>
      </c>
      <c r="K1553" t="inlineStr">
        <is>
          <t>Main Bearing_DW</t>
        </is>
      </c>
      <c r="L1553" t="n">
        <v>1069.500459435232</v>
      </c>
      <c r="M1553" t="n">
        <v>1036.92356531876</v>
      </c>
      <c r="N1553" t="n">
        <v>22.94258552029345</v>
      </c>
      <c r="O1553" t="n">
        <v>298942202.0269651</v>
      </c>
      <c r="P1553" t="n">
        <v>1495176967.717672</v>
      </c>
      <c r="Q1553" t="n">
        <v>372298865.5982003</v>
      </c>
      <c r="R1553" t="n">
        <v>879432549.8177273</v>
      </c>
      <c r="S1553" t="n">
        <v>4.47807856364795e-11</v>
      </c>
      <c r="T1553" t="n">
        <v>8.953366026699291e-12</v>
      </c>
      <c r="U1553" t="n">
        <v>3.595731253480183e-11</v>
      </c>
      <c r="V1553" t="n">
        <v>1.522216418921639e-11</v>
      </c>
    </row>
    <row r="1554">
      <c r="A1554" t="n">
        <v>1552</v>
      </c>
      <c r="B1554" t="n">
        <v>155.2</v>
      </c>
      <c r="C1554" t="n">
        <v>4.025</v>
      </c>
      <c r="D1554" t="n">
        <v>0.01341666666666667</v>
      </c>
      <c r="E1554" t="n">
        <v>4946600</v>
      </c>
      <c r="F1554" t="n">
        <v>-20001.5</v>
      </c>
      <c r="G1554" t="n">
        <v>2153800</v>
      </c>
      <c r="H1554" t="n">
        <v>-9268960</v>
      </c>
      <c r="I1554" t="n">
        <v>-13115400</v>
      </c>
      <c r="J1554" t="n">
        <v>14933200</v>
      </c>
      <c r="K1554" t="inlineStr">
        <is>
          <t>Main Bearing_UW</t>
        </is>
      </c>
      <c r="L1554" t="n">
        <v>1423.65178507942</v>
      </c>
      <c r="M1554" t="n">
        <v>1380.120269349894</v>
      </c>
      <c r="N1554" t="n">
        <v>10.15068454001978</v>
      </c>
      <c r="O1554" t="n">
        <v>19728639.42713473</v>
      </c>
      <c r="P1554" t="n">
        <v>27855313.37317834</v>
      </c>
      <c r="Q1554" t="n">
        <v>27343141.7813751</v>
      </c>
      <c r="R1554" t="n">
        <v>29767598.0841271</v>
      </c>
      <c r="S1554" t="n">
        <v>6.800604124891358e-10</v>
      </c>
      <c r="T1554" t="n">
        <v>4.816555637670719e-10</v>
      </c>
      <c r="U1554" t="n">
        <v>4.906775810161469e-10</v>
      </c>
      <c r="V1554" t="n">
        <v>4.507137804249247e-10</v>
      </c>
    </row>
    <row r="1555">
      <c r="A1555" t="n">
        <v>1552</v>
      </c>
      <c r="B1555" t="n">
        <v>155.2</v>
      </c>
      <c r="C1555" t="n">
        <v>4.025</v>
      </c>
      <c r="D1555" t="n">
        <v>0.01341666666666667</v>
      </c>
      <c r="E1555" t="n">
        <v>4946600</v>
      </c>
      <c r="F1555" t="n">
        <v>-20001.5</v>
      </c>
      <c r="G1555" t="n">
        <v>2153800</v>
      </c>
      <c r="H1555" t="n">
        <v>-9268960</v>
      </c>
      <c r="I1555" t="n">
        <v>-13115400</v>
      </c>
      <c r="J1555" t="n">
        <v>14933200</v>
      </c>
      <c r="K1555" t="inlineStr">
        <is>
          <t>Main Bearing_DW</t>
        </is>
      </c>
      <c r="L1555" t="n">
        <v>1095.574535605367</v>
      </c>
      <c r="M1555" t="n">
        <v>1062.144174025602</v>
      </c>
      <c r="N1555" t="n">
        <v>21.90341598870775</v>
      </c>
      <c r="O1555" t="n">
        <v>256144795.5972872</v>
      </c>
      <c r="P1555" t="n">
        <v>1174279152.040385</v>
      </c>
      <c r="Q1555" t="n">
        <v>308892844.2854493</v>
      </c>
      <c r="R1555" t="n">
        <v>686112037.4392881</v>
      </c>
      <c r="S1555" t="n">
        <v>5.237922806661453e-11</v>
      </c>
      <c r="T1555" t="n">
        <v>1.142544908793991e-11</v>
      </c>
      <c r="U1555" t="n">
        <v>4.343469560683078e-11</v>
      </c>
      <c r="V1555" t="n">
        <v>1.955462946946746e-11</v>
      </c>
    </row>
    <row r="1556">
      <c r="A1556" t="n">
        <v>1554</v>
      </c>
      <c r="B1556" t="n">
        <v>155.4</v>
      </c>
      <c r="C1556" t="n">
        <v>4.01992</v>
      </c>
      <c r="D1556" t="n">
        <v>0.01339973333333333</v>
      </c>
      <c r="E1556" t="n">
        <v>4995670</v>
      </c>
      <c r="F1556" t="n">
        <v>5839</v>
      </c>
      <c r="G1556" t="n">
        <v>2152190</v>
      </c>
      <c r="H1556" t="n">
        <v>-8622790</v>
      </c>
      <c r="I1556" t="n">
        <v>-17010200</v>
      </c>
      <c r="J1556" t="n">
        <v>14944800</v>
      </c>
      <c r="K1556" t="inlineStr">
        <is>
          <t>Main Bearing_UW</t>
        </is>
      </c>
      <c r="L1556" t="n">
        <v>1496.543236925986</v>
      </c>
      <c r="M1556" t="n">
        <v>1450.368153893937</v>
      </c>
      <c r="N1556" t="n">
        <v>9.114402456813057</v>
      </c>
      <c r="O1556" t="n">
        <v>13778651.10124315</v>
      </c>
      <c r="P1556" t="n">
        <v>17096643.18556042</v>
      </c>
      <c r="Q1556" t="n">
        <v>18245074.90890593</v>
      </c>
      <c r="R1556" t="n">
        <v>17966772.43130455</v>
      </c>
      <c r="S1556" t="n">
        <v>9.724996470898644e-10</v>
      </c>
      <c r="T1556" t="n">
        <v>7.837639931943221e-10</v>
      </c>
      <c r="U1556" t="n">
        <v>7.344301626732457e-10</v>
      </c>
      <c r="V1556" t="n">
        <v>7.458063703187001e-10</v>
      </c>
    </row>
    <row r="1557">
      <c r="A1557" t="n">
        <v>1554</v>
      </c>
      <c r="B1557" t="n">
        <v>155.4</v>
      </c>
      <c r="C1557" t="n">
        <v>4.01992</v>
      </c>
      <c r="D1557" t="n">
        <v>0.01339973333333333</v>
      </c>
      <c r="E1557" t="n">
        <v>4995670</v>
      </c>
      <c r="F1557" t="n">
        <v>5839</v>
      </c>
      <c r="G1557" t="n">
        <v>2152190</v>
      </c>
      <c r="H1557" t="n">
        <v>-8622790</v>
      </c>
      <c r="I1557" t="n">
        <v>-17010200</v>
      </c>
      <c r="J1557" t="n">
        <v>14944800</v>
      </c>
      <c r="K1557" t="inlineStr">
        <is>
          <t>Main Bearing_DW</t>
        </is>
      </c>
      <c r="L1557" t="n">
        <v>1154.283364266524</v>
      </c>
      <c r="M1557" t="n">
        <v>1119.056958661883</v>
      </c>
      <c r="N1557" t="n">
        <v>18.37731160057644</v>
      </c>
      <c r="O1557" t="n">
        <v>142687511.0007294</v>
      </c>
      <c r="P1557" t="n">
        <v>476299601.4493701</v>
      </c>
      <c r="Q1557" t="n">
        <v>185353619.0802035</v>
      </c>
      <c r="R1557" t="n">
        <v>347408309.9786407</v>
      </c>
      <c r="S1557" t="n">
        <v>9.390964380382833e-11</v>
      </c>
      <c r="T1557" t="n">
        <v>2.813299295770606e-11</v>
      </c>
      <c r="U1557" t="n">
        <v>7.229280658143069e-11</v>
      </c>
      <c r="V1557" t="n">
        <v>3.857056077373962e-11</v>
      </c>
    </row>
    <row r="1558">
      <c r="A1558" t="n">
        <v>1556</v>
      </c>
      <c r="B1558" t="n">
        <v>155.6</v>
      </c>
      <c r="C1558" t="n">
        <v>4.03285</v>
      </c>
      <c r="D1558" t="n">
        <v>0.01344283333333333</v>
      </c>
      <c r="E1558" t="n">
        <v>5044820</v>
      </c>
      <c r="F1558" t="n">
        <v>-51808.5</v>
      </c>
      <c r="G1558" t="n">
        <v>2146340</v>
      </c>
      <c r="H1558" t="n">
        <v>-8290290.000000001</v>
      </c>
      <c r="I1558" t="n">
        <v>-20133500</v>
      </c>
      <c r="J1558" t="n">
        <v>14979000</v>
      </c>
      <c r="K1558" t="inlineStr">
        <is>
          <t>Main Bearing_UW</t>
        </is>
      </c>
      <c r="L1558" t="n">
        <v>1552.799451683802</v>
      </c>
      <c r="M1558" t="n">
        <v>1504.881614648518</v>
      </c>
      <c r="N1558" t="n">
        <v>8.385086616687698</v>
      </c>
      <c r="O1558" t="n">
        <v>10434489.56210714</v>
      </c>
      <c r="P1558" t="n">
        <v>11799568.73155944</v>
      </c>
      <c r="Q1558" t="n">
        <v>13415509.33797435</v>
      </c>
      <c r="R1558" t="n">
        <v>12301727.06171976</v>
      </c>
      <c r="S1558" t="n">
        <v>1.288307708136582e-09</v>
      </c>
      <c r="T1558" t="n">
        <v>1.139264801888799e-09</v>
      </c>
      <c r="U1558" t="n">
        <v>1.0020367467735e-09</v>
      </c>
      <c r="V1558" t="n">
        <v>1.092759843060121e-09</v>
      </c>
    </row>
    <row r="1559">
      <c r="A1559" t="n">
        <v>1556</v>
      </c>
      <c r="B1559" t="n">
        <v>155.6</v>
      </c>
      <c r="C1559" t="n">
        <v>4.03285</v>
      </c>
      <c r="D1559" t="n">
        <v>0.01344283333333333</v>
      </c>
      <c r="E1559" t="n">
        <v>5044820</v>
      </c>
      <c r="F1559" t="n">
        <v>-51808.5</v>
      </c>
      <c r="G1559" t="n">
        <v>2146340</v>
      </c>
      <c r="H1559" t="n">
        <v>-8290290.000000001</v>
      </c>
      <c r="I1559" t="n">
        <v>-20133500</v>
      </c>
      <c r="J1559" t="n">
        <v>14979000</v>
      </c>
      <c r="K1559" t="inlineStr">
        <is>
          <t>Main Bearing_DW</t>
        </is>
      </c>
      <c r="L1559" t="n">
        <v>1205.693838019759</v>
      </c>
      <c r="M1559" t="n">
        <v>1168.896722259906</v>
      </c>
      <c r="N1559" t="n">
        <v>16.02896778828851</v>
      </c>
      <c r="O1559" t="n">
        <v>90461659.85815313</v>
      </c>
      <c r="P1559" t="n">
        <v>241831240.1614839</v>
      </c>
      <c r="Q1559" t="n">
        <v>122316418.919376</v>
      </c>
      <c r="R1559" t="n">
        <v>201836319.5203707</v>
      </c>
      <c r="S1559" t="n">
        <v>1.486025500130347e-10</v>
      </c>
      <c r="T1559" t="n">
        <v>5.558766238951105e-11</v>
      </c>
      <c r="U1559" t="n">
        <v>1.099021165931459e-10</v>
      </c>
      <c r="V1559" t="n">
        <v>6.660264795393572e-11</v>
      </c>
    </row>
    <row r="1560">
      <c r="A1560" t="n">
        <v>1558</v>
      </c>
      <c r="B1560" t="n">
        <v>155.8</v>
      </c>
      <c r="C1560" t="n">
        <v>4.0429</v>
      </c>
      <c r="D1560" t="n">
        <v>0.01347633333333333</v>
      </c>
      <c r="E1560" t="n">
        <v>5106590</v>
      </c>
      <c r="F1560" t="n">
        <v>-51660.5</v>
      </c>
      <c r="G1560" t="n">
        <v>2150760</v>
      </c>
      <c r="H1560" t="n">
        <v>-8735880</v>
      </c>
      <c r="I1560" t="n">
        <v>-21928000</v>
      </c>
      <c r="J1560" t="n">
        <v>14949900</v>
      </c>
      <c r="K1560" t="inlineStr">
        <is>
          <t>Main Bearing_UW</t>
        </is>
      </c>
      <c r="L1560" t="n">
        <v>1585.808683754417</v>
      </c>
      <c r="M1560" t="n">
        <v>1536.867789932907</v>
      </c>
      <c r="N1560" t="n">
        <v>7.972074482556491</v>
      </c>
      <c r="O1560" t="n">
        <v>8817602.642943762</v>
      </c>
      <c r="P1560" t="n">
        <v>9446748.075547848</v>
      </c>
      <c r="Q1560" t="n">
        <v>11206467.81244556</v>
      </c>
      <c r="R1560" t="n">
        <v>9868702.661325043</v>
      </c>
      <c r="S1560" t="n">
        <v>1.528344367402141e-09</v>
      </c>
      <c r="T1560" t="n">
        <v>1.4265579250722e-09</v>
      </c>
      <c r="U1560" t="n">
        <v>1.202549595365538e-09</v>
      </c>
      <c r="V1560" t="n">
        <v>1.365562809602767e-09</v>
      </c>
    </row>
    <row r="1561">
      <c r="A1561" t="n">
        <v>1558</v>
      </c>
      <c r="B1561" t="n">
        <v>155.8</v>
      </c>
      <c r="C1561" t="n">
        <v>4.0429</v>
      </c>
      <c r="D1561" t="n">
        <v>0.01347633333333333</v>
      </c>
      <c r="E1561" t="n">
        <v>5106590</v>
      </c>
      <c r="F1561" t="n">
        <v>-51660.5</v>
      </c>
      <c r="G1561" t="n">
        <v>2150760</v>
      </c>
      <c r="H1561" t="n">
        <v>-8735880</v>
      </c>
      <c r="I1561" t="n">
        <v>-21928000</v>
      </c>
      <c r="J1561" t="n">
        <v>14949900</v>
      </c>
      <c r="K1561" t="inlineStr">
        <is>
          <t>Main Bearing_DW</t>
        </is>
      </c>
      <c r="L1561" t="n">
        <v>1241.382095021746</v>
      </c>
      <c r="M1561" t="n">
        <v>1203.495895461588</v>
      </c>
      <c r="N1561" t="n">
        <v>14.73966527429346</v>
      </c>
      <c r="O1561" t="n">
        <v>68402415.08438271</v>
      </c>
      <c r="P1561" t="n">
        <v>160963800.1108689</v>
      </c>
      <c r="Q1561" t="n">
        <v>93567995.33231993</v>
      </c>
      <c r="R1561" t="n">
        <v>142771967.2527145</v>
      </c>
      <c r="S1561" t="n">
        <v>1.970154608826112e-10</v>
      </c>
      <c r="T1561" t="n">
        <v>8.372275830994973e-11</v>
      </c>
      <c r="U1561" t="n">
        <v>1.440271674675752e-10</v>
      </c>
      <c r="V1561" t="n">
        <v>9.439061177520558e-11</v>
      </c>
    </row>
    <row r="1562">
      <c r="A1562" t="n">
        <v>1560</v>
      </c>
      <c r="B1562" t="n">
        <v>156</v>
      </c>
      <c r="C1562" t="n">
        <v>4.03477</v>
      </c>
      <c r="D1562" t="n">
        <v>0.01344923333333333</v>
      </c>
      <c r="E1562" t="n">
        <v>5067520</v>
      </c>
      <c r="F1562" t="n">
        <v>3270</v>
      </c>
      <c r="G1562" t="n">
        <v>2150430</v>
      </c>
      <c r="H1562" t="n">
        <v>-10022700</v>
      </c>
      <c r="I1562" t="n">
        <v>-21466500</v>
      </c>
      <c r="J1562" t="n">
        <v>14961800</v>
      </c>
      <c r="K1562" t="inlineStr">
        <is>
          <t>Main Bearing_UW</t>
        </is>
      </c>
      <c r="L1562" t="n">
        <v>1576.084514915782</v>
      </c>
      <c r="M1562" t="n">
        <v>1527.444642803355</v>
      </c>
      <c r="N1562" t="n">
        <v>8.036776898966197</v>
      </c>
      <c r="O1562" t="n">
        <v>9058419.029748725</v>
      </c>
      <c r="P1562" t="n">
        <v>9779638.600542782</v>
      </c>
      <c r="Q1562" t="n">
        <v>11700372.64043764</v>
      </c>
      <c r="R1562" t="n">
        <v>10394062.56981257</v>
      </c>
      <c r="S1562" t="n">
        <v>1.484721924340743e-09</v>
      </c>
      <c r="T1562" t="n">
        <v>1.375228051125211e-09</v>
      </c>
      <c r="U1562" t="n">
        <v>1.149470512319536e-09</v>
      </c>
      <c r="V1562" t="n">
        <v>1.293934228604115e-09</v>
      </c>
    </row>
    <row r="1563">
      <c r="A1563" t="n">
        <v>1560</v>
      </c>
      <c r="B1563" t="n">
        <v>156</v>
      </c>
      <c r="C1563" t="n">
        <v>4.03477</v>
      </c>
      <c r="D1563" t="n">
        <v>0.01344923333333333</v>
      </c>
      <c r="E1563" t="n">
        <v>5067520</v>
      </c>
      <c r="F1563" t="n">
        <v>3270</v>
      </c>
      <c r="G1563" t="n">
        <v>2150430</v>
      </c>
      <c r="H1563" t="n">
        <v>-10022700</v>
      </c>
      <c r="I1563" t="n">
        <v>-21466500</v>
      </c>
      <c r="J1563" t="n">
        <v>14961800</v>
      </c>
      <c r="K1563" t="inlineStr">
        <is>
          <t>Main Bearing_DW</t>
        </is>
      </c>
      <c r="L1563" t="n">
        <v>1249.55051563813</v>
      </c>
      <c r="M1563" t="n">
        <v>1211.416560375582</v>
      </c>
      <c r="N1563" t="n">
        <v>14.66489170183027</v>
      </c>
      <c r="O1563" t="n">
        <v>67252572.11281195</v>
      </c>
      <c r="P1563" t="n">
        <v>156816431.0998558</v>
      </c>
      <c r="Q1563" t="n">
        <v>89930718.7639823</v>
      </c>
      <c r="R1563" t="n">
        <v>135537729.4897618</v>
      </c>
      <c r="S1563" t="n">
        <v>1.999809510746011e-10</v>
      </c>
      <c r="T1563" t="n">
        <v>8.576418452457501e-11</v>
      </c>
      <c r="U1563" t="n">
        <v>1.495510490539949e-10</v>
      </c>
      <c r="V1563" t="n">
        <v>9.922870468587316e-11</v>
      </c>
    </row>
    <row r="1564">
      <c r="A1564" t="n">
        <v>1562</v>
      </c>
      <c r="B1564" t="n">
        <v>156.2</v>
      </c>
      <c r="C1564" t="n">
        <v>4.0305</v>
      </c>
      <c r="D1564" t="n">
        <v>0.013435</v>
      </c>
      <c r="E1564" t="n">
        <v>4956710</v>
      </c>
      <c r="F1564" t="n">
        <v>57473</v>
      </c>
      <c r="G1564" t="n">
        <v>2146320</v>
      </c>
      <c r="H1564" t="n">
        <v>-11507700</v>
      </c>
      <c r="I1564" t="n">
        <v>-19450100</v>
      </c>
      <c r="J1564" t="n">
        <v>14999600</v>
      </c>
      <c r="K1564" t="inlineStr">
        <is>
          <t>Main Bearing_UW</t>
        </is>
      </c>
      <c r="L1564" t="n">
        <v>1535.560017065642</v>
      </c>
      <c r="M1564" t="n">
        <v>1488.174686363339</v>
      </c>
      <c r="N1564" t="n">
        <v>8.440182025563596</v>
      </c>
      <c r="O1564" t="n">
        <v>10664784.27218751</v>
      </c>
      <c r="P1564" t="n">
        <v>12144267.18823045</v>
      </c>
      <c r="Q1564" t="n">
        <v>14316225.513732</v>
      </c>
      <c r="R1564" t="n">
        <v>13316991.17077434</v>
      </c>
      <c r="S1564" t="n">
        <v>1.259753564358248e-09</v>
      </c>
      <c r="T1564" t="n">
        <v>1.106283301558159e-09</v>
      </c>
      <c r="U1564" t="n">
        <v>9.384456808893701e-10</v>
      </c>
      <c r="V1564" t="n">
        <v>1.008861523426151e-09</v>
      </c>
    </row>
    <row r="1565">
      <c r="A1565" t="n">
        <v>1562</v>
      </c>
      <c r="B1565" t="n">
        <v>156.2</v>
      </c>
      <c r="C1565" t="n">
        <v>4.0305</v>
      </c>
      <c r="D1565" t="n">
        <v>0.013435</v>
      </c>
      <c r="E1565" t="n">
        <v>4956710</v>
      </c>
      <c r="F1565" t="n">
        <v>57473</v>
      </c>
      <c r="G1565" t="n">
        <v>2146320</v>
      </c>
      <c r="H1565" t="n">
        <v>-11507700</v>
      </c>
      <c r="I1565" t="n">
        <v>-19450100</v>
      </c>
      <c r="J1565" t="n">
        <v>14999600</v>
      </c>
      <c r="K1565" t="inlineStr">
        <is>
          <t>Main Bearing_DW</t>
        </is>
      </c>
      <c r="L1565" t="n">
        <v>1240.830541000847</v>
      </c>
      <c r="M1565" t="n">
        <v>1202.964807551224</v>
      </c>
      <c r="N1565" t="n">
        <v>15.36261555881086</v>
      </c>
      <c r="O1565" t="n">
        <v>78522944.03556536</v>
      </c>
      <c r="P1565" t="n">
        <v>196364214.4365989</v>
      </c>
      <c r="Q1565" t="n">
        <v>99830784.70808059</v>
      </c>
      <c r="R1565" t="n">
        <v>155180302.0863995</v>
      </c>
      <c r="S1565" t="n">
        <v>1.710964886124862e-10</v>
      </c>
      <c r="T1565" t="n">
        <v>6.841878006411309e-11</v>
      </c>
      <c r="U1565" t="n">
        <v>1.345777260920652e-10</v>
      </c>
      <c r="V1565" t="n">
        <v>8.657670992623674e-11</v>
      </c>
    </row>
    <row r="1566">
      <c r="A1566" t="n">
        <v>1564</v>
      </c>
      <c r="B1566" t="n">
        <v>156.4</v>
      </c>
      <c r="C1566" t="n">
        <v>4.01937</v>
      </c>
      <c r="D1566" t="n">
        <v>0.0133979</v>
      </c>
      <c r="E1566" t="n">
        <v>4940070</v>
      </c>
      <c r="F1566" t="n">
        <v>22635.4</v>
      </c>
      <c r="G1566" t="n">
        <v>2157000</v>
      </c>
      <c r="H1566" t="n">
        <v>-13265700</v>
      </c>
      <c r="I1566" t="n">
        <v>-19349900</v>
      </c>
      <c r="J1566" t="n">
        <v>15013800</v>
      </c>
      <c r="K1566" t="inlineStr">
        <is>
          <t>Main Bearing_UW</t>
        </is>
      </c>
      <c r="L1566" t="n">
        <v>1535.365221939796</v>
      </c>
      <c r="M1566" t="n">
        <v>1487.985429112774</v>
      </c>
      <c r="N1566" t="n">
        <v>8.349809657351145</v>
      </c>
      <c r="O1566" t="n">
        <v>10288876.39197347</v>
      </c>
      <c r="P1566" t="n">
        <v>11559429.90805607</v>
      </c>
      <c r="Q1566" t="n">
        <v>14067610.17387778</v>
      </c>
      <c r="R1566" t="n">
        <v>13009801.20882155</v>
      </c>
      <c r="S1566" t="n">
        <v>1.302173287887094e-09</v>
      </c>
      <c r="T1566" t="n">
        <v>1.159045048637101e-09</v>
      </c>
      <c r="U1566" t="n">
        <v>9.523934651586118e-10</v>
      </c>
      <c r="V1566" t="n">
        <v>1.029831262211393e-09</v>
      </c>
    </row>
    <row r="1567">
      <c r="A1567" t="n">
        <v>1564</v>
      </c>
      <c r="B1567" t="n">
        <v>156.4</v>
      </c>
      <c r="C1567" t="n">
        <v>4.01937</v>
      </c>
      <c r="D1567" t="n">
        <v>0.0133979</v>
      </c>
      <c r="E1567" t="n">
        <v>4940070</v>
      </c>
      <c r="F1567" t="n">
        <v>22635.4</v>
      </c>
      <c r="G1567" t="n">
        <v>2157000</v>
      </c>
      <c r="H1567" t="n">
        <v>-13265700</v>
      </c>
      <c r="I1567" t="n">
        <v>-19349900</v>
      </c>
      <c r="J1567" t="n">
        <v>15013800</v>
      </c>
      <c r="K1567" t="inlineStr">
        <is>
          <t>Main Bearing_DW</t>
        </is>
      </c>
      <c r="L1567" t="n">
        <v>1266.378047609051</v>
      </c>
      <c r="M1567" t="n">
        <v>1227.734372756521</v>
      </c>
      <c r="N1567" t="n">
        <v>14.75189124337749</v>
      </c>
      <c r="O1567" t="n">
        <v>68591721.82277951</v>
      </c>
      <c r="P1567" t="n">
        <v>160910507.755867</v>
      </c>
      <c r="Q1567" t="n">
        <v>84974949.68347426</v>
      </c>
      <c r="R1567" t="n">
        <v>125857410.6232347</v>
      </c>
      <c r="S1567" t="n">
        <v>1.953282355940294e-10</v>
      </c>
      <c r="T1567" t="n">
        <v>8.326305215770783e-11</v>
      </c>
      <c r="U1567" t="n">
        <v>1.576688194568663e-10</v>
      </c>
      <c r="V1567" t="n">
        <v>1.064530084772505e-10</v>
      </c>
    </row>
    <row r="1568">
      <c r="A1568" t="n">
        <v>1566</v>
      </c>
      <c r="B1568" t="n">
        <v>156.6</v>
      </c>
      <c r="C1568" t="n">
        <v>4.01796</v>
      </c>
      <c r="D1568" t="n">
        <v>0.0133932</v>
      </c>
      <c r="E1568" t="n">
        <v>4975700</v>
      </c>
      <c r="F1568" t="n">
        <v>-48240.9</v>
      </c>
      <c r="G1568" t="n">
        <v>2167980</v>
      </c>
      <c r="H1568" t="n">
        <v>-14538300</v>
      </c>
      <c r="I1568" t="n">
        <v>-19722900</v>
      </c>
      <c r="J1568" t="n">
        <v>15051400</v>
      </c>
      <c r="K1568" t="inlineStr">
        <is>
          <t>Main Bearing_UW</t>
        </is>
      </c>
      <c r="L1568" t="n">
        <v>1549.273359381398</v>
      </c>
      <c r="M1568" t="n">
        <v>1501.462095544597</v>
      </c>
      <c r="N1568" t="n">
        <v>8.147098905037979</v>
      </c>
      <c r="O1568" t="n">
        <v>9479585.046365388</v>
      </c>
      <c r="P1568" t="n">
        <v>10364183.70099008</v>
      </c>
      <c r="Q1568" t="n">
        <v>12980678.57298414</v>
      </c>
      <c r="R1568" t="n">
        <v>11777938.37830225</v>
      </c>
      <c r="S1568" t="n">
        <v>1.412846652516204e-09</v>
      </c>
      <c r="T1568" t="n">
        <v>1.292258067436663e-09</v>
      </c>
      <c r="U1568" t="n">
        <v>1.031779650400898e-09</v>
      </c>
      <c r="V1568" t="n">
        <v>1.137142984605306e-09</v>
      </c>
    </row>
    <row r="1569">
      <c r="A1569" t="n">
        <v>1566</v>
      </c>
      <c r="B1569" t="n">
        <v>156.6</v>
      </c>
      <c r="C1569" t="n">
        <v>4.01796</v>
      </c>
      <c r="D1569" t="n">
        <v>0.0133932</v>
      </c>
      <c r="E1569" t="n">
        <v>4975700</v>
      </c>
      <c r="F1569" t="n">
        <v>-48240.9</v>
      </c>
      <c r="G1569" t="n">
        <v>2167980</v>
      </c>
      <c r="H1569" t="n">
        <v>-14538300</v>
      </c>
      <c r="I1569" t="n">
        <v>-19722900</v>
      </c>
      <c r="J1569" t="n">
        <v>15051400</v>
      </c>
      <c r="K1569" t="inlineStr">
        <is>
          <t>Main Bearing_DW</t>
        </is>
      </c>
      <c r="L1569" t="n">
        <v>1288.981097582453</v>
      </c>
      <c r="M1569" t="n">
        <v>1249.647947566695</v>
      </c>
      <c r="N1569" t="n">
        <v>14.09272581934316</v>
      </c>
      <c r="O1569" t="n">
        <v>58897388.73917887</v>
      </c>
      <c r="P1569" t="n">
        <v>129056910.9302442</v>
      </c>
      <c r="Q1569" t="n">
        <v>72692966.21691464</v>
      </c>
      <c r="R1569" t="n">
        <v>102940095.7682823</v>
      </c>
      <c r="S1569" t="n">
        <v>2.273988760233571e-10</v>
      </c>
      <c r="T1569" t="n">
        <v>1.037774723062997e-10</v>
      </c>
      <c r="U1569" t="n">
        <v>1.842434102913741e-10</v>
      </c>
      <c r="V1569" t="n">
        <v>1.30106737321753e-10</v>
      </c>
    </row>
    <row r="1570">
      <c r="A1570" t="n">
        <v>1568</v>
      </c>
      <c r="B1570" t="n">
        <v>156.8</v>
      </c>
      <c r="C1570" t="n">
        <v>4.04394</v>
      </c>
      <c r="D1570" t="n">
        <v>0.0134798</v>
      </c>
      <c r="E1570" t="n">
        <v>5063260</v>
      </c>
      <c r="F1570" t="n">
        <v>-33180.8</v>
      </c>
      <c r="G1570" t="n">
        <v>2189420</v>
      </c>
      <c r="H1570" t="n">
        <v>-14321100</v>
      </c>
      <c r="I1570" t="n">
        <v>-21131500</v>
      </c>
      <c r="J1570" t="n">
        <v>15066200</v>
      </c>
      <c r="K1570" t="inlineStr">
        <is>
          <t>Main Bearing_UW</t>
        </is>
      </c>
      <c r="L1570" t="n">
        <v>1575.603828176335</v>
      </c>
      <c r="M1570" t="n">
        <v>1526.860633132539</v>
      </c>
      <c r="N1570" t="n">
        <v>7.856272565890611</v>
      </c>
      <c r="O1570" t="n">
        <v>8397844.718498129</v>
      </c>
      <c r="P1570" t="n">
        <v>8857413.319128729</v>
      </c>
      <c r="Q1570" t="n">
        <v>11309981.88293582</v>
      </c>
      <c r="R1570" t="n">
        <v>9973311.635421608</v>
      </c>
      <c r="S1570" t="n">
        <v>1.605149946427055e-09</v>
      </c>
      <c r="T1570" t="n">
        <v>1.52186643146579e-09</v>
      </c>
      <c r="U1570" t="n">
        <v>1.191849831372227e-09</v>
      </c>
      <c r="V1570" t="n">
        <v>1.351587165102172e-09</v>
      </c>
    </row>
    <row r="1571">
      <c r="A1571" t="n">
        <v>1568</v>
      </c>
      <c r="B1571" t="n">
        <v>156.8</v>
      </c>
      <c r="C1571" t="n">
        <v>4.04394</v>
      </c>
      <c r="D1571" t="n">
        <v>0.0134798</v>
      </c>
      <c r="E1571" t="n">
        <v>5063260</v>
      </c>
      <c r="F1571" t="n">
        <v>-33180.8</v>
      </c>
      <c r="G1571" t="n">
        <v>2189420</v>
      </c>
      <c r="H1571" t="n">
        <v>-14321100</v>
      </c>
      <c r="I1571" t="n">
        <v>-21131500</v>
      </c>
      <c r="J1571" t="n">
        <v>15066200</v>
      </c>
      <c r="K1571" t="inlineStr">
        <is>
          <t>Main Bearing_DW</t>
        </is>
      </c>
      <c r="L1571" t="n">
        <v>1304.554944459748</v>
      </c>
      <c r="M1571" t="n">
        <v>1264.746315854728</v>
      </c>
      <c r="N1571" t="n">
        <v>13.52414109433881</v>
      </c>
      <c r="O1571" t="n">
        <v>51342657.23566365</v>
      </c>
      <c r="P1571" t="n">
        <v>106462887.7819877</v>
      </c>
      <c r="Q1571" t="n">
        <v>64574515.4558018</v>
      </c>
      <c r="R1571" t="n">
        <v>88752480.41510163</v>
      </c>
      <c r="S1571" t="n">
        <v>2.625458191251671e-10</v>
      </c>
      <c r="T1571" t="n">
        <v>1.266150137464206e-10</v>
      </c>
      <c r="U1571" t="n">
        <v>2.087479852516475e-10</v>
      </c>
      <c r="V1571" t="n">
        <v>1.518808256057073e-10</v>
      </c>
    </row>
    <row r="1572">
      <c r="A1572" t="n">
        <v>1570</v>
      </c>
      <c r="B1572" t="n">
        <v>157</v>
      </c>
      <c r="C1572" t="n">
        <v>4.06106</v>
      </c>
      <c r="D1572" t="n">
        <v>0.01353686666666667</v>
      </c>
      <c r="E1572" t="n">
        <v>5048860</v>
      </c>
      <c r="F1572" t="n">
        <v>8140.969999999999</v>
      </c>
      <c r="G1572" t="n">
        <v>2199620</v>
      </c>
      <c r="H1572" t="n">
        <v>-13884800</v>
      </c>
      <c r="I1572" t="n">
        <v>-19614900</v>
      </c>
      <c r="J1572" t="n">
        <v>15051300</v>
      </c>
      <c r="K1572" t="inlineStr">
        <is>
          <t>Main Bearing_UW</t>
        </is>
      </c>
      <c r="L1572" t="n">
        <v>1547.027925408857</v>
      </c>
      <c r="M1572" t="n">
        <v>1499.286460453808</v>
      </c>
      <c r="N1572" t="n">
        <v>8.178117791140222</v>
      </c>
      <c r="O1572" t="n">
        <v>9600427.451135691</v>
      </c>
      <c r="P1572" t="n">
        <v>10601074.46305816</v>
      </c>
      <c r="Q1572" t="n">
        <v>13136211.7951991</v>
      </c>
      <c r="R1572" t="n">
        <v>12015797.08802183</v>
      </c>
      <c r="S1572" t="n">
        <v>1.410027494667991e-09</v>
      </c>
      <c r="T1572" t="n">
        <v>1.276933457437634e-09</v>
      </c>
      <c r="U1572" t="n">
        <v>1.030500031341912e-09</v>
      </c>
      <c r="V1572" t="n">
        <v>1.126589153220733e-09</v>
      </c>
    </row>
    <row r="1573">
      <c r="A1573" t="n">
        <v>1570</v>
      </c>
      <c r="B1573" t="n">
        <v>157</v>
      </c>
      <c r="C1573" t="n">
        <v>4.06106</v>
      </c>
      <c r="D1573" t="n">
        <v>0.01353686666666667</v>
      </c>
      <c r="E1573" t="n">
        <v>5048860</v>
      </c>
      <c r="F1573" t="n">
        <v>8140.969999999999</v>
      </c>
      <c r="G1573" t="n">
        <v>2199620</v>
      </c>
      <c r="H1573" t="n">
        <v>-13884800</v>
      </c>
      <c r="I1573" t="n">
        <v>-19614900</v>
      </c>
      <c r="J1573" t="n">
        <v>15051300</v>
      </c>
      <c r="K1573" t="inlineStr">
        <is>
          <t>Main Bearing_DW</t>
        </is>
      </c>
      <c r="L1573" t="n">
        <v>1279.064961729805</v>
      </c>
      <c r="M1573" t="n">
        <v>1240.034184598423</v>
      </c>
      <c r="N1573" t="n">
        <v>14.38641954005474</v>
      </c>
      <c r="O1573" t="n">
        <v>63089211.88919526</v>
      </c>
      <c r="P1573" t="n">
        <v>143636495.5921052</v>
      </c>
      <c r="Q1573" t="n">
        <v>77942088.85389453</v>
      </c>
      <c r="R1573" t="n">
        <v>113322558.3913542</v>
      </c>
      <c r="S1573" t="n">
        <v>2.145670592690509e-10</v>
      </c>
      <c r="T1573" t="n">
        <v>9.424392185888656e-11</v>
      </c>
      <c r="U1573" t="n">
        <v>1.736785203696818e-10</v>
      </c>
      <c r="V1573" t="n">
        <v>1.194542980570358e-10</v>
      </c>
    </row>
    <row r="1574">
      <c r="A1574" t="n">
        <v>1572</v>
      </c>
      <c r="B1574" t="n">
        <v>157.2</v>
      </c>
      <c r="C1574" t="n">
        <v>4.06316</v>
      </c>
      <c r="D1574" t="n">
        <v>0.01354386666666667</v>
      </c>
      <c r="E1574" t="n">
        <v>4943150</v>
      </c>
      <c r="F1574" t="n">
        <v>18345.1</v>
      </c>
      <c r="G1574" t="n">
        <v>2220220</v>
      </c>
      <c r="H1574" t="n">
        <v>-13667200</v>
      </c>
      <c r="I1574" t="n">
        <v>-17995200</v>
      </c>
      <c r="J1574" t="n">
        <v>15093700</v>
      </c>
      <c r="K1574" t="inlineStr">
        <is>
          <t>Main Bearing_UW</t>
        </is>
      </c>
      <c r="L1574" t="n">
        <v>1508.65888972265</v>
      </c>
      <c r="M1574" t="n">
        <v>1462.10526006442</v>
      </c>
      <c r="N1574" t="n">
        <v>8.590778140905236</v>
      </c>
      <c r="O1574" t="n">
        <v>11312390.18848401</v>
      </c>
      <c r="P1574" t="n">
        <v>13198239.69831304</v>
      </c>
      <c r="Q1574" t="n">
        <v>15977120.61582585</v>
      </c>
      <c r="R1574" t="n">
        <v>15303568.50836366</v>
      </c>
      <c r="S1574" t="n">
        <v>1.197259504048428e-09</v>
      </c>
      <c r="T1574" t="n">
        <v>1.026187353484556e-09</v>
      </c>
      <c r="U1574" t="n">
        <v>8.477038505455754e-10</v>
      </c>
      <c r="V1574" t="n">
        <v>8.850136266756813e-10</v>
      </c>
    </row>
    <row r="1575">
      <c r="A1575" t="n">
        <v>1572</v>
      </c>
      <c r="B1575" t="n">
        <v>157.2</v>
      </c>
      <c r="C1575" t="n">
        <v>4.06316</v>
      </c>
      <c r="D1575" t="n">
        <v>0.01354386666666667</v>
      </c>
      <c r="E1575" t="n">
        <v>4943150</v>
      </c>
      <c r="F1575" t="n">
        <v>18345.1</v>
      </c>
      <c r="G1575" t="n">
        <v>2220220</v>
      </c>
      <c r="H1575" t="n">
        <v>-13667200</v>
      </c>
      <c r="I1575" t="n">
        <v>-17995200</v>
      </c>
      <c r="J1575" t="n">
        <v>15093700</v>
      </c>
      <c r="K1575" t="inlineStr">
        <is>
          <t>Main Bearing_DW</t>
        </is>
      </c>
      <c r="L1575" t="n">
        <v>1258.848293524597</v>
      </c>
      <c r="M1575" t="n">
        <v>1220.436025315253</v>
      </c>
      <c r="N1575" t="n">
        <v>15.31525710098774</v>
      </c>
      <c r="O1575" t="n">
        <v>77718964.29887035</v>
      </c>
      <c r="P1575" t="n">
        <v>194622078.4152959</v>
      </c>
      <c r="Q1575" t="n">
        <v>92173074.91649784</v>
      </c>
      <c r="R1575" t="n">
        <v>140830343.4633854</v>
      </c>
      <c r="S1575" t="n">
        <v>1.742672047787894e-10</v>
      </c>
      <c r="T1575" t="n">
        <v>6.959059720740407e-11</v>
      </c>
      <c r="U1575" t="n">
        <v>1.469395122050168e-10</v>
      </c>
      <c r="V1575" t="n">
        <v>9.617150916192965e-11</v>
      </c>
    </row>
    <row r="1576">
      <c r="A1576" t="n">
        <v>1574</v>
      </c>
      <c r="B1576" t="n">
        <v>157.4</v>
      </c>
      <c r="C1576" t="n">
        <v>4.07002</v>
      </c>
      <c r="D1576" t="n">
        <v>0.01356673333333333</v>
      </c>
      <c r="E1576" t="n">
        <v>4976900</v>
      </c>
      <c r="F1576" t="n">
        <v>-13040.9</v>
      </c>
      <c r="G1576" t="n">
        <v>2247660</v>
      </c>
      <c r="H1576" t="n">
        <v>-13963900</v>
      </c>
      <c r="I1576" t="n">
        <v>-18943100</v>
      </c>
      <c r="J1576" t="n">
        <v>15118200</v>
      </c>
      <c r="K1576" t="inlineStr">
        <is>
          <t>Main Bearing_UW</t>
        </is>
      </c>
      <c r="L1576" t="n">
        <v>1526.372654774109</v>
      </c>
      <c r="M1576" t="n">
        <v>1479.270348745547</v>
      </c>
      <c r="N1576" t="n">
        <v>8.345255795185233</v>
      </c>
      <c r="O1576" t="n">
        <v>10270183.62267257</v>
      </c>
      <c r="P1576" t="n">
        <v>11610724.92484859</v>
      </c>
      <c r="Q1576" t="n">
        <v>14444668.49968896</v>
      </c>
      <c r="R1576" t="n">
        <v>13519817.58850855</v>
      </c>
      <c r="S1576" t="n">
        <v>1.320982548294781e-09</v>
      </c>
      <c r="T1576" t="n">
        <v>1.168465657497286e-09</v>
      </c>
      <c r="U1576" t="n">
        <v>9.392208158758e-10</v>
      </c>
      <c r="V1576" t="n">
        <v>1.003470146288413e-09</v>
      </c>
    </row>
    <row r="1577">
      <c r="A1577" t="n">
        <v>1574</v>
      </c>
      <c r="B1577" t="n">
        <v>157.4</v>
      </c>
      <c r="C1577" t="n">
        <v>4.07002</v>
      </c>
      <c r="D1577" t="n">
        <v>0.01356673333333333</v>
      </c>
      <c r="E1577" t="n">
        <v>4976900</v>
      </c>
      <c r="F1577" t="n">
        <v>-13040.9</v>
      </c>
      <c r="G1577" t="n">
        <v>2247660</v>
      </c>
      <c r="H1577" t="n">
        <v>-13963900</v>
      </c>
      <c r="I1577" t="n">
        <v>-18943100</v>
      </c>
      <c r="J1577" t="n">
        <v>15118200</v>
      </c>
      <c r="K1577" t="inlineStr">
        <is>
          <t>Main Bearing_DW</t>
        </is>
      </c>
      <c r="L1577" t="n">
        <v>1277.611468435763</v>
      </c>
      <c r="M1577" t="n">
        <v>1238.625994404863</v>
      </c>
      <c r="N1577" t="n">
        <v>14.69236235809525</v>
      </c>
      <c r="O1577" t="n">
        <v>67673421.49308641</v>
      </c>
      <c r="P1577" t="n">
        <v>159268119.8511675</v>
      </c>
      <c r="Q1577" t="n">
        <v>80591302.37250403</v>
      </c>
      <c r="R1577" t="n">
        <v>118535228.47642</v>
      </c>
      <c r="S1577" t="n">
        <v>2.004735837794063e-10</v>
      </c>
      <c r="T1577" t="n">
        <v>8.518172592237003e-11</v>
      </c>
      <c r="U1577" t="n">
        <v>1.68339919246199e-10</v>
      </c>
      <c r="V1577" t="n">
        <v>1.144531757158771e-10</v>
      </c>
    </row>
    <row r="1578">
      <c r="A1578" t="n">
        <v>1576</v>
      </c>
      <c r="B1578" t="n">
        <v>157.6</v>
      </c>
      <c r="C1578" t="n">
        <v>4.05993</v>
      </c>
      <c r="D1578" t="n">
        <v>0.0135331</v>
      </c>
      <c r="E1578" t="n">
        <v>5012650</v>
      </c>
      <c r="F1578" t="n">
        <v>-65738.29999999999</v>
      </c>
      <c r="G1578" t="n">
        <v>2231530</v>
      </c>
      <c r="H1578" t="n">
        <v>-14685900</v>
      </c>
      <c r="I1578" t="n">
        <v>-17299700</v>
      </c>
      <c r="J1578" t="n">
        <v>15151100</v>
      </c>
      <c r="K1578" t="inlineStr">
        <is>
          <t>Main Bearing_UW</t>
        </is>
      </c>
      <c r="L1578" t="n">
        <v>1507.959738133802</v>
      </c>
      <c r="M1578" t="n">
        <v>1461.428117425904</v>
      </c>
      <c r="N1578" t="n">
        <v>8.575950212040798</v>
      </c>
      <c r="O1578" t="n">
        <v>11247436.11926207</v>
      </c>
      <c r="P1578" t="n">
        <v>13091175.02368502</v>
      </c>
      <c r="Q1578" t="n">
        <v>15959573.7623649</v>
      </c>
      <c r="R1578" t="n">
        <v>15275610.22352182</v>
      </c>
      <c r="S1578" t="n">
        <v>1.203216435861642e-09</v>
      </c>
      <c r="T1578" t="n">
        <v>1.03375747215322e-09</v>
      </c>
      <c r="U1578" t="n">
        <v>8.479612426688429e-10</v>
      </c>
      <c r="V1578" t="n">
        <v>8.859286013439479e-10</v>
      </c>
    </row>
    <row r="1579">
      <c r="A1579" t="n">
        <v>1576</v>
      </c>
      <c r="B1579" t="n">
        <v>157.6</v>
      </c>
      <c r="C1579" t="n">
        <v>4.05993</v>
      </c>
      <c r="D1579" t="n">
        <v>0.0135331</v>
      </c>
      <c r="E1579" t="n">
        <v>5012650</v>
      </c>
      <c r="F1579" t="n">
        <v>-65738.29999999999</v>
      </c>
      <c r="G1579" t="n">
        <v>2231530</v>
      </c>
      <c r="H1579" t="n">
        <v>-14685900</v>
      </c>
      <c r="I1579" t="n">
        <v>-17299700</v>
      </c>
      <c r="J1579" t="n">
        <v>15151100</v>
      </c>
      <c r="K1579" t="inlineStr">
        <is>
          <t>Main Bearing_DW</t>
        </is>
      </c>
      <c r="L1579" t="n">
        <v>1263.012565983863</v>
      </c>
      <c r="M1579" t="n">
        <v>1224.473110065</v>
      </c>
      <c r="N1579" t="n">
        <v>15.22682308521501</v>
      </c>
      <c r="O1579" t="n">
        <v>76233121.76781808</v>
      </c>
      <c r="P1579" t="n">
        <v>189091883.0329219</v>
      </c>
      <c r="Q1579" t="n">
        <v>89847353.02597462</v>
      </c>
      <c r="R1579" t="n">
        <v>136201495.6564074</v>
      </c>
      <c r="S1579" t="n">
        <v>1.775225739963468e-10</v>
      </c>
      <c r="T1579" t="n">
        <v>7.15689102193975e-11</v>
      </c>
      <c r="U1579" t="n">
        <v>1.506232464754707e-10</v>
      </c>
      <c r="V1579" t="n">
        <v>9.936087658053078e-11</v>
      </c>
    </row>
    <row r="1580">
      <c r="A1580" t="n">
        <v>1578</v>
      </c>
      <c r="B1580" t="n">
        <v>157.8</v>
      </c>
      <c r="C1580" t="n">
        <v>4.05471</v>
      </c>
      <c r="D1580" t="n">
        <v>0.0135157</v>
      </c>
      <c r="E1580" t="n">
        <v>5100940</v>
      </c>
      <c r="F1580" t="n">
        <v>-41352.2</v>
      </c>
      <c r="G1580" t="n">
        <v>2201470</v>
      </c>
      <c r="H1580" t="n">
        <v>-13973700</v>
      </c>
      <c r="I1580" t="n">
        <v>-17356200</v>
      </c>
      <c r="J1580" t="n">
        <v>15222300</v>
      </c>
      <c r="K1580" t="inlineStr">
        <is>
          <t>Main Bearing_UW</t>
        </is>
      </c>
      <c r="L1580" t="n">
        <v>1516.857150995374</v>
      </c>
      <c r="M1580" t="n">
        <v>1470.050816905946</v>
      </c>
      <c r="N1580" t="n">
        <v>8.565809378847465</v>
      </c>
      <c r="O1580" t="n">
        <v>11203164.59874507</v>
      </c>
      <c r="P1580" t="n">
        <v>13013013.16713878</v>
      </c>
      <c r="Q1580" t="n">
        <v>15523799.61366713</v>
      </c>
      <c r="R1580" t="n">
        <v>14757809.5123971</v>
      </c>
      <c r="S1580" t="n">
        <v>1.206418050977664e-09</v>
      </c>
      <c r="T1580" t="n">
        <v>1.038629549236962e-09</v>
      </c>
      <c r="U1580" t="n">
        <v>8.706438073383013e-10</v>
      </c>
      <c r="V1580" t="n">
        <v>9.15833748134933e-10</v>
      </c>
    </row>
    <row r="1581">
      <c r="A1581" t="n">
        <v>1578</v>
      </c>
      <c r="B1581" t="n">
        <v>157.8</v>
      </c>
      <c r="C1581" t="n">
        <v>4.05471</v>
      </c>
      <c r="D1581" t="n">
        <v>0.0135157</v>
      </c>
      <c r="E1581" t="n">
        <v>5100940</v>
      </c>
      <c r="F1581" t="n">
        <v>-41352.2</v>
      </c>
      <c r="G1581" t="n">
        <v>2201470</v>
      </c>
      <c r="H1581" t="n">
        <v>-13973700</v>
      </c>
      <c r="I1581" t="n">
        <v>-17356200</v>
      </c>
      <c r="J1581" t="n">
        <v>15222300</v>
      </c>
      <c r="K1581" t="inlineStr">
        <is>
          <t>Main Bearing_DW</t>
        </is>
      </c>
      <c r="L1581" t="n">
        <v>1246.201177384853</v>
      </c>
      <c r="M1581" t="n">
        <v>1208.173663400451</v>
      </c>
      <c r="N1581" t="n">
        <v>15.53206545417173</v>
      </c>
      <c r="O1581" t="n">
        <v>81447308.75544035</v>
      </c>
      <c r="P1581" t="n">
        <v>208116266.1661721</v>
      </c>
      <c r="Q1581" t="n">
        <v>99162924.01789895</v>
      </c>
      <c r="R1581" t="n">
        <v>154536018.9224686</v>
      </c>
      <c r="S1581" t="n">
        <v>1.659440957169405e-10</v>
      </c>
      <c r="T1581" t="n">
        <v>6.494302559324356e-11</v>
      </c>
      <c r="U1581" t="n">
        <v>1.362979171283857e-10</v>
      </c>
      <c r="V1581" t="n">
        <v>8.745986918933693e-11</v>
      </c>
    </row>
    <row r="1582">
      <c r="A1582" t="n">
        <v>1580</v>
      </c>
      <c r="B1582" t="n">
        <v>158</v>
      </c>
      <c r="C1582" t="n">
        <v>4.05776</v>
      </c>
      <c r="D1582" t="n">
        <v>0.01352586666666667</v>
      </c>
      <c r="E1582" t="n">
        <v>5076280</v>
      </c>
      <c r="F1582" t="n">
        <v>43328.6</v>
      </c>
      <c r="G1582" t="n">
        <v>2190880</v>
      </c>
      <c r="H1582" t="n">
        <v>-12607300</v>
      </c>
      <c r="I1582" t="n">
        <v>-17958300</v>
      </c>
      <c r="J1582" t="n">
        <v>15217800</v>
      </c>
      <c r="K1582" t="inlineStr">
        <is>
          <t>Main Bearing_UW</t>
        </is>
      </c>
      <c r="L1582" t="n">
        <v>1519.768241434358</v>
      </c>
      <c r="M1582" t="n">
        <v>1472.872390531239</v>
      </c>
      <c r="N1582" t="n">
        <v>8.584882159931569</v>
      </c>
      <c r="O1582" t="n">
        <v>11286531.35565556</v>
      </c>
      <c r="P1582" t="n">
        <v>13148179.38682956</v>
      </c>
      <c r="Q1582" t="n">
        <v>15434403.82451468</v>
      </c>
      <c r="R1582" t="n">
        <v>14661368.90084601</v>
      </c>
      <c r="S1582" t="n">
        <v>1.198407751721613e-09</v>
      </c>
      <c r="T1582" t="n">
        <v>1.028725443175458e-09</v>
      </c>
      <c r="U1582" t="n">
        <v>8.763452622111224e-10</v>
      </c>
      <c r="V1582" t="n">
        <v>9.225514178206222e-10</v>
      </c>
    </row>
    <row r="1583">
      <c r="A1583" t="n">
        <v>1580</v>
      </c>
      <c r="B1583" t="n">
        <v>158</v>
      </c>
      <c r="C1583" t="n">
        <v>4.05776</v>
      </c>
      <c r="D1583" t="n">
        <v>0.01352586666666667</v>
      </c>
      <c r="E1583" t="n">
        <v>5076280</v>
      </c>
      <c r="F1583" t="n">
        <v>43328.6</v>
      </c>
      <c r="G1583" t="n">
        <v>2190880</v>
      </c>
      <c r="H1583" t="n">
        <v>-12607300</v>
      </c>
      <c r="I1583" t="n">
        <v>-17958300</v>
      </c>
      <c r="J1583" t="n">
        <v>15217800</v>
      </c>
      <c r="K1583" t="inlineStr">
        <is>
          <t>Main Bearing_DW</t>
        </is>
      </c>
      <c r="L1583" t="n">
        <v>1233.509786138778</v>
      </c>
      <c r="M1583" t="n">
        <v>1195.868425464496</v>
      </c>
      <c r="N1583" t="n">
        <v>15.81133563386215</v>
      </c>
      <c r="O1583" t="n">
        <v>86431998.99962494</v>
      </c>
      <c r="P1583" t="n">
        <v>227220867.3699245</v>
      </c>
      <c r="Q1583" t="n">
        <v>107143248.6112259</v>
      </c>
      <c r="R1583" t="n">
        <v>170877043.4856757</v>
      </c>
      <c r="S1583" t="n">
        <v>1.564914247410309e-10</v>
      </c>
      <c r="T1583" t="n">
        <v>5.952739650732e-11</v>
      </c>
      <c r="U1583" t="n">
        <v>1.262409609750203e-10</v>
      </c>
      <c r="V1583" t="n">
        <v>7.915555179769081e-11</v>
      </c>
    </row>
    <row r="1584">
      <c r="A1584" t="n">
        <v>1582</v>
      </c>
      <c r="B1584" t="n">
        <v>158.2</v>
      </c>
      <c r="C1584" t="n">
        <v>4.04448</v>
      </c>
      <c r="D1584" t="n">
        <v>0.0134816</v>
      </c>
      <c r="E1584" t="n">
        <v>4992430</v>
      </c>
      <c r="F1584" t="n">
        <v>56404.89999999999</v>
      </c>
      <c r="G1584" t="n">
        <v>2215220</v>
      </c>
      <c r="H1584" t="n">
        <v>-13056600</v>
      </c>
      <c r="I1584" t="n">
        <v>-18223400</v>
      </c>
      <c r="J1584" t="n">
        <v>15208800</v>
      </c>
      <c r="K1584" t="inlineStr">
        <is>
          <t>Main Bearing_UW</t>
        </is>
      </c>
      <c r="L1584" t="n">
        <v>1514.330596811657</v>
      </c>
      <c r="M1584" t="n">
        <v>1467.602339840259</v>
      </c>
      <c r="N1584" t="n">
        <v>8.563047100514702</v>
      </c>
      <c r="O1584" t="n">
        <v>11191126.57780905</v>
      </c>
      <c r="P1584" t="n">
        <v>12976131.72256495</v>
      </c>
      <c r="Q1584" t="n">
        <v>15614552.45208433</v>
      </c>
      <c r="R1584" t="n">
        <v>14843601.21464415</v>
      </c>
      <c r="S1584" t="n">
        <v>1.204668708397307e-09</v>
      </c>
      <c r="T1584" t="n">
        <v>1.038953695002653e-09</v>
      </c>
      <c r="U1584" t="n">
        <v>8.633997062272757e-10</v>
      </c>
      <c r="V1584" t="n">
        <v>9.082432089794728e-10</v>
      </c>
    </row>
    <row r="1585">
      <c r="A1585" t="n">
        <v>1582</v>
      </c>
      <c r="B1585" t="n">
        <v>158.2</v>
      </c>
      <c r="C1585" t="n">
        <v>4.04448</v>
      </c>
      <c r="D1585" t="n">
        <v>0.0134816</v>
      </c>
      <c r="E1585" t="n">
        <v>4992430</v>
      </c>
      <c r="F1585" t="n">
        <v>56404.89999999999</v>
      </c>
      <c r="G1585" t="n">
        <v>2215220</v>
      </c>
      <c r="H1585" t="n">
        <v>-13056600</v>
      </c>
      <c r="I1585" t="n">
        <v>-18223400</v>
      </c>
      <c r="J1585" t="n">
        <v>15208800</v>
      </c>
      <c r="K1585" t="inlineStr">
        <is>
          <t>Main Bearing_DW</t>
        </is>
      </c>
      <c r="L1585" t="n">
        <v>1250.805663057253</v>
      </c>
      <c r="M1585" t="n">
        <v>1212.637566184815</v>
      </c>
      <c r="N1585" t="n">
        <v>15.45544643639513</v>
      </c>
      <c r="O1585" t="n">
        <v>80115745.73464361</v>
      </c>
      <c r="P1585" t="n">
        <v>202756537.0140113</v>
      </c>
      <c r="Q1585" t="n">
        <v>96576390.49646698</v>
      </c>
      <c r="R1585" t="n">
        <v>149123510.8897866</v>
      </c>
      <c r="S1585" t="n">
        <v>1.682765338620607e-10</v>
      </c>
      <c r="T1585" t="n">
        <v>6.649156766308534e-11</v>
      </c>
      <c r="U1585" t="n">
        <v>1.395951943398961e-10</v>
      </c>
      <c r="V1585" t="n">
        <v>9.040559680735996e-11</v>
      </c>
    </row>
    <row r="1586">
      <c r="A1586" t="n">
        <v>1584</v>
      </c>
      <c r="B1586" t="n">
        <v>158.4</v>
      </c>
      <c r="C1586" t="n">
        <v>4.04525</v>
      </c>
      <c r="D1586" t="n">
        <v>0.01348416666666667</v>
      </c>
      <c r="E1586" t="n">
        <v>5008760</v>
      </c>
      <c r="F1586" t="n">
        <v>29657</v>
      </c>
      <c r="G1586" t="n">
        <v>2250800</v>
      </c>
      <c r="H1586" t="n">
        <v>-14151600</v>
      </c>
      <c r="I1586" t="n">
        <v>-18499000</v>
      </c>
      <c r="J1586" t="n">
        <v>15265900</v>
      </c>
      <c r="K1586" t="inlineStr">
        <is>
          <t>Main Bearing_UW</t>
        </is>
      </c>
      <c r="L1586" t="n">
        <v>1520.756310436098</v>
      </c>
      <c r="M1586" t="n">
        <v>1473.828018588983</v>
      </c>
      <c r="N1586" t="n">
        <v>8.407623332583412</v>
      </c>
      <c r="O1586" t="n">
        <v>10528266.12804518</v>
      </c>
      <c r="P1586" t="n">
        <v>11961322.38369185</v>
      </c>
      <c r="Q1586" t="n">
        <v>14869688.95629908</v>
      </c>
      <c r="R1586" t="n">
        <v>13970216.82017368</v>
      </c>
      <c r="S1586" t="n">
        <v>1.280758531620659e-09</v>
      </c>
      <c r="T1586" t="n">
        <v>1.127314040548817e-09</v>
      </c>
      <c r="U1586" t="n">
        <v>9.068223757938472e-10</v>
      </c>
      <c r="V1586" t="n">
        <v>9.652081166839776e-10</v>
      </c>
    </row>
    <row r="1587">
      <c r="A1587" t="n">
        <v>1584</v>
      </c>
      <c r="B1587" t="n">
        <v>158.4</v>
      </c>
      <c r="C1587" t="n">
        <v>4.04525</v>
      </c>
      <c r="D1587" t="n">
        <v>0.01348416666666667</v>
      </c>
      <c r="E1587" t="n">
        <v>5008760</v>
      </c>
      <c r="F1587" t="n">
        <v>29657</v>
      </c>
      <c r="G1587" t="n">
        <v>2250800</v>
      </c>
      <c r="H1587" t="n">
        <v>-14151600</v>
      </c>
      <c r="I1587" t="n">
        <v>-18499000</v>
      </c>
      <c r="J1587" t="n">
        <v>15265900</v>
      </c>
      <c r="K1587" t="inlineStr">
        <is>
          <t>Main Bearing_DW</t>
        </is>
      </c>
      <c r="L1587" t="n">
        <v>1274.125039306644</v>
      </c>
      <c r="M1587" t="n">
        <v>1235.246741455605</v>
      </c>
      <c r="N1587" t="n">
        <v>14.84290923798909</v>
      </c>
      <c r="O1587" t="n">
        <v>70012589.00889397</v>
      </c>
      <c r="P1587" t="n">
        <v>166571636.0644462</v>
      </c>
      <c r="Q1587" t="n">
        <v>82939430.35875964</v>
      </c>
      <c r="R1587" t="n">
        <v>122555108.7322009</v>
      </c>
      <c r="S1587" t="n">
        <v>1.925963152848657e-10</v>
      </c>
      <c r="T1587" t="n">
        <v>8.095115702321418e-11</v>
      </c>
      <c r="U1587" t="n">
        <v>1.625784817708546e-10</v>
      </c>
      <c r="V1587" t="n">
        <v>1.100253331432421e-10</v>
      </c>
    </row>
    <row r="1588">
      <c r="A1588" t="n">
        <v>1586</v>
      </c>
      <c r="B1588" t="n">
        <v>158.6</v>
      </c>
      <c r="C1588" t="n">
        <v>4.07037</v>
      </c>
      <c r="D1588" t="n">
        <v>0.0135679</v>
      </c>
      <c r="E1588" t="n">
        <v>5018900</v>
      </c>
      <c r="F1588" t="n">
        <v>29272.5</v>
      </c>
      <c r="G1588" t="n">
        <v>2263760</v>
      </c>
      <c r="H1588" t="n">
        <v>-15355100</v>
      </c>
      <c r="I1588" t="n">
        <v>-18995800</v>
      </c>
      <c r="J1588" t="n">
        <v>15266900</v>
      </c>
      <c r="K1588" t="inlineStr">
        <is>
          <t>Main Bearing_UW</t>
        </is>
      </c>
      <c r="L1588" t="n">
        <v>1532.019200283593</v>
      </c>
      <c r="M1588" t="n">
        <v>1484.741719126278</v>
      </c>
      <c r="N1588" t="n">
        <v>8.214091128620804</v>
      </c>
      <c r="O1588" t="n">
        <v>9741916.901093785</v>
      </c>
      <c r="P1588" t="n">
        <v>10822774.18947527</v>
      </c>
      <c r="Q1588" t="n">
        <v>13831401.29498005</v>
      </c>
      <c r="R1588" t="n">
        <v>12811993.11320863</v>
      </c>
      <c r="S1588" t="n">
        <v>1.392734113599003e-09</v>
      </c>
      <c r="T1588" t="n">
        <v>1.253643452451799e-09</v>
      </c>
      <c r="U1588" t="n">
        <v>9.809490528573067e-10</v>
      </c>
      <c r="V1588" t="n">
        <v>1.058999944826076e-09</v>
      </c>
    </row>
    <row r="1589">
      <c r="A1589" t="n">
        <v>1586</v>
      </c>
      <c r="B1589" t="n">
        <v>158.6</v>
      </c>
      <c r="C1589" t="n">
        <v>4.07037</v>
      </c>
      <c r="D1589" t="n">
        <v>0.0135679</v>
      </c>
      <c r="E1589" t="n">
        <v>5018900</v>
      </c>
      <c r="F1589" t="n">
        <v>29272.5</v>
      </c>
      <c r="G1589" t="n">
        <v>2263760</v>
      </c>
      <c r="H1589" t="n">
        <v>-15355100</v>
      </c>
      <c r="I1589" t="n">
        <v>-18995800</v>
      </c>
      <c r="J1589" t="n">
        <v>15266900</v>
      </c>
      <c r="K1589" t="inlineStr">
        <is>
          <t>Main Bearing_DW</t>
        </is>
      </c>
      <c r="L1589" t="n">
        <v>1300.480945498252</v>
      </c>
      <c r="M1589" t="n">
        <v>1260.798993678388</v>
      </c>
      <c r="N1589" t="n">
        <v>14.12002535795202</v>
      </c>
      <c r="O1589" t="n">
        <v>59278556.64710785</v>
      </c>
      <c r="P1589" t="n">
        <v>131493799.5463646</v>
      </c>
      <c r="Q1589" t="n">
        <v>69660259.35627219</v>
      </c>
      <c r="R1589" t="n">
        <v>98298844.17498398</v>
      </c>
      <c r="S1589" t="n">
        <v>2.288837780037609e-10</v>
      </c>
      <c r="T1589" t="n">
        <v>1.031828120170485e-10</v>
      </c>
      <c r="U1589" t="n">
        <v>1.947724588650753e-10</v>
      </c>
      <c r="V1589" t="n">
        <v>1.380270552911841e-10</v>
      </c>
    </row>
    <row r="1590">
      <c r="A1590" t="n">
        <v>1588</v>
      </c>
      <c r="B1590" t="n">
        <v>158.8</v>
      </c>
      <c r="C1590" t="n">
        <v>4.0871</v>
      </c>
      <c r="D1590" t="n">
        <v>0.01362366666666667</v>
      </c>
      <c r="E1590" t="n">
        <v>5078330</v>
      </c>
      <c r="F1590" t="n">
        <v>23415.5</v>
      </c>
      <c r="G1590" t="n">
        <v>2244950</v>
      </c>
      <c r="H1590" t="n">
        <v>-16771900</v>
      </c>
      <c r="I1590" t="n">
        <v>-19333100</v>
      </c>
      <c r="J1590" t="n">
        <v>15247300</v>
      </c>
      <c r="K1590" t="inlineStr">
        <is>
          <t>Main Bearing_UW</t>
        </is>
      </c>
      <c r="L1590" t="n">
        <v>1548.374052558287</v>
      </c>
      <c r="M1590" t="n">
        <v>1500.585502492753</v>
      </c>
      <c r="N1590" t="n">
        <v>8.004615418568131</v>
      </c>
      <c r="O1590" t="n">
        <v>8938149.245777415</v>
      </c>
      <c r="P1590" t="n">
        <v>9674397.935249023</v>
      </c>
      <c r="Q1590" t="n">
        <v>12615797.99021289</v>
      </c>
      <c r="R1590" t="n">
        <v>11460602.13963863</v>
      </c>
      <c r="S1590" t="n">
        <v>1.524215616907806e-09</v>
      </c>
      <c r="T1590" t="n">
        <v>1.408218553531723e-09</v>
      </c>
      <c r="U1590" t="n">
        <v>1.079889411453454e-09</v>
      </c>
      <c r="V1590" t="n">
        <v>1.188739169257667e-09</v>
      </c>
    </row>
    <row r="1591">
      <c r="A1591" t="n">
        <v>1588</v>
      </c>
      <c r="B1591" t="n">
        <v>158.8</v>
      </c>
      <c r="C1591" t="n">
        <v>4.0871</v>
      </c>
      <c r="D1591" t="n">
        <v>0.01362366666666667</v>
      </c>
      <c r="E1591" t="n">
        <v>5078330</v>
      </c>
      <c r="F1591" t="n">
        <v>23415.5</v>
      </c>
      <c r="G1591" t="n">
        <v>2244950</v>
      </c>
      <c r="H1591" t="n">
        <v>-16771900</v>
      </c>
      <c r="I1591" t="n">
        <v>-19333100</v>
      </c>
      <c r="J1591" t="n">
        <v>15247300</v>
      </c>
      <c r="K1591" t="inlineStr">
        <is>
          <t>Main Bearing_DW</t>
        </is>
      </c>
      <c r="L1591" t="n">
        <v>1322.45640367512</v>
      </c>
      <c r="M1591" t="n">
        <v>1282.104705894246</v>
      </c>
      <c r="N1591" t="n">
        <v>13.4437466775664</v>
      </c>
      <c r="O1591" t="n">
        <v>50332337.46319024</v>
      </c>
      <c r="P1591" t="n">
        <v>104258476.7681551</v>
      </c>
      <c r="Q1591" t="n">
        <v>59549416.50548186</v>
      </c>
      <c r="R1591" t="n">
        <v>80595245.16310351</v>
      </c>
      <c r="S1591" t="n">
        <v>2.706742295970284e-10</v>
      </c>
      <c r="T1591" t="n">
        <v>1.306720286827354e-10</v>
      </c>
      <c r="U1591" t="n">
        <v>2.287791798163552e-10</v>
      </c>
      <c r="V1591" t="n">
        <v>1.690380944818266e-10</v>
      </c>
    </row>
    <row r="1592">
      <c r="A1592" t="n">
        <v>1590</v>
      </c>
      <c r="B1592" t="n">
        <v>159</v>
      </c>
      <c r="C1592" t="n">
        <v>4.09179</v>
      </c>
      <c r="D1592" t="n">
        <v>0.0136393</v>
      </c>
      <c r="E1592" t="n">
        <v>4983850</v>
      </c>
      <c r="F1592" t="n">
        <v>54222.8</v>
      </c>
      <c r="G1592" t="n">
        <v>2212170</v>
      </c>
      <c r="H1592" t="n">
        <v>-16709800</v>
      </c>
      <c r="I1592" t="n">
        <v>-17641200</v>
      </c>
      <c r="J1592" t="n">
        <v>15275600</v>
      </c>
      <c r="K1592" t="inlineStr">
        <is>
          <t>Main Bearing_UW</t>
        </is>
      </c>
      <c r="L1592" t="n">
        <v>1515.389530207128</v>
      </c>
      <c r="M1592" t="n">
        <v>1468.626143266488</v>
      </c>
      <c r="N1592" t="n">
        <v>8.391247447974882</v>
      </c>
      <c r="O1592" t="n">
        <v>10460066.81827315</v>
      </c>
      <c r="P1592" t="n">
        <v>11932743.82962853</v>
      </c>
      <c r="Q1592" t="n">
        <v>15037747.5490856</v>
      </c>
      <c r="R1592" t="n">
        <v>14241539.74439572</v>
      </c>
      <c r="S1592" t="n">
        <v>1.303940045217771e-09</v>
      </c>
      <c r="T1592" t="n">
        <v>1.143014565194483e-09</v>
      </c>
      <c r="U1592" t="n">
        <v>9.07004187660363e-10</v>
      </c>
      <c r="V1592" t="n">
        <v>9.577124555908564e-10</v>
      </c>
    </row>
    <row r="1593">
      <c r="A1593" t="n">
        <v>1590</v>
      </c>
      <c r="B1593" t="n">
        <v>159</v>
      </c>
      <c r="C1593" t="n">
        <v>4.09179</v>
      </c>
      <c r="D1593" t="n">
        <v>0.0136393</v>
      </c>
      <c r="E1593" t="n">
        <v>4983850</v>
      </c>
      <c r="F1593" t="n">
        <v>54222.8</v>
      </c>
      <c r="G1593" t="n">
        <v>2212170</v>
      </c>
      <c r="H1593" t="n">
        <v>-16709800</v>
      </c>
      <c r="I1593" t="n">
        <v>-17641200</v>
      </c>
      <c r="J1593" t="n">
        <v>15275600</v>
      </c>
      <c r="K1593" t="inlineStr">
        <is>
          <t>Main Bearing_DW</t>
        </is>
      </c>
      <c r="L1593" t="n">
        <v>1302.439289939591</v>
      </c>
      <c r="M1593" t="n">
        <v>1262.698688845571</v>
      </c>
      <c r="N1593" t="n">
        <v>14.16080625529126</v>
      </c>
      <c r="O1593" t="n">
        <v>59851168.64528949</v>
      </c>
      <c r="P1593" t="n">
        <v>133840435.3069225</v>
      </c>
      <c r="Q1593" t="n">
        <v>69350994.54268268</v>
      </c>
      <c r="R1593" t="n">
        <v>98071201.62282968</v>
      </c>
      <c r="S1593" t="n">
        <v>2.278869453800292e-10</v>
      </c>
      <c r="T1593" t="n">
        <v>1.019071700470968e-10</v>
      </c>
      <c r="U1593" t="n">
        <v>1.966705753816634e-10</v>
      </c>
      <c r="V1593" t="n">
        <v>1.390754857114441e-10</v>
      </c>
    </row>
    <row r="1594">
      <c r="A1594" t="n">
        <v>1592</v>
      </c>
      <c r="B1594" t="n">
        <v>159.2</v>
      </c>
      <c r="C1594" t="n">
        <v>4.08487</v>
      </c>
      <c r="D1594" t="n">
        <v>0.01361623333333333</v>
      </c>
      <c r="E1594" t="n">
        <v>4972290</v>
      </c>
      <c r="F1594" t="n">
        <v>58356.5</v>
      </c>
      <c r="G1594" t="n">
        <v>2194330</v>
      </c>
      <c r="H1594" t="n">
        <v>-15334300</v>
      </c>
      <c r="I1594" t="n">
        <v>-16898600</v>
      </c>
      <c r="J1594" t="n">
        <v>15305100</v>
      </c>
      <c r="K1594" t="inlineStr">
        <is>
          <t>Main Bearing_UW</t>
        </is>
      </c>
      <c r="L1594" t="n">
        <v>1498.583789348877</v>
      </c>
      <c r="M1594" t="n">
        <v>1452.342101929829</v>
      </c>
      <c r="N1594" t="n">
        <v>8.669918338784557</v>
      </c>
      <c r="O1594" t="n">
        <v>11663513.27844966</v>
      </c>
      <c r="P1594" t="n">
        <v>13790506.30275577</v>
      </c>
      <c r="Q1594" t="n">
        <v>16696968.42560297</v>
      </c>
      <c r="R1594" t="n">
        <v>16202514.38668094</v>
      </c>
      <c r="S1594" t="n">
        <v>1.16742125706597e-09</v>
      </c>
      <c r="T1594" t="n">
        <v>9.873628302256302e-10</v>
      </c>
      <c r="U1594" t="n">
        <v>8.154913506606582e-10</v>
      </c>
      <c r="V1594" t="n">
        <v>8.403777962096041e-10</v>
      </c>
    </row>
    <row r="1595">
      <c r="A1595" t="n">
        <v>1592</v>
      </c>
      <c r="B1595" t="n">
        <v>159.2</v>
      </c>
      <c r="C1595" t="n">
        <v>4.08487</v>
      </c>
      <c r="D1595" t="n">
        <v>0.01361623333333333</v>
      </c>
      <c r="E1595" t="n">
        <v>4972290</v>
      </c>
      <c r="F1595" t="n">
        <v>58356.5</v>
      </c>
      <c r="G1595" t="n">
        <v>2194330</v>
      </c>
      <c r="H1595" t="n">
        <v>-15334300</v>
      </c>
      <c r="I1595" t="n">
        <v>-16898600</v>
      </c>
      <c r="J1595" t="n">
        <v>15305100</v>
      </c>
      <c r="K1595" t="inlineStr">
        <is>
          <t>Main Bearing_DW</t>
        </is>
      </c>
      <c r="L1595" t="n">
        <v>1269.205255388906</v>
      </c>
      <c r="M1595" t="n">
        <v>1230.4781909936</v>
      </c>
      <c r="N1595" t="n">
        <v>15.11889232087522</v>
      </c>
      <c r="O1595" t="n">
        <v>74446784.56523673</v>
      </c>
      <c r="P1595" t="n">
        <v>183502854.1308522</v>
      </c>
      <c r="Q1595" t="n">
        <v>86837385.23125547</v>
      </c>
      <c r="R1595" t="n">
        <v>130855463.2887409</v>
      </c>
      <c r="S1595" t="n">
        <v>1.828988775385136e-10</v>
      </c>
      <c r="T1595" t="n">
        <v>7.420175232600945e-11</v>
      </c>
      <c r="U1595" t="n">
        <v>1.568015123563673e-10</v>
      </c>
      <c r="V1595" t="n">
        <v>1.040555204278193e-10</v>
      </c>
    </row>
    <row r="1596">
      <c r="A1596" t="n">
        <v>1594</v>
      </c>
      <c r="B1596" t="n">
        <v>159.4</v>
      </c>
      <c r="C1596" t="n">
        <v>4.06964</v>
      </c>
      <c r="D1596" t="n">
        <v>0.01356546666666666</v>
      </c>
      <c r="E1596" t="n">
        <v>4910770</v>
      </c>
      <c r="F1596" t="n">
        <v>46873.7</v>
      </c>
      <c r="G1596" t="n">
        <v>2167660</v>
      </c>
      <c r="H1596" t="n">
        <v>-14634100</v>
      </c>
      <c r="I1596" t="n">
        <v>-14234200</v>
      </c>
      <c r="J1596" t="n">
        <v>15341500</v>
      </c>
      <c r="K1596" t="inlineStr">
        <is>
          <t>Main Bearing_UW</t>
        </is>
      </c>
      <c r="L1596" t="n">
        <v>1447.950163389948</v>
      </c>
      <c r="M1596" t="n">
        <v>1403.27561709894</v>
      </c>
      <c r="N1596" t="n">
        <v>9.377678237616101</v>
      </c>
      <c r="O1596" t="n">
        <v>15150621.76815485</v>
      </c>
      <c r="P1596" t="n">
        <v>19574028.06122355</v>
      </c>
      <c r="Q1596" t="n">
        <v>22163514.53022234</v>
      </c>
      <c r="R1596" t="n">
        <v>22996107.66397139</v>
      </c>
      <c r="S1596" t="n">
        <v>8.953735941834396e-10</v>
      </c>
      <c r="T1596" t="n">
        <v>6.930339848413756e-10</v>
      </c>
      <c r="U1596" t="n">
        <v>6.120629762111369e-10</v>
      </c>
      <c r="V1596" t="n">
        <v>5.899027289700874e-10</v>
      </c>
    </row>
    <row r="1597">
      <c r="A1597" t="n">
        <v>1594</v>
      </c>
      <c r="B1597" t="n">
        <v>159.4</v>
      </c>
      <c r="C1597" t="n">
        <v>4.06964</v>
      </c>
      <c r="D1597" t="n">
        <v>0.01356546666666666</v>
      </c>
      <c r="E1597" t="n">
        <v>4910770</v>
      </c>
      <c r="F1597" t="n">
        <v>46873.7</v>
      </c>
      <c r="G1597" t="n">
        <v>2167660</v>
      </c>
      <c r="H1597" t="n">
        <v>-14634100</v>
      </c>
      <c r="I1597" t="n">
        <v>-14234200</v>
      </c>
      <c r="J1597" t="n">
        <v>15341500</v>
      </c>
      <c r="K1597" t="inlineStr">
        <is>
          <t>Main Bearing_DW</t>
        </is>
      </c>
      <c r="L1597" t="n">
        <v>1223.174457004582</v>
      </c>
      <c r="M1597" t="n">
        <v>1185.853210042455</v>
      </c>
      <c r="N1597" t="n">
        <v>16.92228006505503</v>
      </c>
      <c r="O1597" t="n">
        <v>108386608.315529</v>
      </c>
      <c r="P1597" t="n">
        <v>318422084.3668941</v>
      </c>
      <c r="Q1597" t="n">
        <v>122699406.6394681</v>
      </c>
      <c r="R1597" t="n">
        <v>204524587.0449513</v>
      </c>
      <c r="S1597" t="n">
        <v>1.251581434043553e-10</v>
      </c>
      <c r="T1597" t="n">
        <v>4.260215397320302e-11</v>
      </c>
      <c r="U1597" t="n">
        <v>1.10558535189388e-10</v>
      </c>
      <c r="V1597" t="n">
        <v>6.632682584849902e-11</v>
      </c>
    </row>
    <row r="1598">
      <c r="A1598" t="n">
        <v>1596</v>
      </c>
      <c r="B1598" t="n">
        <v>159.6</v>
      </c>
      <c r="C1598" t="n">
        <v>4.06342</v>
      </c>
      <c r="D1598" t="n">
        <v>0.01354473333333333</v>
      </c>
      <c r="E1598" t="n">
        <v>5022610</v>
      </c>
      <c r="F1598" t="n">
        <v>22000.4</v>
      </c>
      <c r="G1598" t="n">
        <v>2160060</v>
      </c>
      <c r="H1598" t="n">
        <v>-16035500</v>
      </c>
      <c r="I1598" t="n">
        <v>-13377400</v>
      </c>
      <c r="J1598" t="n">
        <v>15374600</v>
      </c>
      <c r="K1598" t="inlineStr">
        <is>
          <t>Main Bearing_UW</t>
        </is>
      </c>
      <c r="L1598" t="n">
        <v>1449.478172853446</v>
      </c>
      <c r="M1598" t="n">
        <v>1404.756842873425</v>
      </c>
      <c r="N1598" t="n">
        <v>9.319857091570476</v>
      </c>
      <c r="O1598" t="n">
        <v>14841468.51900975</v>
      </c>
      <c r="P1598" t="n">
        <v>19018508.81203876</v>
      </c>
      <c r="Q1598" t="n">
        <v>21821480.75079269</v>
      </c>
      <c r="R1598" t="n">
        <v>22533890.95838131</v>
      </c>
      <c r="S1598" t="n">
        <v>9.126275688948508e-10</v>
      </c>
      <c r="T1598" t="n">
        <v>7.121869262830683e-10</v>
      </c>
      <c r="U1598" t="n">
        <v>6.207064262970011e-10</v>
      </c>
      <c r="V1598" t="n">
        <v>6.010827583371912e-10</v>
      </c>
    </row>
    <row r="1599">
      <c r="A1599" t="n">
        <v>1596</v>
      </c>
      <c r="B1599" t="n">
        <v>159.6</v>
      </c>
      <c r="C1599" t="n">
        <v>4.06342</v>
      </c>
      <c r="D1599" t="n">
        <v>0.01354473333333333</v>
      </c>
      <c r="E1599" t="n">
        <v>5022610</v>
      </c>
      <c r="F1599" t="n">
        <v>22000.4</v>
      </c>
      <c r="G1599" t="n">
        <v>2160060</v>
      </c>
      <c r="H1599" t="n">
        <v>-16035500</v>
      </c>
      <c r="I1599" t="n">
        <v>-13377400</v>
      </c>
      <c r="J1599" t="n">
        <v>15374600</v>
      </c>
      <c r="K1599" t="inlineStr">
        <is>
          <t>Main Bearing_DW</t>
        </is>
      </c>
      <c r="L1599" t="n">
        <v>1236.625763639483</v>
      </c>
      <c r="M1599" t="n">
        <v>1198.894835882015</v>
      </c>
      <c r="N1599" t="n">
        <v>16.48445328738787</v>
      </c>
      <c r="O1599" t="n">
        <v>99317975.67120473</v>
      </c>
      <c r="P1599" t="n">
        <v>279293858.1868133</v>
      </c>
      <c r="Q1599" t="n">
        <v>111826698.2877121</v>
      </c>
      <c r="R1599" t="n">
        <v>181098508.4725154</v>
      </c>
      <c r="S1599" t="n">
        <v>1.363774607949481e-10</v>
      </c>
      <c r="T1599" t="n">
        <v>4.849635226949234e-11</v>
      </c>
      <c r="U1599" t="n">
        <v>1.211225363954225e-10</v>
      </c>
      <c r="V1599" t="n">
        <v>7.479207558127937e-11</v>
      </c>
    </row>
    <row r="1600">
      <c r="A1600" t="n">
        <v>1598</v>
      </c>
      <c r="B1600" t="n">
        <v>159.8</v>
      </c>
      <c r="C1600" t="n">
        <v>4.0579</v>
      </c>
      <c r="D1600" t="n">
        <v>0.01352633333333333</v>
      </c>
      <c r="E1600" t="n">
        <v>5003060</v>
      </c>
      <c r="F1600" t="n">
        <v>831.125</v>
      </c>
      <c r="G1600" t="n">
        <v>2153030</v>
      </c>
      <c r="H1600" t="n">
        <v>-17586700</v>
      </c>
      <c r="I1600" t="n">
        <v>-12988000</v>
      </c>
      <c r="J1600" t="n">
        <v>15367000</v>
      </c>
      <c r="K1600" t="inlineStr">
        <is>
          <t>Main Bearing_UW</t>
        </is>
      </c>
      <c r="L1600" t="n">
        <v>1450.086633053894</v>
      </c>
      <c r="M1600" t="n">
        <v>1405.344929948526</v>
      </c>
      <c r="N1600" t="n">
        <v>9.229032938479291</v>
      </c>
      <c r="O1600" t="n">
        <v>14364814.37688624</v>
      </c>
      <c r="P1600" t="n">
        <v>18183214.7773042</v>
      </c>
      <c r="Q1600" t="n">
        <v>21369384.13733086</v>
      </c>
      <c r="R1600" t="n">
        <v>21929891.26649425</v>
      </c>
      <c r="S1600" t="n">
        <v>9.416295246458553e-10</v>
      </c>
      <c r="T1600" t="n">
        <v>7.438911930038104e-10</v>
      </c>
      <c r="U1600" t="n">
        <v>6.329772185480888e-10</v>
      </c>
      <c r="V1600" t="n">
        <v>6.167989238505549e-10</v>
      </c>
    </row>
    <row r="1601">
      <c r="A1601" t="n">
        <v>1598</v>
      </c>
      <c r="B1601" t="n">
        <v>159.8</v>
      </c>
      <c r="C1601" t="n">
        <v>4.0579</v>
      </c>
      <c r="D1601" t="n">
        <v>0.01352633333333333</v>
      </c>
      <c r="E1601" t="n">
        <v>5003060</v>
      </c>
      <c r="F1601" t="n">
        <v>831.125</v>
      </c>
      <c r="G1601" t="n">
        <v>2153030</v>
      </c>
      <c r="H1601" t="n">
        <v>-17586700</v>
      </c>
      <c r="I1601" t="n">
        <v>-12988000</v>
      </c>
      <c r="J1601" t="n">
        <v>15367000</v>
      </c>
      <c r="K1601" t="inlineStr">
        <is>
          <t>Main Bearing_DW</t>
        </is>
      </c>
      <c r="L1601" t="n">
        <v>1263.254017760195</v>
      </c>
      <c r="M1601" t="n">
        <v>1224.711797890526</v>
      </c>
      <c r="N1601" t="n">
        <v>15.68729936642272</v>
      </c>
      <c r="O1601" t="n">
        <v>84192482.08448866</v>
      </c>
      <c r="P1601" t="n">
        <v>218624311.2912705</v>
      </c>
      <c r="Q1601" t="n">
        <v>93399541.19474332</v>
      </c>
      <c r="R1601" t="n">
        <v>143299514.991038</v>
      </c>
      <c r="S1601" t="n">
        <v>1.606596337159821e-10</v>
      </c>
      <c r="T1601" t="n">
        <v>6.187021586685464e-11</v>
      </c>
      <c r="U1601" t="n">
        <v>1.448222674363054e-10</v>
      </c>
      <c r="V1601" t="n">
        <v>9.43920384809347e-11</v>
      </c>
    </row>
    <row r="1602">
      <c r="A1602" t="n">
        <v>1600</v>
      </c>
      <c r="B1602" t="n">
        <v>160</v>
      </c>
      <c r="C1602" t="n">
        <v>4.05795</v>
      </c>
      <c r="D1602" t="n">
        <v>0.0135265</v>
      </c>
      <c r="E1602" t="n">
        <v>5022130</v>
      </c>
      <c r="F1602" t="n">
        <v>27771.7</v>
      </c>
      <c r="G1602" t="n">
        <v>2190530</v>
      </c>
      <c r="H1602" t="n">
        <v>-18205200</v>
      </c>
      <c r="I1602" t="n">
        <v>-13817200</v>
      </c>
      <c r="J1602" t="n">
        <v>15357700</v>
      </c>
      <c r="K1602" t="inlineStr">
        <is>
          <t>Main Bearing_UW</t>
        </is>
      </c>
      <c r="L1602" t="n">
        <v>1464.880688395327</v>
      </c>
      <c r="M1602" t="n">
        <v>1419.680527698996</v>
      </c>
      <c r="N1602" t="n">
        <v>8.971615829581332</v>
      </c>
      <c r="O1602" t="n">
        <v>13072187.25021444</v>
      </c>
      <c r="P1602" t="n">
        <v>16012559.15833023</v>
      </c>
      <c r="Q1602" t="n">
        <v>19463013.9390606</v>
      </c>
      <c r="R1602" t="n">
        <v>19518992.74906873</v>
      </c>
      <c r="S1602" t="n">
        <v>1.034754149484671e-09</v>
      </c>
      <c r="T1602" t="n">
        <v>8.447431710479018e-10</v>
      </c>
      <c r="U1602" t="n">
        <v>6.949848590948947e-10</v>
      </c>
      <c r="V1602" t="n">
        <v>6.929917016668476e-10</v>
      </c>
    </row>
    <row r="1603">
      <c r="A1603" t="n">
        <v>1600</v>
      </c>
      <c r="B1603" t="n">
        <v>160</v>
      </c>
      <c r="C1603" t="n">
        <v>4.05795</v>
      </c>
      <c r="D1603" t="n">
        <v>0.0135265</v>
      </c>
      <c r="E1603" t="n">
        <v>5022130</v>
      </c>
      <c r="F1603" t="n">
        <v>27771.7</v>
      </c>
      <c r="G1603" t="n">
        <v>2190530</v>
      </c>
      <c r="H1603" t="n">
        <v>-18205200</v>
      </c>
      <c r="I1603" t="n">
        <v>-13817200</v>
      </c>
      <c r="J1603" t="n">
        <v>15357700</v>
      </c>
      <c r="K1603" t="inlineStr">
        <is>
          <t>Main Bearing_DW</t>
        </is>
      </c>
      <c r="L1603" t="n">
        <v>1284.939228210296</v>
      </c>
      <c r="M1603" t="n">
        <v>1245.735519797208</v>
      </c>
      <c r="N1603" t="n">
        <v>14.99639809775988</v>
      </c>
      <c r="O1603" t="n">
        <v>72455145.74079303</v>
      </c>
      <c r="P1603" t="n">
        <v>175509646.3615111</v>
      </c>
      <c r="Q1603" t="n">
        <v>80223557.30082338</v>
      </c>
      <c r="R1603" t="n">
        <v>117761369.8736514</v>
      </c>
      <c r="S1603" t="n">
        <v>1.866879137665502e-10</v>
      </c>
      <c r="T1603" t="n">
        <v>7.706983792867085e-11</v>
      </c>
      <c r="U1603" t="n">
        <v>1.68610074834729e-10</v>
      </c>
      <c r="V1603" t="n">
        <v>1.148636434385305e-10</v>
      </c>
    </row>
    <row r="1604">
      <c r="A1604" t="n">
        <v>1602</v>
      </c>
      <c r="B1604" t="n">
        <v>160.2</v>
      </c>
      <c r="C1604" t="n">
        <v>4.06384</v>
      </c>
      <c r="D1604" t="n">
        <v>0.01354613333333333</v>
      </c>
      <c r="E1604" t="n">
        <v>4976180</v>
      </c>
      <c r="F1604" t="n">
        <v>-33158.4</v>
      </c>
      <c r="G1604" t="n">
        <v>2226740</v>
      </c>
      <c r="H1604" t="n">
        <v>-19191100</v>
      </c>
      <c r="I1604" t="n">
        <v>-15508700</v>
      </c>
      <c r="J1604" t="n">
        <v>15339700</v>
      </c>
      <c r="K1604" t="inlineStr">
        <is>
          <t>Main Bearing_UW</t>
        </is>
      </c>
      <c r="L1604" t="n">
        <v>1494.346437005484</v>
      </c>
      <c r="M1604" t="n">
        <v>1448.233346809782</v>
      </c>
      <c r="N1604" t="n">
        <v>8.531216819728803</v>
      </c>
      <c r="O1604" t="n">
        <v>11053062.62109565</v>
      </c>
      <c r="P1604" t="n">
        <v>12796357.74321842</v>
      </c>
      <c r="Q1604" t="n">
        <v>16373919.9785581</v>
      </c>
      <c r="R1604" t="n">
        <v>15760159.89037539</v>
      </c>
      <c r="S1604" t="n">
        <v>1.22555474420994e-09</v>
      </c>
      <c r="T1604" t="n">
        <v>1.058592890661584e-09</v>
      </c>
      <c r="U1604" t="n">
        <v>8.272993486637409e-10</v>
      </c>
      <c r="V1604" t="n">
        <v>8.595175066469886e-10</v>
      </c>
    </row>
    <row r="1605">
      <c r="A1605" t="n">
        <v>1602</v>
      </c>
      <c r="B1605" t="n">
        <v>160.2</v>
      </c>
      <c r="C1605" t="n">
        <v>4.06384</v>
      </c>
      <c r="D1605" t="n">
        <v>0.01354613333333333</v>
      </c>
      <c r="E1605" t="n">
        <v>4976180</v>
      </c>
      <c r="F1605" t="n">
        <v>-33158.4</v>
      </c>
      <c r="G1605" t="n">
        <v>2226740</v>
      </c>
      <c r="H1605" t="n">
        <v>-19191100</v>
      </c>
      <c r="I1605" t="n">
        <v>-15508700</v>
      </c>
      <c r="J1605" t="n">
        <v>15339700</v>
      </c>
      <c r="K1605" t="inlineStr">
        <is>
          <t>Main Bearing_DW</t>
        </is>
      </c>
      <c r="L1605" t="n">
        <v>1322.139147697297</v>
      </c>
      <c r="M1605" t="n">
        <v>1281.799855929688</v>
      </c>
      <c r="N1605" t="n">
        <v>13.87992229690908</v>
      </c>
      <c r="O1605" t="n">
        <v>55984716.22795596</v>
      </c>
      <c r="P1605" t="n">
        <v>120960911.7606236</v>
      </c>
      <c r="Q1605" t="n">
        <v>62312021.18179302</v>
      </c>
      <c r="R1605" t="n">
        <v>85199012.80981076</v>
      </c>
      <c r="S1605" t="n">
        <v>2.419612752554969e-10</v>
      </c>
      <c r="T1605" t="n">
        <v>1.119876920251771e-10</v>
      </c>
      <c r="U1605" t="n">
        <v>2.173919747172538e-10</v>
      </c>
      <c r="V1605" t="n">
        <v>1.589940174960981e-10</v>
      </c>
    </row>
    <row r="1606">
      <c r="A1606" t="n">
        <v>1604</v>
      </c>
      <c r="B1606" t="n">
        <v>160.4</v>
      </c>
      <c r="C1606" t="n">
        <v>4.07473</v>
      </c>
      <c r="D1606" t="n">
        <v>0.01358243333333333</v>
      </c>
      <c r="E1606" t="n">
        <v>5014050</v>
      </c>
      <c r="F1606" t="n">
        <v>-43080.7</v>
      </c>
      <c r="G1606" t="n">
        <v>2231940</v>
      </c>
      <c r="H1606" t="n">
        <v>-18063100</v>
      </c>
      <c r="I1606" t="n">
        <v>-17214900</v>
      </c>
      <c r="J1606" t="n">
        <v>15340900</v>
      </c>
      <c r="K1606" t="inlineStr">
        <is>
          <t>Main Bearing_UW</t>
        </is>
      </c>
      <c r="L1606" t="n">
        <v>1518.536989798816</v>
      </c>
      <c r="M1606" t="n">
        <v>1471.676158699816</v>
      </c>
      <c r="N1606" t="n">
        <v>8.297121955571841</v>
      </c>
      <c r="O1606" t="n">
        <v>10074054.06293079</v>
      </c>
      <c r="P1606" t="n">
        <v>11323336.17919682</v>
      </c>
      <c r="Q1606" t="n">
        <v>14599066.41938808</v>
      </c>
      <c r="R1606" t="n">
        <v>13698140.05164383</v>
      </c>
      <c r="S1606" t="n">
        <v>1.348258928181875e-09</v>
      </c>
      <c r="T1606" t="n">
        <v>1.199508088286464e-09</v>
      </c>
      <c r="U1606" t="n">
        <v>9.303631439949734e-10</v>
      </c>
      <c r="V1606" t="n">
        <v>9.915531073653602e-10</v>
      </c>
    </row>
    <row r="1607">
      <c r="A1607" t="n">
        <v>1604</v>
      </c>
      <c r="B1607" t="n">
        <v>160.4</v>
      </c>
      <c r="C1607" t="n">
        <v>4.07473</v>
      </c>
      <c r="D1607" t="n">
        <v>0.01358243333333333</v>
      </c>
      <c r="E1607" t="n">
        <v>5014050</v>
      </c>
      <c r="F1607" t="n">
        <v>-43080.7</v>
      </c>
      <c r="G1607" t="n">
        <v>2231940</v>
      </c>
      <c r="H1607" t="n">
        <v>-18063100</v>
      </c>
      <c r="I1607" t="n">
        <v>-17214900</v>
      </c>
      <c r="J1607" t="n">
        <v>15340900</v>
      </c>
      <c r="K1607" t="inlineStr">
        <is>
          <t>Main Bearing_DW</t>
        </is>
      </c>
      <c r="L1607" t="n">
        <v>1319.39175485689</v>
      </c>
      <c r="M1607" t="n">
        <v>1279.134890779804</v>
      </c>
      <c r="N1607" t="n">
        <v>13.75971255545061</v>
      </c>
      <c r="O1607" t="n">
        <v>54384762.53662191</v>
      </c>
      <c r="P1607" t="n">
        <v>116247534.3296516</v>
      </c>
      <c r="Q1607" t="n">
        <v>62303493.56120288</v>
      </c>
      <c r="R1607" t="n">
        <v>85283297.64774005</v>
      </c>
      <c r="S1607" t="n">
        <v>2.497470375858885e-10</v>
      </c>
      <c r="T1607" t="n">
        <v>1.168406143980365e-10</v>
      </c>
      <c r="U1607" t="n">
        <v>2.180043615048783e-10</v>
      </c>
      <c r="V1607" t="n">
        <v>1.592625251128907e-10</v>
      </c>
    </row>
    <row r="1608">
      <c r="A1608" t="n">
        <v>1606</v>
      </c>
      <c r="B1608" t="n">
        <v>160.6</v>
      </c>
      <c r="C1608" t="n">
        <v>4.10106</v>
      </c>
      <c r="D1608" t="n">
        <v>0.0136702</v>
      </c>
      <c r="E1608" t="n">
        <v>5072990</v>
      </c>
      <c r="F1608" t="n">
        <v>38911.4</v>
      </c>
      <c r="G1608" t="n">
        <v>2200730</v>
      </c>
      <c r="H1608" t="n">
        <v>-15002700</v>
      </c>
      <c r="I1608" t="n">
        <v>-17527800</v>
      </c>
      <c r="J1608" t="n">
        <v>15354500</v>
      </c>
      <c r="K1608" t="inlineStr">
        <is>
          <t>Main Bearing_UW</t>
        </is>
      </c>
      <c r="L1608" t="n">
        <v>1517.115902507134</v>
      </c>
      <c r="M1608" t="n">
        <v>1470.300929556757</v>
      </c>
      <c r="N1608" t="n">
        <v>8.491266098765934</v>
      </c>
      <c r="O1608" t="n">
        <v>10881469.14778657</v>
      </c>
      <c r="P1608" t="n">
        <v>12594794.62708995</v>
      </c>
      <c r="Q1608" t="n">
        <v>15283798.57407456</v>
      </c>
      <c r="R1608" t="n">
        <v>14554554.60705958</v>
      </c>
      <c r="S1608" t="n">
        <v>1.256282567577807e-09</v>
      </c>
      <c r="T1608" t="n">
        <v>1.085384907396344e-09</v>
      </c>
      <c r="U1608" t="n">
        <v>8.944242449771841e-10</v>
      </c>
      <c r="V1608" t="n">
        <v>9.392386348510711e-10</v>
      </c>
    </row>
    <row r="1609">
      <c r="A1609" t="n">
        <v>1606</v>
      </c>
      <c r="B1609" t="n">
        <v>160.6</v>
      </c>
      <c r="C1609" t="n">
        <v>4.10106</v>
      </c>
      <c r="D1609" t="n">
        <v>0.0136702</v>
      </c>
      <c r="E1609" t="n">
        <v>5072990</v>
      </c>
      <c r="F1609" t="n">
        <v>38911.4</v>
      </c>
      <c r="G1609" t="n">
        <v>2200730</v>
      </c>
      <c r="H1609" t="n">
        <v>-15002700</v>
      </c>
      <c r="I1609" t="n">
        <v>-17527800</v>
      </c>
      <c r="J1609" t="n">
        <v>15354500</v>
      </c>
      <c r="K1609" t="inlineStr">
        <is>
          <t>Main Bearing_DW</t>
        </is>
      </c>
      <c r="L1609" t="n">
        <v>1267.750800814539</v>
      </c>
      <c r="M1609" t="n">
        <v>1229.066548635261</v>
      </c>
      <c r="N1609" t="n">
        <v>14.9651940433604</v>
      </c>
      <c r="O1609" t="n">
        <v>71953822.93390846</v>
      </c>
      <c r="P1609" t="n">
        <v>175126923.0861733</v>
      </c>
      <c r="Q1609" t="n">
        <v>86020523.39612904</v>
      </c>
      <c r="R1609" t="n">
        <v>129533915.145209</v>
      </c>
      <c r="S1609" t="n">
        <v>1.899857358872572e-10</v>
      </c>
      <c r="T1609" t="n">
        <v>7.805881448207378e-11</v>
      </c>
      <c r="U1609" t="n">
        <v>1.589178891303417e-10</v>
      </c>
      <c r="V1609" t="n">
        <v>1.055337514092395e-10</v>
      </c>
    </row>
    <row r="1610">
      <c r="A1610" t="n">
        <v>1608</v>
      </c>
      <c r="B1610" t="n">
        <v>160.8</v>
      </c>
      <c r="C1610" t="n">
        <v>4.11711</v>
      </c>
      <c r="D1610" t="n">
        <v>0.0137237</v>
      </c>
      <c r="E1610" t="n">
        <v>5095460</v>
      </c>
      <c r="F1610" t="n">
        <v>55674.6</v>
      </c>
      <c r="G1610" t="n">
        <v>2184470</v>
      </c>
      <c r="H1610" t="n">
        <v>-15013300</v>
      </c>
      <c r="I1610" t="n">
        <v>-15726300</v>
      </c>
      <c r="J1610" t="n">
        <v>15348300</v>
      </c>
      <c r="K1610" t="inlineStr">
        <is>
          <t>Main Bearing_UW</t>
        </is>
      </c>
      <c r="L1610" t="n">
        <v>1489.315953321307</v>
      </c>
      <c r="M1610" t="n">
        <v>1443.362261117378</v>
      </c>
      <c r="N1610" t="n">
        <v>8.853080157967661</v>
      </c>
      <c r="O1610" t="n">
        <v>12505297.2663398</v>
      </c>
      <c r="P1610" t="n">
        <v>15209693.36748339</v>
      </c>
      <c r="Q1610" t="n">
        <v>17784795.2250849</v>
      </c>
      <c r="R1610" t="n">
        <v>17597316.1517151</v>
      </c>
      <c r="S1610" t="n">
        <v>1.097430929286242e-09</v>
      </c>
      <c r="T1610" t="n">
        <v>9.022995841152016e-10</v>
      </c>
      <c r="U1610" t="n">
        <v>7.716535291136301e-10</v>
      </c>
      <c r="V1610" t="n">
        <v>7.798746059729361e-10</v>
      </c>
    </row>
    <row r="1611">
      <c r="A1611" t="n">
        <v>1608</v>
      </c>
      <c r="B1611" t="n">
        <v>160.8</v>
      </c>
      <c r="C1611" t="n">
        <v>4.11711</v>
      </c>
      <c r="D1611" t="n">
        <v>0.0137237</v>
      </c>
      <c r="E1611" t="n">
        <v>5095460</v>
      </c>
      <c r="F1611" t="n">
        <v>55674.6</v>
      </c>
      <c r="G1611" t="n">
        <v>2184470</v>
      </c>
      <c r="H1611" t="n">
        <v>-15013300</v>
      </c>
      <c r="I1611" t="n">
        <v>-15726300</v>
      </c>
      <c r="J1611" t="n">
        <v>15348300</v>
      </c>
      <c r="K1611" t="inlineStr">
        <is>
          <t>Main Bearing_DW</t>
        </is>
      </c>
      <c r="L1611" t="n">
        <v>1243.551099678964</v>
      </c>
      <c r="M1611" t="n">
        <v>1205.6061629806</v>
      </c>
      <c r="N1611" t="n">
        <v>15.88295213669669</v>
      </c>
      <c r="O1611" t="n">
        <v>87743870.72727473</v>
      </c>
      <c r="P1611" t="n">
        <v>234949302.8914086</v>
      </c>
      <c r="Q1611" t="n">
        <v>103291121.6068977</v>
      </c>
      <c r="R1611" t="n">
        <v>164599410.0338366</v>
      </c>
      <c r="S1611" t="n">
        <v>1.564063664646841e-10</v>
      </c>
      <c r="T1611" t="n">
        <v>5.841132461815803e-11</v>
      </c>
      <c r="U1611" t="n">
        <v>1.328642751332419e-10</v>
      </c>
      <c r="V1611" t="n">
        <v>8.337636202449829e-11</v>
      </c>
    </row>
    <row r="1612">
      <c r="A1612" t="n">
        <v>1610</v>
      </c>
      <c r="B1612" t="n">
        <v>161</v>
      </c>
      <c r="C1612" t="n">
        <v>4.0864</v>
      </c>
      <c r="D1612" t="n">
        <v>0.01362133333333334</v>
      </c>
      <c r="E1612" t="n">
        <v>5050510</v>
      </c>
      <c r="F1612" t="n">
        <v>6340.09</v>
      </c>
      <c r="G1612" t="n">
        <v>2184940</v>
      </c>
      <c r="H1612" t="n">
        <v>-17179700</v>
      </c>
      <c r="I1612" t="n">
        <v>-14391500</v>
      </c>
      <c r="J1612" t="n">
        <v>15356500</v>
      </c>
      <c r="K1612" t="inlineStr">
        <is>
          <t>Main Bearing_UW</t>
        </is>
      </c>
      <c r="L1612" t="n">
        <v>1472.637286655373</v>
      </c>
      <c r="M1612" t="n">
        <v>1427.198552201929</v>
      </c>
      <c r="N1612" t="n">
        <v>8.936655318274482</v>
      </c>
      <c r="O1612" t="n">
        <v>12903159.258711</v>
      </c>
      <c r="P1612" t="n">
        <v>15797087.53650265</v>
      </c>
      <c r="Q1612" t="n">
        <v>18935425.65836323</v>
      </c>
      <c r="R1612" t="n">
        <v>18938231.60779333</v>
      </c>
      <c r="S1612" t="n">
        <v>1.055658777840589e-09</v>
      </c>
      <c r="T1612" t="n">
        <v>8.622686493227467e-10</v>
      </c>
      <c r="U1612" t="n">
        <v>7.193571234728061e-10</v>
      </c>
      <c r="V1612" t="n">
        <v>7.192505412030119e-10</v>
      </c>
    </row>
    <row r="1613">
      <c r="A1613" t="n">
        <v>1610</v>
      </c>
      <c r="B1613" t="n">
        <v>161</v>
      </c>
      <c r="C1613" t="n">
        <v>4.0864</v>
      </c>
      <c r="D1613" t="n">
        <v>0.01362133333333334</v>
      </c>
      <c r="E1613" t="n">
        <v>5050510</v>
      </c>
      <c r="F1613" t="n">
        <v>6340.09</v>
      </c>
      <c r="G1613" t="n">
        <v>2184940</v>
      </c>
      <c r="H1613" t="n">
        <v>-17179700</v>
      </c>
      <c r="I1613" t="n">
        <v>-14391500</v>
      </c>
      <c r="J1613" t="n">
        <v>15356500</v>
      </c>
      <c r="K1613" t="inlineStr">
        <is>
          <t>Main Bearing_DW</t>
        </is>
      </c>
      <c r="L1613" t="n">
        <v>1270.101597408767</v>
      </c>
      <c r="M1613" t="n">
        <v>1231.349235210528</v>
      </c>
      <c r="N1613" t="n">
        <v>15.33106456293391</v>
      </c>
      <c r="O1613" t="n">
        <v>77986675.46666218</v>
      </c>
      <c r="P1613" t="n">
        <v>196454496.6436895</v>
      </c>
      <c r="Q1613" t="n">
        <v>88097755.98458447</v>
      </c>
      <c r="R1613" t="n">
        <v>133413896.8268009</v>
      </c>
      <c r="S1613" t="n">
        <v>1.746623157331049e-10</v>
      </c>
      <c r="T1613" t="n">
        <v>6.933581855363899e-11</v>
      </c>
      <c r="U1613" t="n">
        <v>1.546161213881183e-10</v>
      </c>
      <c r="V1613" t="n">
        <v>1.020983095263057e-10</v>
      </c>
    </row>
    <row r="1614">
      <c r="A1614" t="n">
        <v>1612</v>
      </c>
      <c r="B1614" t="n">
        <v>161.2</v>
      </c>
      <c r="C1614" t="n">
        <v>4.06997</v>
      </c>
      <c r="D1614" t="n">
        <v>0.01356656666666667</v>
      </c>
      <c r="E1614" t="n">
        <v>4957150</v>
      </c>
      <c r="F1614" t="n">
        <v>4059.37</v>
      </c>
      <c r="G1614" t="n">
        <v>2232930</v>
      </c>
      <c r="H1614" t="n">
        <v>-17440700</v>
      </c>
      <c r="I1614" t="n">
        <v>-13947600</v>
      </c>
      <c r="J1614" t="n">
        <v>15451000</v>
      </c>
      <c r="K1614" t="inlineStr">
        <is>
          <t>Main Bearing_UW</t>
        </is>
      </c>
      <c r="L1614" t="n">
        <v>1456.03017790186</v>
      </c>
      <c r="M1614" t="n">
        <v>1411.103649281401</v>
      </c>
      <c r="N1614" t="n">
        <v>9.07288929773347</v>
      </c>
      <c r="O1614" t="n">
        <v>13570569.4322472</v>
      </c>
      <c r="P1614" t="n">
        <v>16868565.12064263</v>
      </c>
      <c r="Q1614" t="n">
        <v>20327099.11231563</v>
      </c>
      <c r="R1614" t="n">
        <v>20631621.99236412</v>
      </c>
      <c r="S1614" t="n">
        <v>9.997050407058805e-10</v>
      </c>
      <c r="T1614" t="n">
        <v>8.042513734653579e-10</v>
      </c>
      <c r="U1614" t="n">
        <v>6.674128261836956e-10</v>
      </c>
      <c r="V1614" t="n">
        <v>6.575618083584378e-10</v>
      </c>
    </row>
    <row r="1615">
      <c r="A1615" t="n">
        <v>1612</v>
      </c>
      <c r="B1615" t="n">
        <v>161.2</v>
      </c>
      <c r="C1615" t="n">
        <v>4.06997</v>
      </c>
      <c r="D1615" t="n">
        <v>0.01356656666666667</v>
      </c>
      <c r="E1615" t="n">
        <v>4957150</v>
      </c>
      <c r="F1615" t="n">
        <v>4059.37</v>
      </c>
      <c r="G1615" t="n">
        <v>2232930</v>
      </c>
      <c r="H1615" t="n">
        <v>-17440700</v>
      </c>
      <c r="I1615" t="n">
        <v>-13947600</v>
      </c>
      <c r="J1615" t="n">
        <v>15451000</v>
      </c>
      <c r="K1615" t="inlineStr">
        <is>
          <t>Main Bearing_DW</t>
        </is>
      </c>
      <c r="L1615" t="n">
        <v>1276.171080901446</v>
      </c>
      <c r="M1615" t="n">
        <v>1237.234306754135</v>
      </c>
      <c r="N1615" t="n">
        <v>15.37150166838063</v>
      </c>
      <c r="O1615" t="n">
        <v>78674444.81644341</v>
      </c>
      <c r="P1615" t="n">
        <v>198386446.6373155</v>
      </c>
      <c r="Q1615" t="n">
        <v>86133324.45469432</v>
      </c>
      <c r="R1615" t="n">
        <v>129320587.8380487</v>
      </c>
      <c r="S1615" t="n">
        <v>1.724393060328425e-10</v>
      </c>
      <c r="T1615" t="n">
        <v>6.838454388705635e-11</v>
      </c>
      <c r="U1615" t="n">
        <v>1.575065951831757e-10</v>
      </c>
      <c r="V1615" t="n">
        <v>1.049064723062998e-10</v>
      </c>
    </row>
    <row r="1616">
      <c r="A1616" t="n">
        <v>1614</v>
      </c>
      <c r="B1616" t="n">
        <v>161.4</v>
      </c>
      <c r="C1616" t="n">
        <v>4.08091</v>
      </c>
      <c r="D1616" t="n">
        <v>0.01360303333333333</v>
      </c>
      <c r="E1616" t="n">
        <v>4983830</v>
      </c>
      <c r="F1616" t="n">
        <v>-19980.6</v>
      </c>
      <c r="G1616" t="n">
        <v>2249700</v>
      </c>
      <c r="H1616" t="n">
        <v>-18300800</v>
      </c>
      <c r="I1616" t="n">
        <v>-15338100</v>
      </c>
      <c r="J1616" t="n">
        <v>15468700</v>
      </c>
      <c r="K1616" t="inlineStr">
        <is>
          <t>Main Bearing_UW</t>
        </is>
      </c>
      <c r="L1616" t="n">
        <v>1485.100286068448</v>
      </c>
      <c r="M1616" t="n">
        <v>1439.273561153185</v>
      </c>
      <c r="N1616" t="n">
        <v>8.659586517466076</v>
      </c>
      <c r="O1616" t="n">
        <v>11617246.83527669</v>
      </c>
      <c r="P1616" t="n">
        <v>13709836.00522787</v>
      </c>
      <c r="Q1616" t="n">
        <v>17249582.6992137</v>
      </c>
      <c r="R1616" t="n">
        <v>16847860.68923826</v>
      </c>
      <c r="S1616" t="n">
        <v>1.17093434668416e-09</v>
      </c>
      <c r="T1616" t="n">
        <v>9.922097775747421e-10</v>
      </c>
      <c r="U1616" t="n">
        <v>7.88600719828046e-10</v>
      </c>
      <c r="V1616" t="n">
        <v>8.074041912052614e-10</v>
      </c>
    </row>
    <row r="1617">
      <c r="A1617" t="n">
        <v>1614</v>
      </c>
      <c r="B1617" t="n">
        <v>161.4</v>
      </c>
      <c r="C1617" t="n">
        <v>4.08091</v>
      </c>
      <c r="D1617" t="n">
        <v>0.01360303333333333</v>
      </c>
      <c r="E1617" t="n">
        <v>4983830</v>
      </c>
      <c r="F1617" t="n">
        <v>-19980.6</v>
      </c>
      <c r="G1617" t="n">
        <v>2249700</v>
      </c>
      <c r="H1617" t="n">
        <v>-18300800</v>
      </c>
      <c r="I1617" t="n">
        <v>-15338100</v>
      </c>
      <c r="J1617" t="n">
        <v>15468700</v>
      </c>
      <c r="K1617" t="inlineStr">
        <is>
          <t>Main Bearing_DW</t>
        </is>
      </c>
      <c r="L1617" t="n">
        <v>1306.079246890548</v>
      </c>
      <c r="M1617" t="n">
        <v>1266.229874096657</v>
      </c>
      <c r="N1617" t="n">
        <v>14.36354292037787</v>
      </c>
      <c r="O1617" t="n">
        <v>62755426.66598399</v>
      </c>
      <c r="P1617" t="n">
        <v>143049203.7548454</v>
      </c>
      <c r="Q1617" t="n">
        <v>69581885.68116008</v>
      </c>
      <c r="R1617" t="n">
        <v>98397071.0115364</v>
      </c>
      <c r="S1617" t="n">
        <v>2.16762661908675e-10</v>
      </c>
      <c r="T1617" t="n">
        <v>9.509338728404188e-11</v>
      </c>
      <c r="U1617" t="n">
        <v>1.954967618392164e-10</v>
      </c>
      <c r="V1617" t="n">
        <v>1.382463237319175e-10</v>
      </c>
    </row>
    <row r="1618">
      <c r="A1618" t="n">
        <v>1616</v>
      </c>
      <c r="B1618" t="n">
        <v>161.6</v>
      </c>
      <c r="C1618" t="n">
        <v>4.08701</v>
      </c>
      <c r="D1618" t="n">
        <v>0.01362336666666667</v>
      </c>
      <c r="E1618" t="n">
        <v>5032050</v>
      </c>
      <c r="F1618" t="n">
        <v>-51700</v>
      </c>
      <c r="G1618" t="n">
        <v>2245890</v>
      </c>
      <c r="H1618" t="n">
        <v>-20346100</v>
      </c>
      <c r="I1618" t="n">
        <v>-16022800</v>
      </c>
      <c r="J1618" t="n">
        <v>15462500</v>
      </c>
      <c r="K1618" t="inlineStr">
        <is>
          <t>Main Bearing_UW</t>
        </is>
      </c>
      <c r="L1618" t="n">
        <v>1512.238287272174</v>
      </c>
      <c r="M1618" t="n">
        <v>1465.571159761036</v>
      </c>
      <c r="N1618" t="n">
        <v>8.271436025195438</v>
      </c>
      <c r="O1618" t="n">
        <v>9970472.699369887</v>
      </c>
      <c r="P1618" t="n">
        <v>11186846.48699043</v>
      </c>
      <c r="Q1618" t="n">
        <v>14734406.62274682</v>
      </c>
      <c r="R1618" t="n">
        <v>13869326.87820359</v>
      </c>
      <c r="S1618" t="n">
        <v>1.366371191962407e-09</v>
      </c>
      <c r="T1618" t="n">
        <v>1.217802236091266e-09</v>
      </c>
      <c r="U1618" t="n">
        <v>9.245955412710722e-10</v>
      </c>
      <c r="V1618" t="n">
        <v>9.822658868958189e-10</v>
      </c>
    </row>
    <row r="1619">
      <c r="A1619" t="n">
        <v>1616</v>
      </c>
      <c r="B1619" t="n">
        <v>161.6</v>
      </c>
      <c r="C1619" t="n">
        <v>4.08701</v>
      </c>
      <c r="D1619" t="n">
        <v>0.01362336666666667</v>
      </c>
      <c r="E1619" t="n">
        <v>5032050</v>
      </c>
      <c r="F1619" t="n">
        <v>-51700</v>
      </c>
      <c r="G1619" t="n">
        <v>2245890</v>
      </c>
      <c r="H1619" t="n">
        <v>-20346100</v>
      </c>
      <c r="I1619" t="n">
        <v>-16022800</v>
      </c>
      <c r="J1619" t="n">
        <v>15462500</v>
      </c>
      <c r="K1619" t="inlineStr">
        <is>
          <t>Main Bearing_DW</t>
        </is>
      </c>
      <c r="L1619" t="n">
        <v>1346.607912684431</v>
      </c>
      <c r="M1619" t="n">
        <v>1305.522224195736</v>
      </c>
      <c r="N1619" t="n">
        <v>13.20445768885092</v>
      </c>
      <c r="O1619" t="n">
        <v>47407595.59129637</v>
      </c>
      <c r="P1619" t="n">
        <v>95710280.50706947</v>
      </c>
      <c r="Q1619" t="n">
        <v>52849817.41522046</v>
      </c>
      <c r="R1619" t="n">
        <v>69262337.21810418</v>
      </c>
      <c r="S1619" t="n">
        <v>2.873667499215632e-10</v>
      </c>
      <c r="T1619" t="n">
        <v>1.423396378580293e-10</v>
      </c>
      <c r="U1619" t="n">
        <v>2.577750942757886e-10</v>
      </c>
      <c r="V1619" t="n">
        <v>1.966922748183801e-10</v>
      </c>
    </row>
    <row r="1620">
      <c r="A1620" t="n">
        <v>1618</v>
      </c>
      <c r="B1620" t="n">
        <v>161.8</v>
      </c>
      <c r="C1620" t="n">
        <v>4.09679</v>
      </c>
      <c r="D1620" t="n">
        <v>0.01365596666666667</v>
      </c>
      <c r="E1620" t="n">
        <v>5096510</v>
      </c>
      <c r="F1620" t="n">
        <v>-5584.25</v>
      </c>
      <c r="G1620" t="n">
        <v>2265470</v>
      </c>
      <c r="H1620" t="n">
        <v>-19480900</v>
      </c>
      <c r="I1620" t="n">
        <v>-17528100</v>
      </c>
      <c r="J1620" t="n">
        <v>15476500</v>
      </c>
      <c r="K1620" t="inlineStr">
        <is>
          <t>Main Bearing_UW</t>
        </is>
      </c>
      <c r="L1620" t="n">
        <v>1532.212217645143</v>
      </c>
      <c r="M1620" t="n">
        <v>1484.92671893811</v>
      </c>
      <c r="N1620" t="n">
        <v>8.07010974029766</v>
      </c>
      <c r="O1620" t="n">
        <v>9184259.93241933</v>
      </c>
      <c r="P1620" t="n">
        <v>10042239.01674909</v>
      </c>
      <c r="Q1620" t="n">
        <v>13368738.86415333</v>
      </c>
      <c r="R1620" t="n">
        <v>12317194.08440551</v>
      </c>
      <c r="S1620" t="n">
        <v>1.486888085393005e-09</v>
      </c>
      <c r="T1620" t="n">
        <v>1.359852782222209e-09</v>
      </c>
      <c r="U1620" t="n">
        <v>1.021485033512287e-09</v>
      </c>
      <c r="V1620" t="n">
        <v>1.108691360474391e-09</v>
      </c>
    </row>
    <row r="1621">
      <c r="A1621" t="n">
        <v>1618</v>
      </c>
      <c r="B1621" t="n">
        <v>161.8</v>
      </c>
      <c r="C1621" t="n">
        <v>4.09679</v>
      </c>
      <c r="D1621" t="n">
        <v>0.01365596666666667</v>
      </c>
      <c r="E1621" t="n">
        <v>5096510</v>
      </c>
      <c r="F1621" t="n">
        <v>-5584.25</v>
      </c>
      <c r="G1621" t="n">
        <v>2265470</v>
      </c>
      <c r="H1621" t="n">
        <v>-19480900</v>
      </c>
      <c r="I1621" t="n">
        <v>-17528100</v>
      </c>
      <c r="J1621" t="n">
        <v>15476500</v>
      </c>
      <c r="K1621" t="inlineStr">
        <is>
          <t>Main Bearing_DW</t>
        </is>
      </c>
      <c r="L1621" t="n">
        <v>1346.853969492272</v>
      </c>
      <c r="M1621" t="n">
        <v>1305.759704412354</v>
      </c>
      <c r="N1621" t="n">
        <v>13.0734853839164</v>
      </c>
      <c r="O1621" t="n">
        <v>45858233.08359498</v>
      </c>
      <c r="P1621" t="n">
        <v>91434745.97894911</v>
      </c>
      <c r="Q1621" t="n">
        <v>52103490.33102822</v>
      </c>
      <c r="R1621" t="n">
        <v>68093606.03089282</v>
      </c>
      <c r="S1621" t="n">
        <v>2.977865859282718e-10</v>
      </c>
      <c r="T1621" t="n">
        <v>1.493520490537663e-10</v>
      </c>
      <c r="U1621" t="n">
        <v>2.620931261976204e-10</v>
      </c>
      <c r="V1621" t="n">
        <v>2.005469744174102e-10</v>
      </c>
    </row>
    <row r="1622">
      <c r="A1622" t="n">
        <v>1620</v>
      </c>
      <c r="B1622" t="n">
        <v>162</v>
      </c>
      <c r="C1622" t="n">
        <v>4.10983</v>
      </c>
      <c r="D1622" t="n">
        <v>0.01369943333333333</v>
      </c>
      <c r="E1622" t="n">
        <v>5057990</v>
      </c>
      <c r="F1622" t="n">
        <v>-14627.5</v>
      </c>
      <c r="G1622" t="n">
        <v>2306630</v>
      </c>
      <c r="H1622" t="n">
        <v>-16820400</v>
      </c>
      <c r="I1622" t="n">
        <v>-17720100</v>
      </c>
      <c r="J1622" t="n">
        <v>15492500</v>
      </c>
      <c r="K1622" t="inlineStr">
        <is>
          <t>Main Bearing_UW</t>
        </is>
      </c>
      <c r="L1622" t="n">
        <v>1517.820692809711</v>
      </c>
      <c r="M1622" t="n">
        <v>1470.982005161666</v>
      </c>
      <c r="N1622" t="n">
        <v>8.295268397279729</v>
      </c>
      <c r="O1622" t="n">
        <v>10066554.28155692</v>
      </c>
      <c r="P1622" t="n">
        <v>11365139.15695203</v>
      </c>
      <c r="Q1622" t="n">
        <v>14625370.97981659</v>
      </c>
      <c r="R1622" t="n">
        <v>13787242.71564031</v>
      </c>
      <c r="S1622" t="n">
        <v>1.360886053973033e-09</v>
      </c>
      <c r="T1622" t="n">
        <v>1.205390725458335e-09</v>
      </c>
      <c r="U1622" t="n">
        <v>9.366896301118737e-10</v>
      </c>
      <c r="V1622" t="n">
        <v>9.936311136230767e-10</v>
      </c>
    </row>
    <row r="1623">
      <c r="A1623" t="n">
        <v>1620</v>
      </c>
      <c r="B1623" t="n">
        <v>162</v>
      </c>
      <c r="C1623" t="n">
        <v>4.10983</v>
      </c>
      <c r="D1623" t="n">
        <v>0.01369943333333333</v>
      </c>
      <c r="E1623" t="n">
        <v>5057990</v>
      </c>
      <c r="F1623" t="n">
        <v>-14627.5</v>
      </c>
      <c r="G1623" t="n">
        <v>2306630</v>
      </c>
      <c r="H1623" t="n">
        <v>-16820400</v>
      </c>
      <c r="I1623" t="n">
        <v>-17720100</v>
      </c>
      <c r="J1623" t="n">
        <v>15492500</v>
      </c>
      <c r="K1623" t="inlineStr">
        <is>
          <t>Main Bearing_DW</t>
        </is>
      </c>
      <c r="L1623" t="n">
        <v>1309.217508636818</v>
      </c>
      <c r="M1623" t="n">
        <v>1269.270349277488</v>
      </c>
      <c r="N1623" t="n">
        <v>14.08425217058011</v>
      </c>
      <c r="O1623" t="n">
        <v>58779425.80617414</v>
      </c>
      <c r="P1623" t="n">
        <v>130812577.7687842</v>
      </c>
      <c r="Q1623" t="n">
        <v>66963669.69130426</v>
      </c>
      <c r="R1623" t="n">
        <v>94029123.42667437</v>
      </c>
      <c r="S1623" t="n">
        <v>2.330651098652678e-10</v>
      </c>
      <c r="T1623" t="n">
        <v>1.047256583961487e-10</v>
      </c>
      <c r="U1623" t="n">
        <v>2.045800864332307e-10</v>
      </c>
      <c r="V1623" t="n">
        <v>1.456935131806945e-10</v>
      </c>
    </row>
    <row r="1624">
      <c r="A1624" t="n">
        <v>1622</v>
      </c>
      <c r="B1624" t="n">
        <v>162.2</v>
      </c>
      <c r="C1624" t="n">
        <v>4.12419</v>
      </c>
      <c r="D1624" t="n">
        <v>0.0137473</v>
      </c>
      <c r="E1624" t="n">
        <v>5001590</v>
      </c>
      <c r="F1624" t="n">
        <v>-52448</v>
      </c>
      <c r="G1624" t="n">
        <v>2346970</v>
      </c>
      <c r="H1624" t="n">
        <v>-15954600</v>
      </c>
      <c r="I1624" t="n">
        <v>-16379000</v>
      </c>
      <c r="J1624" t="n">
        <v>15524400</v>
      </c>
      <c r="K1624" t="inlineStr">
        <is>
          <t>Main Bearing_UW</t>
        </is>
      </c>
      <c r="L1624" t="n">
        <v>1486.474310145249</v>
      </c>
      <c r="M1624" t="n">
        <v>1440.606140315467</v>
      </c>
      <c r="N1624" t="n">
        <v>8.662469369738998</v>
      </c>
      <c r="O1624" t="n">
        <v>11630143.45411442</v>
      </c>
      <c r="P1624" t="n">
        <v>13811261.25651228</v>
      </c>
      <c r="Q1624" t="n">
        <v>17211255.79909251</v>
      </c>
      <c r="R1624" t="n">
        <v>16893978.15239117</v>
      </c>
      <c r="S1624" t="n">
        <v>1.182040449822361e-09</v>
      </c>
      <c r="T1624" t="n">
        <v>9.953689054660288e-10</v>
      </c>
      <c r="U1624" t="n">
        <v>7.987389276222858e-10</v>
      </c>
      <c r="V1624" t="n">
        <v>8.137396577640424e-10</v>
      </c>
    </row>
    <row r="1625">
      <c r="A1625" t="n">
        <v>1622</v>
      </c>
      <c r="B1625" t="n">
        <v>162.2</v>
      </c>
      <c r="C1625" t="n">
        <v>4.12419</v>
      </c>
      <c r="D1625" t="n">
        <v>0.0137473</v>
      </c>
      <c r="E1625" t="n">
        <v>5001590</v>
      </c>
      <c r="F1625" t="n">
        <v>-52448</v>
      </c>
      <c r="G1625" t="n">
        <v>2346970</v>
      </c>
      <c r="H1625" t="n">
        <v>-15954600</v>
      </c>
      <c r="I1625" t="n">
        <v>-16379000</v>
      </c>
      <c r="J1625" t="n">
        <v>15524400</v>
      </c>
      <c r="K1625" t="inlineStr">
        <is>
          <t>Main Bearing_DW</t>
        </is>
      </c>
      <c r="L1625" t="n">
        <v>1282.211586393727</v>
      </c>
      <c r="M1625" t="n">
        <v>1243.088657151544</v>
      </c>
      <c r="N1625" t="n">
        <v>15.07337711518171</v>
      </c>
      <c r="O1625" t="n">
        <v>73702335.06084926</v>
      </c>
      <c r="P1625" t="n">
        <v>182140946.9839502</v>
      </c>
      <c r="Q1625" t="n">
        <v>81769696.96044613</v>
      </c>
      <c r="R1625" t="n">
        <v>121889836.6053168</v>
      </c>
      <c r="S1625" t="n">
        <v>1.865246194526959e-10</v>
      </c>
      <c r="T1625" t="n">
        <v>7.547616407864276e-11</v>
      </c>
      <c r="U1625" t="n">
        <v>1.681221835351779e-10</v>
      </c>
      <c r="V1625" t="n">
        <v>1.127846289967079e-10</v>
      </c>
    </row>
    <row r="1626">
      <c r="A1626" t="n">
        <v>1624</v>
      </c>
      <c r="B1626" t="n">
        <v>162.4</v>
      </c>
      <c r="C1626" t="n">
        <v>4.14008</v>
      </c>
      <c r="D1626" t="n">
        <v>0.01380026666666667</v>
      </c>
      <c r="E1626" t="n">
        <v>4963440</v>
      </c>
      <c r="F1626" t="n">
        <v>-93495</v>
      </c>
      <c r="G1626" t="n">
        <v>2316540</v>
      </c>
      <c r="H1626" t="n">
        <v>-15863200</v>
      </c>
      <c r="I1626" t="n">
        <v>-14285300</v>
      </c>
      <c r="J1626" t="n">
        <v>15564800</v>
      </c>
      <c r="K1626" t="inlineStr">
        <is>
          <t>Main Bearing_UW</t>
        </is>
      </c>
      <c r="L1626" t="n">
        <v>1452.267941118417</v>
      </c>
      <c r="M1626" t="n">
        <v>1407.459202967465</v>
      </c>
      <c r="N1626" t="n">
        <v>9.133533349437915</v>
      </c>
      <c r="O1626" t="n">
        <v>13875290.82338935</v>
      </c>
      <c r="P1626" t="n">
        <v>17552453.7988368</v>
      </c>
      <c r="Q1626" t="n">
        <v>20799792.66935036</v>
      </c>
      <c r="R1626" t="n">
        <v>21420758.50662171</v>
      </c>
      <c r="S1626" t="n">
        <v>9.945929669022706e-10</v>
      </c>
      <c r="T1626" t="n">
        <v>7.862300522096352e-10</v>
      </c>
      <c r="U1626" t="n">
        <v>6.634809724330628e-10</v>
      </c>
      <c r="V1626" t="n">
        <v>6.442473389726441e-10</v>
      </c>
    </row>
    <row r="1627">
      <c r="A1627" t="n">
        <v>1624</v>
      </c>
      <c r="B1627" t="n">
        <v>162.4</v>
      </c>
      <c r="C1627" t="n">
        <v>4.14008</v>
      </c>
      <c r="D1627" t="n">
        <v>0.01380026666666667</v>
      </c>
      <c r="E1627" t="n">
        <v>4963440</v>
      </c>
      <c r="F1627" t="n">
        <v>-93495</v>
      </c>
      <c r="G1627" t="n">
        <v>2316540</v>
      </c>
      <c r="H1627" t="n">
        <v>-15863200</v>
      </c>
      <c r="I1627" t="n">
        <v>-14285300</v>
      </c>
      <c r="J1627" t="n">
        <v>15564800</v>
      </c>
      <c r="K1627" t="inlineStr">
        <is>
          <t>Main Bearing_DW</t>
        </is>
      </c>
      <c r="L1627" t="n">
        <v>1253.99830245766</v>
      </c>
      <c r="M1627" t="n">
        <v>1215.737067715675</v>
      </c>
      <c r="N1627" t="n">
        <v>16.14192191805395</v>
      </c>
      <c r="O1627" t="n">
        <v>92604090.86228831</v>
      </c>
      <c r="P1627" t="n">
        <v>255528512.0571062</v>
      </c>
      <c r="Q1627" t="n">
        <v>100795423.317865</v>
      </c>
      <c r="R1627" t="n">
        <v>160210062.0622583</v>
      </c>
      <c r="S1627" t="n">
        <v>1.490243739576156e-10</v>
      </c>
      <c r="T1627" t="n">
        <v>5.400675860227507e-11</v>
      </c>
      <c r="U1627" t="n">
        <v>1.36913623777804e-10</v>
      </c>
      <c r="V1627" t="n">
        <v>8.613857637296103e-11</v>
      </c>
    </row>
    <row r="1628">
      <c r="A1628" t="n">
        <v>1626</v>
      </c>
      <c r="B1628" t="n">
        <v>162.6</v>
      </c>
      <c r="C1628" t="n">
        <v>4.13924</v>
      </c>
      <c r="D1628" t="n">
        <v>0.01379746666666667</v>
      </c>
      <c r="E1628" t="n">
        <v>5009540</v>
      </c>
      <c r="F1628" t="n">
        <v>-43648.3</v>
      </c>
      <c r="G1628" t="n">
        <v>2261700</v>
      </c>
      <c r="H1628" t="n">
        <v>-14008800</v>
      </c>
      <c r="I1628" t="n">
        <v>-13874500</v>
      </c>
      <c r="J1628" t="n">
        <v>15603800</v>
      </c>
      <c r="K1628" t="inlineStr">
        <is>
          <t>Main Bearing_UW</t>
        </is>
      </c>
      <c r="L1628" t="n">
        <v>1443.017445340498</v>
      </c>
      <c r="M1628" t="n">
        <v>1398.496119816613</v>
      </c>
      <c r="N1628" t="n">
        <v>9.411816660645236</v>
      </c>
      <c r="O1628" t="n">
        <v>15335251.18545101</v>
      </c>
      <c r="P1628" t="n">
        <v>20095374.48085917</v>
      </c>
      <c r="Q1628" t="n">
        <v>22600409.17038999</v>
      </c>
      <c r="R1628" t="n">
        <v>23771249.99983185</v>
      </c>
      <c r="S1628" t="n">
        <v>8.997222477683781e-10</v>
      </c>
      <c r="T1628" t="n">
        <v>6.865991315468515e-10</v>
      </c>
      <c r="U1628" t="n">
        <v>6.104963216658692e-10</v>
      </c>
      <c r="V1628" t="n">
        <v>5.804266358211818e-10</v>
      </c>
    </row>
    <row r="1629">
      <c r="A1629" t="n">
        <v>1626</v>
      </c>
      <c r="B1629" t="n">
        <v>162.6</v>
      </c>
      <c r="C1629" t="n">
        <v>4.13924</v>
      </c>
      <c r="D1629" t="n">
        <v>0.01379746666666667</v>
      </c>
      <c r="E1629" t="n">
        <v>5009540</v>
      </c>
      <c r="F1629" t="n">
        <v>-43648.3</v>
      </c>
      <c r="G1629" t="n">
        <v>2261700</v>
      </c>
      <c r="H1629" t="n">
        <v>-14008800</v>
      </c>
      <c r="I1629" t="n">
        <v>-13874500</v>
      </c>
      <c r="J1629" t="n">
        <v>15603800</v>
      </c>
      <c r="K1629" t="inlineStr">
        <is>
          <t>Main Bearing_DW</t>
        </is>
      </c>
      <c r="L1629" t="n">
        <v>1209.609943943266</v>
      </c>
      <c r="M1629" t="n">
        <v>1172.702569683416</v>
      </c>
      <c r="N1629" t="n">
        <v>17.55629090494649</v>
      </c>
      <c r="O1629" t="n">
        <v>122524214.373431</v>
      </c>
      <c r="P1629" t="n">
        <v>387880723.8425956</v>
      </c>
      <c r="Q1629" t="n">
        <v>136603439.2071522</v>
      </c>
      <c r="R1629" t="n">
        <v>237966235.5219929</v>
      </c>
      <c r="S1629" t="n">
        <v>1.126101214949606e-10</v>
      </c>
      <c r="T1629" t="n">
        <v>3.557141620748796e-11</v>
      </c>
      <c r="U1629" t="n">
        <v>1.010038015642015e-10</v>
      </c>
      <c r="V1629" t="n">
        <v>5.798077461031862e-11</v>
      </c>
    </row>
    <row r="1630">
      <c r="A1630" t="n">
        <v>1628</v>
      </c>
      <c r="B1630" t="n">
        <v>162.8</v>
      </c>
      <c r="C1630" t="n">
        <v>4.12546</v>
      </c>
      <c r="D1630" t="n">
        <v>0.01375153333333334</v>
      </c>
      <c r="E1630" t="n">
        <v>5079500</v>
      </c>
      <c r="F1630" t="n">
        <v>7464.25</v>
      </c>
      <c r="G1630" t="n">
        <v>2222480</v>
      </c>
      <c r="H1630" t="n">
        <v>-12498900</v>
      </c>
      <c r="I1630" t="n">
        <v>-15751600</v>
      </c>
      <c r="J1630" t="n">
        <v>15649200</v>
      </c>
      <c r="K1630" t="inlineStr">
        <is>
          <t>Main Bearing_UW</t>
        </is>
      </c>
      <c r="L1630" t="n">
        <v>1480.132629431128</v>
      </c>
      <c r="M1630" t="n">
        <v>1434.4637738132</v>
      </c>
      <c r="N1630" t="n">
        <v>9.066500569700843</v>
      </c>
      <c r="O1630" t="n">
        <v>13538742.93886326</v>
      </c>
      <c r="P1630" t="n">
        <v>16945851.24489729</v>
      </c>
      <c r="Q1630" t="n">
        <v>19031970.79961811</v>
      </c>
      <c r="R1630" t="n">
        <v>19170243.17080746</v>
      </c>
      <c r="S1630" t="n">
        <v>1.015717145633902e-09</v>
      </c>
      <c r="T1630" t="n">
        <v>8.114985275510535e-10</v>
      </c>
      <c r="U1630" t="n">
        <v>7.225490979425669e-10</v>
      </c>
      <c r="V1630" t="n">
        <v>7.173374490248636e-10</v>
      </c>
    </row>
    <row r="1631">
      <c r="A1631" t="n">
        <v>1628</v>
      </c>
      <c r="B1631" t="n">
        <v>162.8</v>
      </c>
      <c r="C1631" t="n">
        <v>4.12546</v>
      </c>
      <c r="D1631" t="n">
        <v>0.01375153333333334</v>
      </c>
      <c r="E1631" t="n">
        <v>5079500</v>
      </c>
      <c r="F1631" t="n">
        <v>7464.25</v>
      </c>
      <c r="G1631" t="n">
        <v>2222480</v>
      </c>
      <c r="H1631" t="n">
        <v>-12498900</v>
      </c>
      <c r="I1631" t="n">
        <v>-15751600</v>
      </c>
      <c r="J1631" t="n">
        <v>15649200</v>
      </c>
      <c r="K1631" t="inlineStr">
        <is>
          <t>Main Bearing_DW</t>
        </is>
      </c>
      <c r="L1631" t="n">
        <v>1201.726162401759</v>
      </c>
      <c r="M1631" t="n">
        <v>1165.056157240683</v>
      </c>
      <c r="N1631" t="n">
        <v>17.28072762746134</v>
      </c>
      <c r="O1631" t="n">
        <v>116230324.0500407</v>
      </c>
      <c r="P1631" t="n">
        <v>357387877.8766639</v>
      </c>
      <c r="Q1631" t="n">
        <v>138611984.374285</v>
      </c>
      <c r="R1631" t="n">
        <v>241750823.360842</v>
      </c>
      <c r="S1631" t="n">
        <v>1.183127849442533e-10</v>
      </c>
      <c r="T1631" t="n">
        <v>3.847789526336159e-11</v>
      </c>
      <c r="U1631" t="n">
        <v>9.920883389275315e-11</v>
      </c>
      <c r="V1631" t="n">
        <v>5.688308789255922e-11</v>
      </c>
    </row>
    <row r="1632">
      <c r="A1632" t="n">
        <v>1630</v>
      </c>
      <c r="B1632" t="n">
        <v>163</v>
      </c>
      <c r="C1632" t="n">
        <v>4.11061</v>
      </c>
      <c r="D1632" t="n">
        <v>0.01370203333333334</v>
      </c>
      <c r="E1632" t="n">
        <v>5076490</v>
      </c>
      <c r="F1632" t="n">
        <v>-8536.25</v>
      </c>
      <c r="G1632" t="n">
        <v>2213300</v>
      </c>
      <c r="H1632" t="n">
        <v>-13423500</v>
      </c>
      <c r="I1632" t="n">
        <v>-17156800</v>
      </c>
      <c r="J1632" t="n">
        <v>15687700</v>
      </c>
      <c r="K1632" t="inlineStr">
        <is>
          <t>Main Bearing_UW</t>
        </is>
      </c>
      <c r="L1632" t="n">
        <v>1507.569659474715</v>
      </c>
      <c r="M1632" t="n">
        <v>1461.050826670035</v>
      </c>
      <c r="N1632" t="n">
        <v>8.678323865483843</v>
      </c>
      <c r="O1632" t="n">
        <v>11701248.70104346</v>
      </c>
      <c r="P1632" t="n">
        <v>13898991.90741115</v>
      </c>
      <c r="Q1632" t="n">
        <v>16304352.82374004</v>
      </c>
      <c r="R1632" t="n">
        <v>15790104.70180623</v>
      </c>
      <c r="S1632" t="n">
        <v>1.170988984458681e-09</v>
      </c>
      <c r="T1632" t="n">
        <v>9.858292906859815e-10</v>
      </c>
      <c r="U1632" t="n">
        <v>8.403911201788037e-10</v>
      </c>
      <c r="V1632" t="n">
        <v>8.67760764864717e-10</v>
      </c>
    </row>
    <row r="1633">
      <c r="A1633" t="n">
        <v>1630</v>
      </c>
      <c r="B1633" t="n">
        <v>163</v>
      </c>
      <c r="C1633" t="n">
        <v>4.11061</v>
      </c>
      <c r="D1633" t="n">
        <v>0.01370203333333334</v>
      </c>
      <c r="E1633" t="n">
        <v>5076490</v>
      </c>
      <c r="F1633" t="n">
        <v>-8536.25</v>
      </c>
      <c r="G1633" t="n">
        <v>2213300</v>
      </c>
      <c r="H1633" t="n">
        <v>-13423500</v>
      </c>
      <c r="I1633" t="n">
        <v>-17156800</v>
      </c>
      <c r="J1633" t="n">
        <v>15687700</v>
      </c>
      <c r="K1633" t="inlineStr">
        <is>
          <t>Main Bearing_DW</t>
        </is>
      </c>
      <c r="L1633" t="n">
        <v>1236.855289343764</v>
      </c>
      <c r="M1633" t="n">
        <v>1199.113174522971</v>
      </c>
      <c r="N1633" t="n">
        <v>15.90591649231271</v>
      </c>
      <c r="O1633" t="n">
        <v>88167465.89964166</v>
      </c>
      <c r="P1633" t="n">
        <v>236333262.7444039</v>
      </c>
      <c r="Q1633" t="n">
        <v>106523619.464844</v>
      </c>
      <c r="R1633" t="n">
        <v>171069099.4420416</v>
      </c>
      <c r="S1633" t="n">
        <v>1.554091772233756e-10</v>
      </c>
      <c r="T1633" t="n">
        <v>5.797759136492006e-11</v>
      </c>
      <c r="U1633" t="n">
        <v>1.28629062757818e-10</v>
      </c>
      <c r="V1633" t="n">
        <v>8.009648369006348e-11</v>
      </c>
    </row>
    <row r="1634">
      <c r="A1634" t="n">
        <v>1632</v>
      </c>
      <c r="B1634" t="n">
        <v>163.2</v>
      </c>
      <c r="C1634" t="n">
        <v>4.10354</v>
      </c>
      <c r="D1634" t="n">
        <v>0.01367846666666667</v>
      </c>
      <c r="E1634" t="n">
        <v>5035230</v>
      </c>
      <c r="F1634" t="n">
        <v>-56740.7</v>
      </c>
      <c r="G1634" t="n">
        <v>2213020</v>
      </c>
      <c r="H1634" t="n">
        <v>-14436000</v>
      </c>
      <c r="I1634" t="n">
        <v>-17761800</v>
      </c>
      <c r="J1634" t="n">
        <v>15740400</v>
      </c>
      <c r="K1634" t="inlineStr">
        <is>
          <t>Main Bearing_UW</t>
        </is>
      </c>
      <c r="L1634" t="n">
        <v>1518.364765711273</v>
      </c>
      <c r="M1634" t="n">
        <v>1471.511155839055</v>
      </c>
      <c r="N1634" t="n">
        <v>8.489682962800865</v>
      </c>
      <c r="O1634" t="n">
        <v>10874708.04441881</v>
      </c>
      <c r="P1634" t="n">
        <v>12588534.39751977</v>
      </c>
      <c r="Q1634" t="n">
        <v>15225998.10058818</v>
      </c>
      <c r="R1634" t="n">
        <v>14491536.68954448</v>
      </c>
      <c r="S1634" t="n">
        <v>1.257823806468701e-09</v>
      </c>
      <c r="T1634" t="n">
        <v>1.086581347337911e-09</v>
      </c>
      <c r="U1634" t="n">
        <v>8.983625622637027e-10</v>
      </c>
      <c r="V1634" t="n">
        <v>9.438934572436037e-10</v>
      </c>
    </row>
    <row r="1635">
      <c r="A1635" t="n">
        <v>1632</v>
      </c>
      <c r="B1635" t="n">
        <v>163.2</v>
      </c>
      <c r="C1635" t="n">
        <v>4.10354</v>
      </c>
      <c r="D1635" t="n">
        <v>0.01367846666666667</v>
      </c>
      <c r="E1635" t="n">
        <v>5035230</v>
      </c>
      <c r="F1635" t="n">
        <v>-56740.7</v>
      </c>
      <c r="G1635" t="n">
        <v>2213020</v>
      </c>
      <c r="H1635" t="n">
        <v>-14436000</v>
      </c>
      <c r="I1635" t="n">
        <v>-17761800</v>
      </c>
      <c r="J1635" t="n">
        <v>15740400</v>
      </c>
      <c r="K1635" t="inlineStr">
        <is>
          <t>Main Bearing_DW</t>
        </is>
      </c>
      <c r="L1635" t="n">
        <v>1262.93741946349</v>
      </c>
      <c r="M1635" t="n">
        <v>1224.399833382447</v>
      </c>
      <c r="N1635" t="n">
        <v>15.10269248650865</v>
      </c>
      <c r="O1635" t="n">
        <v>74181218.66609387</v>
      </c>
      <c r="P1635" t="n">
        <v>183177177.8788525</v>
      </c>
      <c r="Q1635" t="n">
        <v>89016077.86824334</v>
      </c>
      <c r="R1635" t="n">
        <v>135431953.1644977</v>
      </c>
      <c r="S1635" t="n">
        <v>1.843925849780991e-10</v>
      </c>
      <c r="T1635" t="n">
        <v>7.467342179336974e-11</v>
      </c>
      <c r="U1635" t="n">
        <v>1.536628774738062e-10</v>
      </c>
      <c r="V1635" t="n">
        <v>1.009988141428677e-10</v>
      </c>
    </row>
    <row r="1636">
      <c r="A1636" t="n">
        <v>1634</v>
      </c>
      <c r="B1636" t="n">
        <v>163.4</v>
      </c>
      <c r="C1636" t="n">
        <v>4.12586</v>
      </c>
      <c r="D1636" t="n">
        <v>0.01375286666666667</v>
      </c>
      <c r="E1636" t="n">
        <v>4987270</v>
      </c>
      <c r="F1636" t="n">
        <v>-29198.5</v>
      </c>
      <c r="G1636" t="n">
        <v>2235490</v>
      </c>
      <c r="H1636" t="n">
        <v>-14685600</v>
      </c>
      <c r="I1636" t="n">
        <v>-16767500</v>
      </c>
      <c r="J1636" t="n">
        <v>15769800</v>
      </c>
      <c r="K1636" t="inlineStr">
        <is>
          <t>Main Bearing_UW</t>
        </is>
      </c>
      <c r="L1636" t="n">
        <v>1495.161123079405</v>
      </c>
      <c r="M1636" t="n">
        <v>1449.025627269682</v>
      </c>
      <c r="N1636" t="n">
        <v>8.715818043207095</v>
      </c>
      <c r="O1636" t="n">
        <v>11870614.87933696</v>
      </c>
      <c r="P1636" t="n">
        <v>14198865.94295723</v>
      </c>
      <c r="Q1636" t="n">
        <v>17023555.97435793</v>
      </c>
      <c r="R1636" t="n">
        <v>16680841.60066271</v>
      </c>
      <c r="S1636" t="n">
        <v>1.158563967112278e-09</v>
      </c>
      <c r="T1636" t="n">
        <v>9.685890916864539e-10</v>
      </c>
      <c r="U1636" t="n">
        <v>8.078727316068511e-10</v>
      </c>
      <c r="V1636" t="n">
        <v>8.244707908574759e-10</v>
      </c>
    </row>
    <row r="1637">
      <c r="A1637" t="n">
        <v>1634</v>
      </c>
      <c r="B1637" t="n">
        <v>163.4</v>
      </c>
      <c r="C1637" t="n">
        <v>4.12586</v>
      </c>
      <c r="D1637" t="n">
        <v>0.01375286666666667</v>
      </c>
      <c r="E1637" t="n">
        <v>4987270</v>
      </c>
      <c r="F1637" t="n">
        <v>-29198.5</v>
      </c>
      <c r="G1637" t="n">
        <v>2235490</v>
      </c>
      <c r="H1637" t="n">
        <v>-14685600</v>
      </c>
      <c r="I1637" t="n">
        <v>-16767500</v>
      </c>
      <c r="J1637" t="n">
        <v>15769800</v>
      </c>
      <c r="K1637" t="inlineStr">
        <is>
          <t>Main Bearing_DW</t>
        </is>
      </c>
      <c r="L1637" t="n">
        <v>1257.924117500684</v>
      </c>
      <c r="M1637" t="n">
        <v>1219.54107520304</v>
      </c>
      <c r="N1637" t="n">
        <v>15.50227551130588</v>
      </c>
      <c r="O1637" t="n">
        <v>80927762.88733815</v>
      </c>
      <c r="P1637" t="n">
        <v>208938117.8317711</v>
      </c>
      <c r="Q1637" t="n">
        <v>94045317.67296489</v>
      </c>
      <c r="R1637" t="n">
        <v>145978776.2785431</v>
      </c>
      <c r="S1637" t="n">
        <v>1.699400326413622e-10</v>
      </c>
      <c r="T1637" t="n">
        <v>6.582267902757669e-11</v>
      </c>
      <c r="U1637" t="n">
        <v>1.462365911133521e-10</v>
      </c>
      <c r="V1637" t="n">
        <v>9.421141221532594e-11</v>
      </c>
    </row>
    <row r="1638">
      <c r="A1638" t="n">
        <v>1636</v>
      </c>
      <c r="B1638" t="n">
        <v>163.6</v>
      </c>
      <c r="C1638" t="n">
        <v>4.15131</v>
      </c>
      <c r="D1638" t="n">
        <v>0.0138377</v>
      </c>
      <c r="E1638" t="n">
        <v>5032020</v>
      </c>
      <c r="F1638" t="n">
        <v>-7866.25</v>
      </c>
      <c r="G1638" t="n">
        <v>2245220</v>
      </c>
      <c r="H1638" t="n">
        <v>-16424200</v>
      </c>
      <c r="I1638" t="n">
        <v>-16597400</v>
      </c>
      <c r="J1638" t="n">
        <v>15758600</v>
      </c>
      <c r="K1638" t="inlineStr">
        <is>
          <t>Main Bearing_UW</t>
        </is>
      </c>
      <c r="L1638" t="n">
        <v>1500.756302695046</v>
      </c>
      <c r="M1638" t="n">
        <v>1454.446451135497</v>
      </c>
      <c r="N1638" t="n">
        <v>8.56753535265014</v>
      </c>
      <c r="O1638" t="n">
        <v>11210690.99962452</v>
      </c>
      <c r="P1638" t="n">
        <v>13195883.69153835</v>
      </c>
      <c r="Q1638" t="n">
        <v>16253071.43541428</v>
      </c>
      <c r="R1638" t="n">
        <v>15793917.85543244</v>
      </c>
      <c r="S1638" t="n">
        <v>1.23433069384068e-09</v>
      </c>
      <c r="T1638" t="n">
        <v>1.048637614839937e-09</v>
      </c>
      <c r="U1638" t="n">
        <v>8.513898468352662e-10</v>
      </c>
      <c r="V1638" t="n">
        <v>8.761410643427159e-10</v>
      </c>
    </row>
    <row r="1639">
      <c r="A1639" t="n">
        <v>1636</v>
      </c>
      <c r="B1639" t="n">
        <v>163.6</v>
      </c>
      <c r="C1639" t="n">
        <v>4.15131</v>
      </c>
      <c r="D1639" t="n">
        <v>0.0138377</v>
      </c>
      <c r="E1639" t="n">
        <v>5032020</v>
      </c>
      <c r="F1639" t="n">
        <v>-7866.25</v>
      </c>
      <c r="G1639" t="n">
        <v>2245220</v>
      </c>
      <c r="H1639" t="n">
        <v>-16424200</v>
      </c>
      <c r="I1639" t="n">
        <v>-16597400</v>
      </c>
      <c r="J1639" t="n">
        <v>15758600</v>
      </c>
      <c r="K1639" t="inlineStr">
        <is>
          <t>Main Bearing_DW</t>
        </is>
      </c>
      <c r="L1639" t="n">
        <v>1285.022142229475</v>
      </c>
      <c r="M1639" t="n">
        <v>1245.812799143196</v>
      </c>
      <c r="N1639" t="n">
        <v>14.74621232362063</v>
      </c>
      <c r="O1639" t="n">
        <v>68503743.95778731</v>
      </c>
      <c r="P1639" t="n">
        <v>164519746.6721362</v>
      </c>
      <c r="Q1639" t="n">
        <v>78466430.39226994</v>
      </c>
      <c r="R1639" t="n">
        <v>115989486.0373834</v>
      </c>
      <c r="S1639" t="n">
        <v>2.019991784467566e-10</v>
      </c>
      <c r="T1639" t="n">
        <v>8.410966026817749e-11</v>
      </c>
      <c r="U1639" t="n">
        <v>1.7635184792812e-10</v>
      </c>
      <c r="V1639" t="n">
        <v>1.193013304286918e-10</v>
      </c>
    </row>
    <row r="1640">
      <c r="A1640" t="n">
        <v>1638</v>
      </c>
      <c r="B1640" t="n">
        <v>163.8</v>
      </c>
      <c r="C1640" t="n">
        <v>4.16237</v>
      </c>
      <c r="D1640" t="n">
        <v>0.01387456666666667</v>
      </c>
      <c r="E1640" t="n">
        <v>5039780</v>
      </c>
      <c r="F1640" t="n">
        <v>17331.2</v>
      </c>
      <c r="G1640" t="n">
        <v>2256590</v>
      </c>
      <c r="H1640" t="n">
        <v>-18073800</v>
      </c>
      <c r="I1640" t="n">
        <v>-16521700</v>
      </c>
      <c r="J1640" t="n">
        <v>15779300</v>
      </c>
      <c r="K1640" t="inlineStr">
        <is>
          <t>Main Bearing_UW</t>
        </is>
      </c>
      <c r="L1640" t="n">
        <v>1505.094612692635</v>
      </c>
      <c r="M1640" t="n">
        <v>1458.649942793206</v>
      </c>
      <c r="N1640" t="n">
        <v>8.428789430989868</v>
      </c>
      <c r="O1640" t="n">
        <v>10616875.21692821</v>
      </c>
      <c r="P1640" t="n">
        <v>12287132.68989344</v>
      </c>
      <c r="Q1640" t="n">
        <v>15567201.56179887</v>
      </c>
      <c r="R1640" t="n">
        <v>14986984.72432893</v>
      </c>
      <c r="S1640" t="n">
        <v>1.306840890862519e-09</v>
      </c>
      <c r="T1640" t="n">
        <v>1.129194826558595e-09</v>
      </c>
      <c r="U1640" t="n">
        <v>8.91269160458111e-10</v>
      </c>
      <c r="V1640" t="n">
        <v>9.257743917055957e-10</v>
      </c>
    </row>
    <row r="1641">
      <c r="A1641" t="n">
        <v>1638</v>
      </c>
      <c r="B1641" t="n">
        <v>163.8</v>
      </c>
      <c r="C1641" t="n">
        <v>4.16237</v>
      </c>
      <c r="D1641" t="n">
        <v>0.01387456666666667</v>
      </c>
      <c r="E1641" t="n">
        <v>5039780</v>
      </c>
      <c r="F1641" t="n">
        <v>17331.2</v>
      </c>
      <c r="G1641" t="n">
        <v>2256590</v>
      </c>
      <c r="H1641" t="n">
        <v>-18073800</v>
      </c>
      <c r="I1641" t="n">
        <v>-16521700</v>
      </c>
      <c r="J1641" t="n">
        <v>15779300</v>
      </c>
      <c r="K1641" t="inlineStr">
        <is>
          <t>Main Bearing_DW</t>
        </is>
      </c>
      <c r="L1641" t="n">
        <v>1314.0129092422</v>
      </c>
      <c r="M1641" t="n">
        <v>1273.920481981736</v>
      </c>
      <c r="N1641" t="n">
        <v>14.01786819170653</v>
      </c>
      <c r="O1641" t="n">
        <v>57861000.4501408</v>
      </c>
      <c r="P1641" t="n">
        <v>129055828.3835135</v>
      </c>
      <c r="Q1641" t="n">
        <v>65245666.40489922</v>
      </c>
      <c r="R1641" t="n">
        <v>91654435.85588188</v>
      </c>
      <c r="S1641" t="n">
        <v>2.397913371481102e-10</v>
      </c>
      <c r="T1641" t="n">
        <v>1.075082531370517e-10</v>
      </c>
      <c r="U1641" t="n">
        <v>2.126511603171371e-10</v>
      </c>
      <c r="V1641" t="n">
        <v>1.513791071550878e-10</v>
      </c>
    </row>
    <row r="1642">
      <c r="A1642" t="n">
        <v>1640</v>
      </c>
      <c r="B1642" t="n">
        <v>164</v>
      </c>
      <c r="C1642" t="n">
        <v>4.16934</v>
      </c>
      <c r="D1642" t="n">
        <v>0.0138978</v>
      </c>
      <c r="E1642" t="n">
        <v>5048180</v>
      </c>
      <c r="F1642" t="n">
        <v>53718.3</v>
      </c>
      <c r="G1642" t="n">
        <v>2263400</v>
      </c>
      <c r="H1642" t="n">
        <v>-17784800</v>
      </c>
      <c r="I1642" t="n">
        <v>-16862500</v>
      </c>
      <c r="J1642" t="n">
        <v>15827700</v>
      </c>
      <c r="K1642" t="inlineStr">
        <is>
          <t>Main Bearing_UW</t>
        </is>
      </c>
      <c r="L1642" t="n">
        <v>1508.1353363935</v>
      </c>
      <c r="M1642" t="n">
        <v>1461.596446865651</v>
      </c>
      <c r="N1642" t="n">
        <v>8.398414519508194</v>
      </c>
      <c r="O1642" t="n">
        <v>10489876.7597157</v>
      </c>
      <c r="P1642" t="n">
        <v>12102212.20373888</v>
      </c>
      <c r="Q1642" t="n">
        <v>15348714.09424601</v>
      </c>
      <c r="R1642" t="n">
        <v>14739757.75487114</v>
      </c>
      <c r="S1642" t="n">
        <v>1.324877338251652e-09</v>
      </c>
      <c r="T1642" t="n">
        <v>1.148368559899023e-09</v>
      </c>
      <c r="U1642" t="n">
        <v>9.05469990167454e-10</v>
      </c>
      <c r="V1642" t="n">
        <v>9.428784537118397e-10</v>
      </c>
    </row>
    <row r="1643">
      <c r="A1643" t="n">
        <v>1640</v>
      </c>
      <c r="B1643" t="n">
        <v>164</v>
      </c>
      <c r="C1643" t="n">
        <v>4.16934</v>
      </c>
      <c r="D1643" t="n">
        <v>0.0138978</v>
      </c>
      <c r="E1643" t="n">
        <v>5048180</v>
      </c>
      <c r="F1643" t="n">
        <v>53718.3</v>
      </c>
      <c r="G1643" t="n">
        <v>2263400</v>
      </c>
      <c r="H1643" t="n">
        <v>-17784800</v>
      </c>
      <c r="I1643" t="n">
        <v>-16862500</v>
      </c>
      <c r="J1643" t="n">
        <v>15827700</v>
      </c>
      <c r="K1643" t="inlineStr">
        <is>
          <t>Main Bearing_DW</t>
        </is>
      </c>
      <c r="L1643" t="n">
        <v>1313.61451197162</v>
      </c>
      <c r="M1643" t="n">
        <v>1273.534239250909</v>
      </c>
      <c r="N1643" t="n">
        <v>14.0134971523492</v>
      </c>
      <c r="O1643" t="n">
        <v>57800881.77097614</v>
      </c>
      <c r="P1643" t="n">
        <v>129018475.138154</v>
      </c>
      <c r="Q1643" t="n">
        <v>65345961.79934257</v>
      </c>
      <c r="R1643" t="n">
        <v>91923429.58745338</v>
      </c>
      <c r="S1643" t="n">
        <v>2.404426986956205e-10</v>
      </c>
      <c r="T1643" t="n">
        <v>1.077194563423426e-10</v>
      </c>
      <c r="U1643" t="n">
        <v>2.126803189870536e-10</v>
      </c>
      <c r="V1643" t="n">
        <v>1.51188876028369e-10</v>
      </c>
    </row>
    <row r="1644">
      <c r="A1644" t="n">
        <v>1642</v>
      </c>
      <c r="B1644" t="n">
        <v>164.2</v>
      </c>
      <c r="C1644" t="n">
        <v>4.16902</v>
      </c>
      <c r="D1644" t="n">
        <v>0.01389673333333333</v>
      </c>
      <c r="E1644" t="n">
        <v>5015840</v>
      </c>
      <c r="F1644" t="n">
        <v>-2072.34</v>
      </c>
      <c r="G1644" t="n">
        <v>2264210</v>
      </c>
      <c r="H1644" t="n">
        <v>-19004300</v>
      </c>
      <c r="I1644" t="n">
        <v>-16041600</v>
      </c>
      <c r="J1644" t="n">
        <v>15880000</v>
      </c>
      <c r="K1644" t="inlineStr">
        <is>
          <t>Main Bearing_UW</t>
        </is>
      </c>
      <c r="L1644" t="n">
        <v>1500.675113808591</v>
      </c>
      <c r="M1644" t="n">
        <v>1454.365981354144</v>
      </c>
      <c r="N1644" t="n">
        <v>8.435570981952869</v>
      </c>
      <c r="O1644" t="n">
        <v>10645375.35048331</v>
      </c>
      <c r="P1644" t="n">
        <v>12342078.91771715</v>
      </c>
      <c r="Q1644" t="n">
        <v>15761561.77501378</v>
      </c>
      <c r="R1644" t="n">
        <v>15227481.65568124</v>
      </c>
      <c r="S1644" t="n">
        <v>1.305424456705738e-09</v>
      </c>
      <c r="T1644" t="n">
        <v>1.125963739656896e-09</v>
      </c>
      <c r="U1644" t="n">
        <v>8.816850469325517e-10</v>
      </c>
      <c r="V1644" t="n">
        <v>9.12608771927076e-10</v>
      </c>
    </row>
    <row r="1645">
      <c r="A1645" t="n">
        <v>1642</v>
      </c>
      <c r="B1645" t="n">
        <v>164.2</v>
      </c>
      <c r="C1645" t="n">
        <v>4.16902</v>
      </c>
      <c r="D1645" t="n">
        <v>0.01389673333333333</v>
      </c>
      <c r="E1645" t="n">
        <v>5015840</v>
      </c>
      <c r="F1645" t="n">
        <v>-2072.34</v>
      </c>
      <c r="G1645" t="n">
        <v>2264210</v>
      </c>
      <c r="H1645" t="n">
        <v>-19004300</v>
      </c>
      <c r="I1645" t="n">
        <v>-16041600</v>
      </c>
      <c r="J1645" t="n">
        <v>15880000</v>
      </c>
      <c r="K1645" t="inlineStr">
        <is>
          <t>Main Bearing_DW</t>
        </is>
      </c>
      <c r="L1645" t="n">
        <v>1325.816198935474</v>
      </c>
      <c r="M1645" t="n">
        <v>1285.364780054876</v>
      </c>
      <c r="N1645" t="n">
        <v>13.77832142181867</v>
      </c>
      <c r="O1645" t="n">
        <v>54630319.15682653</v>
      </c>
      <c r="P1645" t="n">
        <v>118936404.4938673</v>
      </c>
      <c r="Q1645" t="n">
        <v>60757986.74905045</v>
      </c>
      <c r="R1645" t="n">
        <v>83747670.80439883</v>
      </c>
      <c r="S1645" t="n">
        <v>2.543776706381701e-10</v>
      </c>
      <c r="T1645" t="n">
        <v>1.168417137920954e-10</v>
      </c>
      <c r="U1645" t="n">
        <v>2.287227420936642e-10</v>
      </c>
      <c r="V1645" t="n">
        <v>1.659357591662527e-10</v>
      </c>
    </row>
    <row r="1646">
      <c r="A1646" t="n">
        <v>1644</v>
      </c>
      <c r="B1646" t="n">
        <v>164.4</v>
      </c>
      <c r="C1646" t="n">
        <v>4.15806</v>
      </c>
      <c r="D1646" t="n">
        <v>0.0138602</v>
      </c>
      <c r="E1646" t="n">
        <v>4996870</v>
      </c>
      <c r="F1646" t="n">
        <v>-56587.1</v>
      </c>
      <c r="G1646" t="n">
        <v>2243130</v>
      </c>
      <c r="H1646" t="n">
        <v>-21314200</v>
      </c>
      <c r="I1646" t="n">
        <v>-14356100</v>
      </c>
      <c r="J1646" t="n">
        <v>15916900</v>
      </c>
      <c r="K1646" t="inlineStr">
        <is>
          <t>Main Bearing_UW</t>
        </is>
      </c>
      <c r="L1646" t="n">
        <v>1490.875543340624</v>
      </c>
      <c r="M1646" t="n">
        <v>1444.868458859603</v>
      </c>
      <c r="N1646" t="n">
        <v>8.481817651129154</v>
      </c>
      <c r="O1646" t="n">
        <v>10841161.22569091</v>
      </c>
      <c r="P1646" t="n">
        <v>12628265.85771385</v>
      </c>
      <c r="Q1646" t="n">
        <v>16277764.70993873</v>
      </c>
      <c r="R1646" t="n">
        <v>15820047.87200816</v>
      </c>
      <c r="S1646" t="n">
        <v>1.278479280167396e-09</v>
      </c>
      <c r="T1646" t="n">
        <v>1.097553706594927e-09</v>
      </c>
      <c r="U1646" t="n">
        <v>8.514805470518545e-10</v>
      </c>
      <c r="V1646" t="n">
        <v>8.761161857496085e-10</v>
      </c>
    </row>
    <row r="1647">
      <c r="A1647" t="n">
        <v>1644</v>
      </c>
      <c r="B1647" t="n">
        <v>164.4</v>
      </c>
      <c r="C1647" t="n">
        <v>4.15806</v>
      </c>
      <c r="D1647" t="n">
        <v>0.0138602</v>
      </c>
      <c r="E1647" t="n">
        <v>4996870</v>
      </c>
      <c r="F1647" t="n">
        <v>-56587.1</v>
      </c>
      <c r="G1647" t="n">
        <v>2243130</v>
      </c>
      <c r="H1647" t="n">
        <v>-21314200</v>
      </c>
      <c r="I1647" t="n">
        <v>-14356100</v>
      </c>
      <c r="J1647" t="n">
        <v>15916900</v>
      </c>
      <c r="K1647" t="inlineStr">
        <is>
          <t>Main Bearing_DW</t>
        </is>
      </c>
      <c r="L1647" t="n">
        <v>1349.523177591754</v>
      </c>
      <c r="M1647" t="n">
        <v>1308.349737675343</v>
      </c>
      <c r="N1647" t="n">
        <v>13.27493598483032</v>
      </c>
      <c r="O1647" t="n">
        <v>48256314.46981261</v>
      </c>
      <c r="P1647" t="n">
        <v>99360076.97844344</v>
      </c>
      <c r="Q1647" t="n">
        <v>52569435.97717541</v>
      </c>
      <c r="R1647" t="n">
        <v>69510509.16961032</v>
      </c>
      <c r="S1647" t="n">
        <v>2.872204425945217e-10</v>
      </c>
      <c r="T1647" t="n">
        <v>1.394946584331555e-10</v>
      </c>
      <c r="U1647" t="n">
        <v>2.636551019116473e-10</v>
      </c>
      <c r="V1647" t="n">
        <v>1.993971870667812e-10</v>
      </c>
    </row>
    <row r="1648">
      <c r="A1648" t="n">
        <v>1646</v>
      </c>
      <c r="B1648" t="n">
        <v>164.6</v>
      </c>
      <c r="C1648" t="n">
        <v>4.14009</v>
      </c>
      <c r="D1648" t="n">
        <v>0.0138003</v>
      </c>
      <c r="E1648" t="n">
        <v>5014760</v>
      </c>
      <c r="F1648" t="n">
        <v>1469.97</v>
      </c>
      <c r="G1648" t="n">
        <v>2258100</v>
      </c>
      <c r="H1648" t="n">
        <v>-21360900</v>
      </c>
      <c r="I1648" t="n">
        <v>-12842600</v>
      </c>
      <c r="J1648" t="n">
        <v>15956300</v>
      </c>
      <c r="K1648" t="inlineStr">
        <is>
          <t>Main Bearing_UW</t>
        </is>
      </c>
      <c r="L1648" t="n">
        <v>1466.337525437773</v>
      </c>
      <c r="M1648" t="n">
        <v>1421.090085845865</v>
      </c>
      <c r="N1648" t="n">
        <v>8.770398865355027</v>
      </c>
      <c r="O1648" t="n">
        <v>12120220.32951363</v>
      </c>
      <c r="P1648" t="n">
        <v>14629364.73323722</v>
      </c>
      <c r="Q1648" t="n">
        <v>18396939.35045962</v>
      </c>
      <c r="R1648" t="n">
        <v>18370270.49668539</v>
      </c>
      <c r="S1648" t="n">
        <v>1.138617914923151e-09</v>
      </c>
      <c r="T1648" t="n">
        <v>9.433287262738332e-10</v>
      </c>
      <c r="U1648" t="n">
        <v>7.501410825521485e-10</v>
      </c>
      <c r="V1648" t="n">
        <v>7.512300922564004e-10</v>
      </c>
    </row>
    <row r="1649">
      <c r="A1649" t="n">
        <v>1646</v>
      </c>
      <c r="B1649" t="n">
        <v>164.6</v>
      </c>
      <c r="C1649" t="n">
        <v>4.14009</v>
      </c>
      <c r="D1649" t="n">
        <v>0.0138003</v>
      </c>
      <c r="E1649" t="n">
        <v>5014760</v>
      </c>
      <c r="F1649" t="n">
        <v>1469.97</v>
      </c>
      <c r="G1649" t="n">
        <v>2258100</v>
      </c>
      <c r="H1649" t="n">
        <v>-21360900</v>
      </c>
      <c r="I1649" t="n">
        <v>-12842600</v>
      </c>
      <c r="J1649" t="n">
        <v>15956300</v>
      </c>
      <c r="K1649" t="inlineStr">
        <is>
          <t>Main Bearing_DW</t>
        </is>
      </c>
      <c r="L1649" t="n">
        <v>1339.79554953273</v>
      </c>
      <c r="M1649" t="n">
        <v>1298.919941264925</v>
      </c>
      <c r="N1649" t="n">
        <v>13.66877473697248</v>
      </c>
      <c r="O1649" t="n">
        <v>53195878.59978184</v>
      </c>
      <c r="P1649" t="n">
        <v>113903393.1010694</v>
      </c>
      <c r="Q1649" t="n">
        <v>56813917.6299253</v>
      </c>
      <c r="R1649" t="n">
        <v>76584724.21635154</v>
      </c>
      <c r="S1649" t="n">
        <v>2.59424232915228e-10</v>
      </c>
      <c r="T1649" t="n">
        <v>1.211579358988423e-10</v>
      </c>
      <c r="U1649" t="n">
        <v>2.429035098387765e-10</v>
      </c>
      <c r="V1649" t="n">
        <v>1.801965096983859e-10</v>
      </c>
    </row>
    <row r="1650">
      <c r="A1650" t="n">
        <v>1648</v>
      </c>
      <c r="B1650" t="n">
        <v>164.8</v>
      </c>
      <c r="C1650" t="n">
        <v>4.12842</v>
      </c>
      <c r="D1650" t="n">
        <v>0.0137614</v>
      </c>
      <c r="E1650" t="n">
        <v>5020600</v>
      </c>
      <c r="F1650" t="n">
        <v>47240.1</v>
      </c>
      <c r="G1650" t="n">
        <v>2286640</v>
      </c>
      <c r="H1650" t="n">
        <v>-21241400</v>
      </c>
      <c r="I1650" t="n">
        <v>-12956500</v>
      </c>
      <c r="J1650" t="n">
        <v>15963800</v>
      </c>
      <c r="K1650" t="inlineStr">
        <is>
          <t>Main Bearing_UW</t>
        </is>
      </c>
      <c r="L1650" t="n">
        <v>1464.315706288884</v>
      </c>
      <c r="M1650" t="n">
        <v>1419.130614143404</v>
      </c>
      <c r="N1650" t="n">
        <v>8.7809856395148</v>
      </c>
      <c r="O1650" t="n">
        <v>12169056.89034323</v>
      </c>
      <c r="P1650" t="n">
        <v>14685306.43643054</v>
      </c>
      <c r="Q1650" t="n">
        <v>18502489.91223876</v>
      </c>
      <c r="R1650" t="n">
        <v>18472844.03445713</v>
      </c>
      <c r="S1650" t="n">
        <v>1.130851809142282e-09</v>
      </c>
      <c r="T1650" t="n">
        <v>9.370863358943221e-10</v>
      </c>
      <c r="U1650" t="n">
        <v>7.437593569986117e-10</v>
      </c>
      <c r="V1650" t="n">
        <v>7.449529684942426e-10</v>
      </c>
    </row>
    <row r="1651">
      <c r="A1651" t="n">
        <v>1648</v>
      </c>
      <c r="B1651" t="n">
        <v>164.8</v>
      </c>
      <c r="C1651" t="n">
        <v>4.12842</v>
      </c>
      <c r="D1651" t="n">
        <v>0.0137614</v>
      </c>
      <c r="E1651" t="n">
        <v>5020600</v>
      </c>
      <c r="F1651" t="n">
        <v>47240.1</v>
      </c>
      <c r="G1651" t="n">
        <v>2286640</v>
      </c>
      <c r="H1651" t="n">
        <v>-21241400</v>
      </c>
      <c r="I1651" t="n">
        <v>-12956500</v>
      </c>
      <c r="J1651" t="n">
        <v>15963800</v>
      </c>
      <c r="K1651" t="inlineStr">
        <is>
          <t>Main Bearing_DW</t>
        </is>
      </c>
      <c r="L1651" t="n">
        <v>1340.137637043374</v>
      </c>
      <c r="M1651" t="n">
        <v>1299.251755548504</v>
      </c>
      <c r="N1651" t="n">
        <v>13.6951932260967</v>
      </c>
      <c r="O1651" t="n">
        <v>53539368.63672975</v>
      </c>
      <c r="P1651" t="n">
        <v>114729939.011544</v>
      </c>
      <c r="Q1651" t="n">
        <v>56867493.69453457</v>
      </c>
      <c r="R1651" t="n">
        <v>76555358.62015216</v>
      </c>
      <c r="S1651" t="n">
        <v>2.570332887818037e-10</v>
      </c>
      <c r="T1651" t="n">
        <v>1.199460238413911e-10</v>
      </c>
      <c r="U1651" t="n">
        <v>2.419906189979071e-10</v>
      </c>
      <c r="V1651" t="n">
        <v>1.797575016045643e-10</v>
      </c>
    </row>
    <row r="1652">
      <c r="A1652" t="n">
        <v>1650</v>
      </c>
      <c r="B1652" t="n">
        <v>165</v>
      </c>
      <c r="C1652" t="n">
        <v>4.1239</v>
      </c>
      <c r="D1652" t="n">
        <v>0.01374633333333333</v>
      </c>
      <c r="E1652" t="n">
        <v>5035070</v>
      </c>
      <c r="F1652" t="n">
        <v>8713</v>
      </c>
      <c r="G1652" t="n">
        <v>2281050</v>
      </c>
      <c r="H1652" t="n">
        <v>-21774700</v>
      </c>
      <c r="I1652" t="n">
        <v>-13981900</v>
      </c>
      <c r="J1652" t="n">
        <v>15952600</v>
      </c>
      <c r="K1652" t="inlineStr">
        <is>
          <t>Main Bearing_UW</t>
        </is>
      </c>
      <c r="L1652" t="n">
        <v>1486.120807280571</v>
      </c>
      <c r="M1652" t="n">
        <v>1440.260668439965</v>
      </c>
      <c r="N1652" t="n">
        <v>8.49763802778601</v>
      </c>
      <c r="O1652" t="n">
        <v>10908711.52074773</v>
      </c>
      <c r="P1652" t="n">
        <v>12675778.96290972</v>
      </c>
      <c r="Q1652" t="n">
        <v>16481071.87694035</v>
      </c>
      <c r="R1652" t="n">
        <v>15994828.94071396</v>
      </c>
      <c r="S1652" t="n">
        <v>1.260124379234762e-09</v>
      </c>
      <c r="T1652" t="n">
        <v>1.084456692843582e-09</v>
      </c>
      <c r="U1652" t="n">
        <v>8.34067919609443e-10</v>
      </c>
      <c r="V1652" t="n">
        <v>8.594235914797932e-10</v>
      </c>
    </row>
    <row r="1653">
      <c r="A1653" t="n">
        <v>1650</v>
      </c>
      <c r="B1653" t="n">
        <v>165</v>
      </c>
      <c r="C1653" t="n">
        <v>4.1239</v>
      </c>
      <c r="D1653" t="n">
        <v>0.01374633333333333</v>
      </c>
      <c r="E1653" t="n">
        <v>5035070</v>
      </c>
      <c r="F1653" t="n">
        <v>8713</v>
      </c>
      <c r="G1653" t="n">
        <v>2281050</v>
      </c>
      <c r="H1653" t="n">
        <v>-21774700</v>
      </c>
      <c r="I1653" t="n">
        <v>-13981900</v>
      </c>
      <c r="J1653" t="n">
        <v>15952600</v>
      </c>
      <c r="K1653" t="inlineStr">
        <is>
          <t>Main Bearing_DW</t>
        </is>
      </c>
      <c r="L1653" t="n">
        <v>1356.382561924508</v>
      </c>
      <c r="M1653" t="n">
        <v>1315.000877814129</v>
      </c>
      <c r="N1653" t="n">
        <v>13.16996971942504</v>
      </c>
      <c r="O1653" t="n">
        <v>46996114.49336756</v>
      </c>
      <c r="P1653" t="n">
        <v>95123113.73138279</v>
      </c>
      <c r="Q1653" t="n">
        <v>50541662.51950848</v>
      </c>
      <c r="R1653" t="n">
        <v>65805083.21691073</v>
      </c>
      <c r="S1653" t="n">
        <v>2.924993583304279e-10</v>
      </c>
      <c r="T1653" t="n">
        <v>1.445109689339172e-10</v>
      </c>
      <c r="U1653" t="n">
        <v>2.719802366617325e-10</v>
      </c>
      <c r="V1653" t="n">
        <v>2.088947032863986e-10</v>
      </c>
    </row>
    <row r="1654">
      <c r="A1654" t="n">
        <v>1652</v>
      </c>
      <c r="B1654" t="n">
        <v>165.2</v>
      </c>
      <c r="C1654" t="n">
        <v>4.1389</v>
      </c>
      <c r="D1654" t="n">
        <v>0.01379633333333333</v>
      </c>
      <c r="E1654" t="n">
        <v>5027550</v>
      </c>
      <c r="F1654" t="n">
        <v>-33048.8</v>
      </c>
      <c r="G1654" t="n">
        <v>2253310</v>
      </c>
      <c r="H1654" t="n">
        <v>-20423300</v>
      </c>
      <c r="I1654" t="n">
        <v>-13844000</v>
      </c>
      <c r="J1654" t="n">
        <v>15959100</v>
      </c>
      <c r="K1654" t="inlineStr">
        <is>
          <t>Main Bearing_UW</t>
        </is>
      </c>
      <c r="L1654" t="n">
        <v>1477.3883487987</v>
      </c>
      <c r="M1654" t="n">
        <v>1431.799087568319</v>
      </c>
      <c r="N1654" t="n">
        <v>8.672523409388324</v>
      </c>
      <c r="O1654" t="n">
        <v>11675199.25097096</v>
      </c>
      <c r="P1654" t="n">
        <v>13910667.77306144</v>
      </c>
      <c r="Q1654" t="n">
        <v>17578548.73393968</v>
      </c>
      <c r="R1654" t="n">
        <v>17363929.37230593</v>
      </c>
      <c r="S1654" t="n">
        <v>1.181678619505014e-09</v>
      </c>
      <c r="T1654" t="n">
        <v>9.917808086863009e-10</v>
      </c>
      <c r="U1654" t="n">
        <v>7.848391549352502e-10</v>
      </c>
      <c r="V1654" t="n">
        <v>7.945398208850918e-10</v>
      </c>
    </row>
    <row r="1655">
      <c r="A1655" t="n">
        <v>1652</v>
      </c>
      <c r="B1655" t="n">
        <v>165.2</v>
      </c>
      <c r="C1655" t="n">
        <v>4.1389</v>
      </c>
      <c r="D1655" t="n">
        <v>0.01379633333333333</v>
      </c>
      <c r="E1655" t="n">
        <v>5027550</v>
      </c>
      <c r="F1655" t="n">
        <v>-33048.8</v>
      </c>
      <c r="G1655" t="n">
        <v>2253310</v>
      </c>
      <c r="H1655" t="n">
        <v>-20423300</v>
      </c>
      <c r="I1655" t="n">
        <v>-13844000</v>
      </c>
      <c r="J1655" t="n">
        <v>15959100</v>
      </c>
      <c r="K1655" t="inlineStr">
        <is>
          <t>Main Bearing_DW</t>
        </is>
      </c>
      <c r="L1655" t="n">
        <v>1329.558207982472</v>
      </c>
      <c r="M1655" t="n">
        <v>1288.993775325094</v>
      </c>
      <c r="N1655" t="n">
        <v>13.83984100317915</v>
      </c>
      <c r="O1655" t="n">
        <v>55447635.96044614</v>
      </c>
      <c r="P1655" t="n">
        <v>120875214.1815838</v>
      </c>
      <c r="Q1655" t="n">
        <v>60173274.4136385</v>
      </c>
      <c r="R1655" t="n">
        <v>82392428.15226409</v>
      </c>
      <c r="S1655" t="n">
        <v>2.488173408001564e-10</v>
      </c>
      <c r="T1655" t="n">
        <v>1.141369918286796e-10</v>
      </c>
      <c r="U1655" t="n">
        <v>2.292767589560714e-10</v>
      </c>
      <c r="V1655" t="n">
        <v>1.674466166701293e-10</v>
      </c>
    </row>
    <row r="1656">
      <c r="A1656" t="n">
        <v>1654</v>
      </c>
      <c r="B1656" t="n">
        <v>165.4</v>
      </c>
      <c r="C1656" t="n">
        <v>4.16718</v>
      </c>
      <c r="D1656" t="n">
        <v>0.0138906</v>
      </c>
      <c r="E1656" t="n">
        <v>5067680</v>
      </c>
      <c r="F1656" t="n">
        <v>-9223.5</v>
      </c>
      <c r="G1656" t="n">
        <v>2229360</v>
      </c>
      <c r="H1656" t="n">
        <v>-18265000</v>
      </c>
      <c r="I1656" t="n">
        <v>-14168100</v>
      </c>
      <c r="J1656" t="n">
        <v>15936500</v>
      </c>
      <c r="K1656" t="inlineStr">
        <is>
          <t>Main Bearing_UW</t>
        </is>
      </c>
      <c r="L1656" t="n">
        <v>1473.163483605134</v>
      </c>
      <c r="M1656" t="n">
        <v>1427.707004900182</v>
      </c>
      <c r="N1656" t="n">
        <v>8.84292111591277</v>
      </c>
      <c r="O1656" t="n">
        <v>12457527.88520416</v>
      </c>
      <c r="P1656" t="n">
        <v>15235117.68137247</v>
      </c>
      <c r="Q1656" t="n">
        <v>18526219.16004041</v>
      </c>
      <c r="R1656" t="n">
        <v>18609475.82141138</v>
      </c>
      <c r="S1656" t="n">
        <v>1.115036637124281e-09</v>
      </c>
      <c r="T1656" t="n">
        <v>9.117487826814514e-10</v>
      </c>
      <c r="U1656" t="n">
        <v>7.497806152461439e-10</v>
      </c>
      <c r="V1656" t="n">
        <v>7.464261827309497e-10</v>
      </c>
    </row>
    <row r="1657">
      <c r="A1657" t="n">
        <v>1654</v>
      </c>
      <c r="B1657" t="n">
        <v>165.4</v>
      </c>
      <c r="C1657" t="n">
        <v>4.16718</v>
      </c>
      <c r="D1657" t="n">
        <v>0.0138906</v>
      </c>
      <c r="E1657" t="n">
        <v>5067680</v>
      </c>
      <c r="F1657" t="n">
        <v>-9223.5</v>
      </c>
      <c r="G1657" t="n">
        <v>2229360</v>
      </c>
      <c r="H1657" t="n">
        <v>-18265000</v>
      </c>
      <c r="I1657" t="n">
        <v>-14168100</v>
      </c>
      <c r="J1657" t="n">
        <v>15936500</v>
      </c>
      <c r="K1657" t="inlineStr">
        <is>
          <t>Main Bearing_DW</t>
        </is>
      </c>
      <c r="L1657" t="n">
        <v>1290.493800544511</v>
      </c>
      <c r="M1657" t="n">
        <v>1251.119722148351</v>
      </c>
      <c r="N1657" t="n">
        <v>14.83083231001653</v>
      </c>
      <c r="O1657" t="n">
        <v>69822883.46473573</v>
      </c>
      <c r="P1657" t="n">
        <v>169637221.804203</v>
      </c>
      <c r="Q1657" t="n">
        <v>77331075.7240403</v>
      </c>
      <c r="R1657" t="n">
        <v>114156076.1732148</v>
      </c>
      <c r="S1657" t="n">
        <v>1.989405093391122e-10</v>
      </c>
      <c r="T1657" t="n">
        <v>8.188415167534793e-11</v>
      </c>
      <c r="U1657" t="n">
        <v>1.796250714210841e-10</v>
      </c>
      <c r="V1657" t="n">
        <v>1.216807765792781e-10</v>
      </c>
    </row>
    <row r="1658">
      <c r="A1658" t="n">
        <v>1656</v>
      </c>
      <c r="B1658" t="n">
        <v>165.6</v>
      </c>
      <c r="C1658" t="n">
        <v>4.18541</v>
      </c>
      <c r="D1658" t="n">
        <v>0.01395136666666667</v>
      </c>
      <c r="E1658" t="n">
        <v>5045820</v>
      </c>
      <c r="F1658" t="n">
        <v>33225.5</v>
      </c>
      <c r="G1658" t="n">
        <v>2246260</v>
      </c>
      <c r="H1658" t="n">
        <v>-17642200</v>
      </c>
      <c r="I1658" t="n">
        <v>-13276700</v>
      </c>
      <c r="J1658" t="n">
        <v>15918300</v>
      </c>
      <c r="K1658" t="inlineStr">
        <is>
          <t>Main Bearing_UW</t>
        </is>
      </c>
      <c r="L1658" t="n">
        <v>1450.506404847028</v>
      </c>
      <c r="M1658" t="n">
        <v>1405.751265983812</v>
      </c>
      <c r="N1658" t="n">
        <v>9.138780414520717</v>
      </c>
      <c r="O1658" t="n">
        <v>13901879.0594802</v>
      </c>
      <c r="P1658" t="n">
        <v>17708185.2875006</v>
      </c>
      <c r="Q1658" t="n">
        <v>20901223.77747963</v>
      </c>
      <c r="R1658" t="n">
        <v>21671334.28178288</v>
      </c>
      <c r="S1658" t="n">
        <v>1.003559778284268e-09</v>
      </c>
      <c r="T1658" t="n">
        <v>7.878484689514912e-10</v>
      </c>
      <c r="U1658" t="n">
        <v>6.67490421383785e-10</v>
      </c>
      <c r="V1658" t="n">
        <v>6.437705443173526e-10</v>
      </c>
    </row>
    <row r="1659">
      <c r="A1659" t="n">
        <v>1656</v>
      </c>
      <c r="B1659" t="n">
        <v>165.6</v>
      </c>
      <c r="C1659" t="n">
        <v>4.18541</v>
      </c>
      <c r="D1659" t="n">
        <v>0.01395136666666667</v>
      </c>
      <c r="E1659" t="n">
        <v>5045820</v>
      </c>
      <c r="F1659" t="n">
        <v>33225.5</v>
      </c>
      <c r="G1659" t="n">
        <v>2246260</v>
      </c>
      <c r="H1659" t="n">
        <v>-17642200</v>
      </c>
      <c r="I1659" t="n">
        <v>-13276700</v>
      </c>
      <c r="J1659" t="n">
        <v>15918300</v>
      </c>
      <c r="K1659" t="inlineStr">
        <is>
          <t>Main Bearing_DW</t>
        </is>
      </c>
      <c r="L1659" t="n">
        <v>1272.20982752708</v>
      </c>
      <c r="M1659" t="n">
        <v>1233.394746743304</v>
      </c>
      <c r="N1659" t="n">
        <v>15.5348471998787</v>
      </c>
      <c r="O1659" t="n">
        <v>81495942.13392028</v>
      </c>
      <c r="P1659" t="n">
        <v>213428978.7653879</v>
      </c>
      <c r="Q1659" t="n">
        <v>88673946.4769924</v>
      </c>
      <c r="R1659" t="n">
        <v>136631816.1481418</v>
      </c>
      <c r="S1659" t="n">
        <v>1.71190936644928e-10</v>
      </c>
      <c r="T1659" t="n">
        <v>6.536772441760463e-11</v>
      </c>
      <c r="U1659" t="n">
        <v>1.573333230441766e-10</v>
      </c>
      <c r="V1659" t="n">
        <v>1.02109208967405e-10</v>
      </c>
    </row>
    <row r="1660">
      <c r="A1660" t="n">
        <v>1658</v>
      </c>
      <c r="B1660" t="n">
        <v>165.8</v>
      </c>
      <c r="C1660" t="n">
        <v>4.18158</v>
      </c>
      <c r="D1660" t="n">
        <v>0.0139386</v>
      </c>
      <c r="E1660" t="n">
        <v>5002010</v>
      </c>
      <c r="F1660" t="n">
        <v>57636</v>
      </c>
      <c r="G1660" t="n">
        <v>2258440</v>
      </c>
      <c r="H1660" t="n">
        <v>-16824200</v>
      </c>
      <c r="I1660" t="n">
        <v>-12962800</v>
      </c>
      <c r="J1660" t="n">
        <v>15933300</v>
      </c>
      <c r="K1660" t="inlineStr">
        <is>
          <t>Main Bearing_UW</t>
        </is>
      </c>
      <c r="L1660" t="n">
        <v>1435.615938318596</v>
      </c>
      <c r="M1660" t="n">
        <v>1391.32162514347</v>
      </c>
      <c r="N1660" t="n">
        <v>9.35442090561102</v>
      </c>
      <c r="O1660" t="n">
        <v>15025734.9105128</v>
      </c>
      <c r="P1660" t="n">
        <v>19663358.32668789</v>
      </c>
      <c r="Q1660" t="n">
        <v>22699777.85241032</v>
      </c>
      <c r="R1660" t="n">
        <v>24010963.8964817</v>
      </c>
      <c r="S1660" t="n">
        <v>9.276484699758557e-10</v>
      </c>
      <c r="T1660" t="n">
        <v>7.088616180625655e-10</v>
      </c>
      <c r="U1660" t="n">
        <v>6.140412514442278e-10</v>
      </c>
      <c r="V1660" t="n">
        <v>5.805098062740584e-10</v>
      </c>
    </row>
    <row r="1661">
      <c r="A1661" t="n">
        <v>1658</v>
      </c>
      <c r="B1661" t="n">
        <v>165.8</v>
      </c>
      <c r="C1661" t="n">
        <v>4.18158</v>
      </c>
      <c r="D1661" t="n">
        <v>0.0139386</v>
      </c>
      <c r="E1661" t="n">
        <v>5002010</v>
      </c>
      <c r="F1661" t="n">
        <v>57636</v>
      </c>
      <c r="G1661" t="n">
        <v>2258440</v>
      </c>
      <c r="H1661" t="n">
        <v>-16824200</v>
      </c>
      <c r="I1661" t="n">
        <v>-12962800</v>
      </c>
      <c r="J1661" t="n">
        <v>15933300</v>
      </c>
      <c r="K1661" t="inlineStr">
        <is>
          <t>Main Bearing_DW</t>
        </is>
      </c>
      <c r="L1661" t="n">
        <v>1255.151904867246</v>
      </c>
      <c r="M1661" t="n">
        <v>1216.856673234988</v>
      </c>
      <c r="N1661" t="n">
        <v>16.17271467040179</v>
      </c>
      <c r="O1661" t="n">
        <v>93194249.10678366</v>
      </c>
      <c r="P1661" t="n">
        <v>259969484.946171</v>
      </c>
      <c r="Q1661" t="n">
        <v>100437129.2808431</v>
      </c>
      <c r="R1661" t="n">
        <v>160505421.1059918</v>
      </c>
      <c r="S1661" t="n">
        <v>1.495650228806383e-10</v>
      </c>
      <c r="T1661" t="n">
        <v>5.361629270791576e-11</v>
      </c>
      <c r="U1661" t="n">
        <v>1.387793548043849e-10</v>
      </c>
      <c r="V1661" t="n">
        <v>8.684192660879332e-11</v>
      </c>
    </row>
    <row r="1662">
      <c r="A1662" t="n">
        <v>1660</v>
      </c>
      <c r="B1662" t="n">
        <v>166</v>
      </c>
      <c r="C1662" t="n">
        <v>4.17422</v>
      </c>
      <c r="D1662" t="n">
        <v>0.01391406666666667</v>
      </c>
      <c r="E1662" t="n">
        <v>4987880</v>
      </c>
      <c r="F1662" t="n">
        <v>79051</v>
      </c>
      <c r="G1662" t="n">
        <v>2289820</v>
      </c>
      <c r="H1662" t="n">
        <v>-15656500</v>
      </c>
      <c r="I1662" t="n">
        <v>-13111200</v>
      </c>
      <c r="J1662" t="n">
        <v>16000800</v>
      </c>
      <c r="K1662" t="inlineStr">
        <is>
          <t>Main Bearing_UW</t>
        </is>
      </c>
      <c r="L1662" t="n">
        <v>1428.587851817977</v>
      </c>
      <c r="M1662" t="n">
        <v>1384.512296133691</v>
      </c>
      <c r="N1662" t="n">
        <v>9.480417724628959</v>
      </c>
      <c r="O1662" t="n">
        <v>15711016.22022573</v>
      </c>
      <c r="P1662" t="n">
        <v>20868955.46417899</v>
      </c>
      <c r="Q1662" t="n">
        <v>23748845.56985283</v>
      </c>
      <c r="R1662" t="n">
        <v>25384064.13756911</v>
      </c>
      <c r="S1662" t="n">
        <v>8.856248680307677e-10</v>
      </c>
      <c r="T1662" t="n">
        <v>6.66735174673682e-10</v>
      </c>
      <c r="U1662" t="n">
        <v>5.858839169988713e-10</v>
      </c>
      <c r="V1662" t="n">
        <v>5.481418023236661e-10</v>
      </c>
    </row>
    <row r="1663">
      <c r="A1663" t="n">
        <v>1660</v>
      </c>
      <c r="B1663" t="n">
        <v>166</v>
      </c>
      <c r="C1663" t="n">
        <v>4.17422</v>
      </c>
      <c r="D1663" t="n">
        <v>0.01391406666666667</v>
      </c>
      <c r="E1663" t="n">
        <v>4987880</v>
      </c>
      <c r="F1663" t="n">
        <v>79051</v>
      </c>
      <c r="G1663" t="n">
        <v>2289820</v>
      </c>
      <c r="H1663" t="n">
        <v>-15656500</v>
      </c>
      <c r="I1663" t="n">
        <v>-13111200</v>
      </c>
      <c r="J1663" t="n">
        <v>16000800</v>
      </c>
      <c r="K1663" t="inlineStr">
        <is>
          <t>Main Bearing_DW</t>
        </is>
      </c>
      <c r="L1663" t="n">
        <v>1236.815120065952</v>
      </c>
      <c r="M1663" t="n">
        <v>1199.079495834556</v>
      </c>
      <c r="N1663" t="n">
        <v>16.86714179238487</v>
      </c>
      <c r="O1663" t="n">
        <v>107213881.1489456</v>
      </c>
      <c r="P1663" t="n">
        <v>319760132.7648277</v>
      </c>
      <c r="Q1663" t="n">
        <v>115068296.7214449</v>
      </c>
      <c r="R1663" t="n">
        <v>191359858.8391455</v>
      </c>
      <c r="S1663" t="n">
        <v>1.297785931966843e-10</v>
      </c>
      <c r="T1663" t="n">
        <v>4.351407583665213e-11</v>
      </c>
      <c r="U1663" t="n">
        <v>1.209200714976216e-10</v>
      </c>
      <c r="V1663" t="n">
        <v>7.271152242206997e-11</v>
      </c>
    </row>
    <row r="1664">
      <c r="A1664" t="n">
        <v>1662</v>
      </c>
      <c r="B1664" t="n">
        <v>166.2</v>
      </c>
      <c r="C1664" t="n">
        <v>4.16325</v>
      </c>
      <c r="D1664" t="n">
        <v>0.0138775</v>
      </c>
      <c r="E1664" t="n">
        <v>5021060</v>
      </c>
      <c r="F1664" t="n">
        <v>5750</v>
      </c>
      <c r="G1664" t="n">
        <v>2296010</v>
      </c>
      <c r="H1664" t="n">
        <v>-16579000</v>
      </c>
      <c r="I1664" t="n">
        <v>-14730400</v>
      </c>
      <c r="J1664" t="n">
        <v>16028800</v>
      </c>
      <c r="K1664" t="inlineStr">
        <is>
          <t>Main Bearing_UW</t>
        </is>
      </c>
      <c r="L1664" t="n">
        <v>1465.128987855051</v>
      </c>
      <c r="M1664" t="n">
        <v>1419.922006484331</v>
      </c>
      <c r="N1664" t="n">
        <v>8.951450089606261</v>
      </c>
      <c r="O1664" t="n">
        <v>12974501.48714309</v>
      </c>
      <c r="P1664" t="n">
        <v>16083892.55530575</v>
      </c>
      <c r="Q1664" t="n">
        <v>19358543.5727108</v>
      </c>
      <c r="R1664" t="n">
        <v>19645435.29681104</v>
      </c>
      <c r="S1664" t="n">
        <v>1.06959793513082e-09</v>
      </c>
      <c r="T1664" t="n">
        <v>8.628197404503362e-10</v>
      </c>
      <c r="U1664" t="n">
        <v>7.168669454846142e-10</v>
      </c>
      <c r="V1664" t="n">
        <v>7.063981932867975e-10</v>
      </c>
    </row>
    <row r="1665">
      <c r="A1665" t="n">
        <v>1662</v>
      </c>
      <c r="B1665" t="n">
        <v>166.2</v>
      </c>
      <c r="C1665" t="n">
        <v>4.16325</v>
      </c>
      <c r="D1665" t="n">
        <v>0.0138775</v>
      </c>
      <c r="E1665" t="n">
        <v>5021060</v>
      </c>
      <c r="F1665" t="n">
        <v>5750</v>
      </c>
      <c r="G1665" t="n">
        <v>2296010</v>
      </c>
      <c r="H1665" t="n">
        <v>-16579000</v>
      </c>
      <c r="I1665" t="n">
        <v>-14730400</v>
      </c>
      <c r="J1665" t="n">
        <v>16028800</v>
      </c>
      <c r="K1665" t="inlineStr">
        <is>
          <t>Main Bearing_DW</t>
        </is>
      </c>
      <c r="L1665" t="n">
        <v>1270.611122494195</v>
      </c>
      <c r="M1665" t="n">
        <v>1231.843016931257</v>
      </c>
      <c r="N1665" t="n">
        <v>15.5138315958706</v>
      </c>
      <c r="O1665" t="n">
        <v>81129028.32455792</v>
      </c>
      <c r="P1665" t="n">
        <v>211156526.0007629</v>
      </c>
      <c r="Q1665" t="n">
        <v>89115275.09170549</v>
      </c>
      <c r="R1665" t="n">
        <v>137037375.4378745</v>
      </c>
      <c r="S1665" t="n">
        <v>1.710546802617042e-10</v>
      </c>
      <c r="T1665" t="n">
        <v>6.572138812299774e-11</v>
      </c>
      <c r="U1665" t="n">
        <v>1.557252669165767e-10</v>
      </c>
      <c r="V1665" t="n">
        <v>1.012679931708947e-10</v>
      </c>
    </row>
    <row r="1666">
      <c r="A1666" t="n">
        <v>1664</v>
      </c>
      <c r="B1666" t="n">
        <v>166.4</v>
      </c>
      <c r="C1666" t="n">
        <v>4.14835</v>
      </c>
      <c r="D1666" t="n">
        <v>0.01382783333333333</v>
      </c>
      <c r="E1666" t="n">
        <v>5052270</v>
      </c>
      <c r="F1666" t="n">
        <v>-16094.2</v>
      </c>
      <c r="G1666" t="n">
        <v>2299500</v>
      </c>
      <c r="H1666" t="n">
        <v>-17271000</v>
      </c>
      <c r="I1666" t="n">
        <v>-17223200</v>
      </c>
      <c r="J1666" t="n">
        <v>16063600</v>
      </c>
      <c r="K1666" t="inlineStr">
        <is>
          <t>Main Bearing_UW</t>
        </is>
      </c>
      <c r="L1666" t="n">
        <v>1511.964830208333</v>
      </c>
      <c r="M1666" t="n">
        <v>1465.307441688943</v>
      </c>
      <c r="N1666" t="n">
        <v>8.351973611985443</v>
      </c>
      <c r="O1666" t="n">
        <v>10297767.37084607</v>
      </c>
      <c r="P1666" t="n">
        <v>11774506.35664322</v>
      </c>
      <c r="Q1666" t="n">
        <v>15041585.58352738</v>
      </c>
      <c r="R1666" t="n">
        <v>14339564.48145087</v>
      </c>
      <c r="S1666" t="n">
        <v>1.342799155910359e-09</v>
      </c>
      <c r="T1666" t="n">
        <v>1.174387521183138e-09</v>
      </c>
      <c r="U1666" t="n">
        <v>9.193068946452514e-10</v>
      </c>
      <c r="V1666" t="n">
        <v>9.643133409819043e-10</v>
      </c>
    </row>
    <row r="1667">
      <c r="A1667" t="n">
        <v>1664</v>
      </c>
      <c r="B1667" t="n">
        <v>166.4</v>
      </c>
      <c r="C1667" t="n">
        <v>4.14835</v>
      </c>
      <c r="D1667" t="n">
        <v>0.01382783333333333</v>
      </c>
      <c r="E1667" t="n">
        <v>5052270</v>
      </c>
      <c r="F1667" t="n">
        <v>-16094.2</v>
      </c>
      <c r="G1667" t="n">
        <v>2299500</v>
      </c>
      <c r="H1667" t="n">
        <v>-17271000</v>
      </c>
      <c r="I1667" t="n">
        <v>-17223200</v>
      </c>
      <c r="J1667" t="n">
        <v>16063600</v>
      </c>
      <c r="K1667" t="inlineStr">
        <is>
          <t>Main Bearing_DW</t>
        </is>
      </c>
      <c r="L1667" t="n">
        <v>1310.067414074447</v>
      </c>
      <c r="M1667" t="n">
        <v>1270.095181673669</v>
      </c>
      <c r="N1667" t="n">
        <v>14.09613319053786</v>
      </c>
      <c r="O1667" t="n">
        <v>58944869.94417568</v>
      </c>
      <c r="P1667" t="n">
        <v>132236782.4665653</v>
      </c>
      <c r="Q1667" t="n">
        <v>66698199.41533065</v>
      </c>
      <c r="R1667" t="n">
        <v>94085018.5264914</v>
      </c>
      <c r="S1667" t="n">
        <v>2.345892585127276e-10</v>
      </c>
      <c r="T1667" t="n">
        <v>1.045687370443209e-10</v>
      </c>
      <c r="U1667" t="n">
        <v>2.073194397232108e-10</v>
      </c>
      <c r="V1667" t="n">
        <v>1.469716810380374e-10</v>
      </c>
    </row>
    <row r="1668">
      <c r="A1668" t="n">
        <v>1666</v>
      </c>
      <c r="B1668" t="n">
        <v>166.6</v>
      </c>
      <c r="C1668" t="n">
        <v>4.14714</v>
      </c>
      <c r="D1668" t="n">
        <v>0.0138238</v>
      </c>
      <c r="E1668" t="n">
        <v>5022000</v>
      </c>
      <c r="F1668" t="n">
        <v>37820.3</v>
      </c>
      <c r="G1668" t="n">
        <v>2333850</v>
      </c>
      <c r="H1668" t="n">
        <v>-14987400</v>
      </c>
      <c r="I1668" t="n">
        <v>-19171300</v>
      </c>
      <c r="J1668" t="n">
        <v>16077300</v>
      </c>
      <c r="K1668" t="inlineStr">
        <is>
          <t>Main Bearing_UW</t>
        </is>
      </c>
      <c r="L1668" t="n">
        <v>1527.602612666943</v>
      </c>
      <c r="M1668" t="n">
        <v>1480.461541211974</v>
      </c>
      <c r="N1668" t="n">
        <v>8.208871971253577</v>
      </c>
      <c r="O1668" t="n">
        <v>9721299.112847306</v>
      </c>
      <c r="P1668" t="n">
        <v>10902233.17020907</v>
      </c>
      <c r="Q1668" t="n">
        <v>13982941.89143035</v>
      </c>
      <c r="R1668" t="n">
        <v>13103246.3036591</v>
      </c>
      <c r="S1668" t="n">
        <v>1.422011589143573e-09</v>
      </c>
      <c r="T1668" t="n">
        <v>1.267978751158457e-09</v>
      </c>
      <c r="U1668" t="n">
        <v>9.886188548399906e-10</v>
      </c>
      <c r="V1668" t="n">
        <v>1.05499047179932e-09</v>
      </c>
    </row>
    <row r="1669">
      <c r="A1669" t="n">
        <v>1666</v>
      </c>
      <c r="B1669" t="n">
        <v>166.6</v>
      </c>
      <c r="C1669" t="n">
        <v>4.14714</v>
      </c>
      <c r="D1669" t="n">
        <v>0.0138238</v>
      </c>
      <c r="E1669" t="n">
        <v>5022000</v>
      </c>
      <c r="F1669" t="n">
        <v>37820.3</v>
      </c>
      <c r="G1669" t="n">
        <v>2333850</v>
      </c>
      <c r="H1669" t="n">
        <v>-14987400</v>
      </c>
      <c r="I1669" t="n">
        <v>-19171300</v>
      </c>
      <c r="J1669" t="n">
        <v>16077300</v>
      </c>
      <c r="K1669" t="inlineStr">
        <is>
          <t>Main Bearing_DW</t>
        </is>
      </c>
      <c r="L1669" t="n">
        <v>1302.941992065152</v>
      </c>
      <c r="M1669" t="n">
        <v>1263.185445232915</v>
      </c>
      <c r="N1669" t="n">
        <v>14.18143756062118</v>
      </c>
      <c r="O1669" t="n">
        <v>60142326.25743449</v>
      </c>
      <c r="P1669" t="n">
        <v>136107167.6494275</v>
      </c>
      <c r="Q1669" t="n">
        <v>69338166.3696861</v>
      </c>
      <c r="R1669" t="n">
        <v>98847386.32379089</v>
      </c>
      <c r="S1669" t="n">
        <v>2.298514350912919e-10</v>
      </c>
      <c r="T1669" t="n">
        <v>1.015655548398898e-10</v>
      </c>
      <c r="U1669" t="n">
        <v>1.993678333848127e-10</v>
      </c>
      <c r="V1669" t="n">
        <v>1.398499294125782e-10</v>
      </c>
    </row>
    <row r="1670">
      <c r="A1670" t="n">
        <v>1668</v>
      </c>
      <c r="B1670" t="n">
        <v>166.8</v>
      </c>
      <c r="C1670" t="n">
        <v>4.15557</v>
      </c>
      <c r="D1670" t="n">
        <v>0.0138519</v>
      </c>
      <c r="E1670" t="n">
        <v>4998400</v>
      </c>
      <c r="F1670" t="n">
        <v>41513.2</v>
      </c>
      <c r="G1670" t="n">
        <v>2344900</v>
      </c>
      <c r="H1670" t="n">
        <v>-11948200</v>
      </c>
      <c r="I1670" t="n">
        <v>-19185300</v>
      </c>
      <c r="J1670" t="n">
        <v>16068600</v>
      </c>
      <c r="K1670" t="inlineStr">
        <is>
          <t>Main Bearing_UW</t>
        </is>
      </c>
      <c r="L1670" t="n">
        <v>1516.728307342973</v>
      </c>
      <c r="M1670" t="n">
        <v>1469.925105213155</v>
      </c>
      <c r="N1670" t="n">
        <v>8.432860768455123</v>
      </c>
      <c r="O1670" t="n">
        <v>10633978.99599723</v>
      </c>
      <c r="P1670" t="n">
        <v>12302532.87348785</v>
      </c>
      <c r="Q1670" t="n">
        <v>15121442.91603799</v>
      </c>
      <c r="R1670" t="n">
        <v>14455241.85725479</v>
      </c>
      <c r="S1670" t="n">
        <v>1.302607425236972e-09</v>
      </c>
      <c r="T1670" t="n">
        <v>1.125938873112143e-09</v>
      </c>
      <c r="U1670" t="n">
        <v>9.160435334718294e-10</v>
      </c>
      <c r="V1670" t="n">
        <v>9.582613792828387e-10</v>
      </c>
    </row>
    <row r="1671">
      <c r="A1671" t="n">
        <v>1668</v>
      </c>
      <c r="B1671" t="n">
        <v>166.8</v>
      </c>
      <c r="C1671" t="n">
        <v>4.15557</v>
      </c>
      <c r="D1671" t="n">
        <v>0.0138519</v>
      </c>
      <c r="E1671" t="n">
        <v>4998400</v>
      </c>
      <c r="F1671" t="n">
        <v>41513.2</v>
      </c>
      <c r="G1671" t="n">
        <v>2344900</v>
      </c>
      <c r="H1671" t="n">
        <v>-11948200</v>
      </c>
      <c r="I1671" t="n">
        <v>-19185300</v>
      </c>
      <c r="J1671" t="n">
        <v>16068600</v>
      </c>
      <c r="K1671" t="inlineStr">
        <is>
          <t>Main Bearing_DW</t>
        </is>
      </c>
      <c r="L1671" t="n">
        <v>1260.882420788162</v>
      </c>
      <c r="M1671" t="n">
        <v>1222.407024415842</v>
      </c>
      <c r="N1671" t="n">
        <v>15.35373758255309</v>
      </c>
      <c r="O1671" t="n">
        <v>78371785.97659667</v>
      </c>
      <c r="P1671" t="n">
        <v>200423134.7503658</v>
      </c>
      <c r="Q1671" t="n">
        <v>91734324.56421368</v>
      </c>
      <c r="R1671" t="n">
        <v>141962349.9185898</v>
      </c>
      <c r="S1671" t="n">
        <v>1.767460040292618e-10</v>
      </c>
      <c r="T1671" t="n">
        <v>6.911327885003414e-11</v>
      </c>
      <c r="U1671" t="n">
        <v>1.510001852175161e-10</v>
      </c>
      <c r="V1671" t="n">
        <v>9.757446258070225e-11</v>
      </c>
    </row>
    <row r="1672">
      <c r="A1672" t="n">
        <v>1670</v>
      </c>
      <c r="B1672" t="n">
        <v>167</v>
      </c>
      <c r="C1672" t="n">
        <v>4.17185</v>
      </c>
      <c r="D1672" t="n">
        <v>0.01390616666666667</v>
      </c>
      <c r="E1672" t="n">
        <v>4983090</v>
      </c>
      <c r="F1672" t="n">
        <v>-6067</v>
      </c>
      <c r="G1672" t="n">
        <v>2324920</v>
      </c>
      <c r="H1672" t="n">
        <v>-9156120</v>
      </c>
      <c r="I1672" t="n">
        <v>-18419400</v>
      </c>
      <c r="J1672" t="n">
        <v>16066600</v>
      </c>
      <c r="K1672" t="inlineStr">
        <is>
          <t>Main Bearing_UW</t>
        </is>
      </c>
      <c r="L1672" t="n">
        <v>1501.104624597623</v>
      </c>
      <c r="M1672" t="n">
        <v>1454.786602552075</v>
      </c>
      <c r="N1672" t="n">
        <v>8.764528574201414</v>
      </c>
      <c r="O1672" t="n">
        <v>12093200.01552436</v>
      </c>
      <c r="P1672" t="n">
        <v>14648260.38181507</v>
      </c>
      <c r="Q1672" t="n">
        <v>16902032.96074625</v>
      </c>
      <c r="R1672" t="n">
        <v>16635161.33209905</v>
      </c>
      <c r="S1672" t="n">
        <v>1.149916204876703e-09</v>
      </c>
      <c r="T1672" t="n">
        <v>9.493391231582918e-10</v>
      </c>
      <c r="U1672" t="n">
        <v>8.227511269776085e-10</v>
      </c>
      <c r="V1672" t="n">
        <v>8.359502134694333e-10</v>
      </c>
    </row>
    <row r="1673">
      <c r="A1673" t="n">
        <v>1670</v>
      </c>
      <c r="B1673" t="n">
        <v>167</v>
      </c>
      <c r="C1673" t="n">
        <v>4.17185</v>
      </c>
      <c r="D1673" t="n">
        <v>0.01390616666666667</v>
      </c>
      <c r="E1673" t="n">
        <v>4983090</v>
      </c>
      <c r="F1673" t="n">
        <v>-6067</v>
      </c>
      <c r="G1673" t="n">
        <v>2324920</v>
      </c>
      <c r="H1673" t="n">
        <v>-9156120</v>
      </c>
      <c r="I1673" t="n">
        <v>-18419400</v>
      </c>
      <c r="J1673" t="n">
        <v>16066600</v>
      </c>
      <c r="K1673" t="inlineStr">
        <is>
          <t>Main Bearing_DW</t>
        </is>
      </c>
      <c r="L1673" t="n">
        <v>1208.699252002407</v>
      </c>
      <c r="M1673" t="n">
        <v>1171.814443345381</v>
      </c>
      <c r="N1673" t="n">
        <v>16.98049442846454</v>
      </c>
      <c r="O1673" t="n">
        <v>109634473.9728172</v>
      </c>
      <c r="P1673" t="n">
        <v>330453434.5175361</v>
      </c>
      <c r="Q1673" t="n">
        <v>131339023.4168579</v>
      </c>
      <c r="R1673" t="n">
        <v>226912275.5735095</v>
      </c>
      <c r="S1673" t="n">
        <v>1.268411856485449e-10</v>
      </c>
      <c r="T1673" t="n">
        <v>4.208207636567539e-11</v>
      </c>
      <c r="U1673" t="n">
        <v>1.058799304646097e-10</v>
      </c>
      <c r="V1673" t="n">
        <v>6.128432951244934e-11</v>
      </c>
    </row>
    <row r="1674">
      <c r="A1674" t="n">
        <v>1672</v>
      </c>
      <c r="B1674" t="n">
        <v>167.2</v>
      </c>
      <c r="C1674" t="n">
        <v>4.2054</v>
      </c>
      <c r="D1674" t="n">
        <v>0.014018</v>
      </c>
      <c r="E1674" t="n">
        <v>5022640</v>
      </c>
      <c r="F1674" t="n">
        <v>17690.6</v>
      </c>
      <c r="G1674" t="n">
        <v>2288320</v>
      </c>
      <c r="H1674" t="n">
        <v>-6535280</v>
      </c>
      <c r="I1674" t="n">
        <v>-17132000</v>
      </c>
      <c r="J1674" t="n">
        <v>16075100</v>
      </c>
      <c r="K1674" t="inlineStr">
        <is>
          <t>Main Bearing_UW</t>
        </is>
      </c>
      <c r="L1674" t="n">
        <v>1484.676833352065</v>
      </c>
      <c r="M1674" t="n">
        <v>1438.869183171126</v>
      </c>
      <c r="N1674" t="n">
        <v>9.171185140670948</v>
      </c>
      <c r="O1674" t="n">
        <v>14066873.03177256</v>
      </c>
      <c r="P1674" t="n">
        <v>18042305.92631042</v>
      </c>
      <c r="Q1674" t="n">
        <v>19129735.89593174</v>
      </c>
      <c r="R1674" t="n">
        <v>19495988.68097747</v>
      </c>
      <c r="S1674" t="n">
        <v>9.965256648252832e-10</v>
      </c>
      <c r="T1674" t="n">
        <v>7.769516855136611e-10</v>
      </c>
      <c r="U1674" t="n">
        <v>7.327858615644122e-10</v>
      </c>
      <c r="V1674" t="n">
        <v>7.19019703457131e-10</v>
      </c>
    </row>
    <row r="1675">
      <c r="A1675" t="n">
        <v>1672</v>
      </c>
      <c r="B1675" t="n">
        <v>167.2</v>
      </c>
      <c r="C1675" t="n">
        <v>4.2054</v>
      </c>
      <c r="D1675" t="n">
        <v>0.014018</v>
      </c>
      <c r="E1675" t="n">
        <v>5022640</v>
      </c>
      <c r="F1675" t="n">
        <v>17690.6</v>
      </c>
      <c r="G1675" t="n">
        <v>2288320</v>
      </c>
      <c r="H1675" t="n">
        <v>-6535280</v>
      </c>
      <c r="I1675" t="n">
        <v>-17132000</v>
      </c>
      <c r="J1675" t="n">
        <v>16075100</v>
      </c>
      <c r="K1675" t="inlineStr">
        <is>
          <t>Main Bearing_DW</t>
        </is>
      </c>
      <c r="L1675" t="n">
        <v>1144.78655167139</v>
      </c>
      <c r="M1675" t="n">
        <v>1109.850471660381</v>
      </c>
      <c r="N1675" t="n">
        <v>19.20493241166487</v>
      </c>
      <c r="O1675" t="n">
        <v>165255266.4363616</v>
      </c>
      <c r="P1675" t="n">
        <v>619098500.2447085</v>
      </c>
      <c r="Q1675" t="n">
        <v>205569304.6832015</v>
      </c>
      <c r="R1675" t="n">
        <v>411158055.2638018</v>
      </c>
      <c r="S1675" t="n">
        <v>8.482634352472039e-11</v>
      </c>
      <c r="T1675" t="n">
        <v>2.264260048192519e-11</v>
      </c>
      <c r="U1675" t="n">
        <v>6.81911145324096e-11</v>
      </c>
      <c r="V1675" t="n">
        <v>3.409394470213154e-11</v>
      </c>
    </row>
    <row r="1676">
      <c r="A1676" t="n">
        <v>1674</v>
      </c>
      <c r="B1676" t="n">
        <v>167.4</v>
      </c>
      <c r="C1676" t="n">
        <v>4.21776</v>
      </c>
      <c r="D1676" t="n">
        <v>0.0140592</v>
      </c>
      <c r="E1676" t="n">
        <v>5007340</v>
      </c>
      <c r="F1676" t="n">
        <v>-26053.5</v>
      </c>
      <c r="G1676" t="n">
        <v>2257410</v>
      </c>
      <c r="H1676" t="n">
        <v>-5963530</v>
      </c>
      <c r="I1676" t="n">
        <v>-14321200</v>
      </c>
      <c r="J1676" t="n">
        <v>16074200</v>
      </c>
      <c r="K1676" t="inlineStr">
        <is>
          <t>Main Bearing_UW</t>
        </is>
      </c>
      <c r="L1676" t="n">
        <v>1439.013942590688</v>
      </c>
      <c r="M1676" t="n">
        <v>1394.996021715598</v>
      </c>
      <c r="N1676" t="n">
        <v>9.963137843770676</v>
      </c>
      <c r="O1676" t="n">
        <v>18539577.31332888</v>
      </c>
      <c r="P1676" t="n">
        <v>26315983.65185269</v>
      </c>
      <c r="Q1676" t="n">
        <v>25238863.64412379</v>
      </c>
      <c r="R1676" t="n">
        <v>27614167.26922309</v>
      </c>
      <c r="S1676" t="n">
        <v>7.583344410927994e-10</v>
      </c>
      <c r="T1676" t="n">
        <v>5.342456579239518e-10</v>
      </c>
      <c r="U1676" t="n">
        <v>5.570456815425334e-10</v>
      </c>
      <c r="V1676" t="n">
        <v>5.091299644465269e-10</v>
      </c>
    </row>
    <row r="1677">
      <c r="A1677" t="n">
        <v>1674</v>
      </c>
      <c r="B1677" t="n">
        <v>167.4</v>
      </c>
      <c r="C1677" t="n">
        <v>4.21776</v>
      </c>
      <c r="D1677" t="n">
        <v>0.0140592</v>
      </c>
      <c r="E1677" t="n">
        <v>5007340</v>
      </c>
      <c r="F1677" t="n">
        <v>-26053.5</v>
      </c>
      <c r="G1677" t="n">
        <v>2257410</v>
      </c>
      <c r="H1677" t="n">
        <v>-5963530</v>
      </c>
      <c r="I1677" t="n">
        <v>-14321200</v>
      </c>
      <c r="J1677" t="n">
        <v>16074200</v>
      </c>
      <c r="K1677" t="inlineStr">
        <is>
          <t>Main Bearing_DW</t>
        </is>
      </c>
      <c r="L1677" t="n">
        <v>1072.366457519987</v>
      </c>
      <c r="M1677" t="n">
        <v>1039.641817430735</v>
      </c>
      <c r="N1677" t="n">
        <v>22.90781223541878</v>
      </c>
      <c r="O1677" t="n">
        <v>297434549.6406977</v>
      </c>
      <c r="P1677" t="n">
        <v>1555046168.425622</v>
      </c>
      <c r="Q1677" t="n">
        <v>366768686.6015445</v>
      </c>
      <c r="R1677" t="n">
        <v>893920747.1129892</v>
      </c>
      <c r="S1677" t="n">
        <v>4.726821419025993e-11</v>
      </c>
      <c r="T1677" t="n">
        <v>9.041017743051309e-12</v>
      </c>
      <c r="U1677" t="n">
        <v>3.833260720884234e-11</v>
      </c>
      <c r="V1677" t="n">
        <v>1.572756874186628e-11</v>
      </c>
    </row>
    <row r="1678">
      <c r="A1678" t="n">
        <v>1676</v>
      </c>
      <c r="B1678" t="n">
        <v>167.6</v>
      </c>
      <c r="C1678" t="n">
        <v>4.2051</v>
      </c>
      <c r="D1678" t="n">
        <v>0.014017</v>
      </c>
      <c r="E1678" t="n">
        <v>5012880</v>
      </c>
      <c r="F1678" t="n">
        <v>-38920.1</v>
      </c>
      <c r="G1678" t="n">
        <v>2244350</v>
      </c>
      <c r="H1678" t="n">
        <v>-5493960</v>
      </c>
      <c r="I1678" t="n">
        <v>-11677100</v>
      </c>
      <c r="J1678" t="n">
        <v>16132200</v>
      </c>
      <c r="K1678" t="inlineStr">
        <is>
          <t>Main Bearing_UW</t>
        </is>
      </c>
      <c r="L1678" t="n">
        <v>1393.745567647853</v>
      </c>
      <c r="M1678" t="n">
        <v>1351.226814808117</v>
      </c>
      <c r="N1678" t="n">
        <v>10.82159599270326</v>
      </c>
      <c r="O1678" t="n">
        <v>24420267.62188618</v>
      </c>
      <c r="P1678" t="n">
        <v>38388736.05066563</v>
      </c>
      <c r="Q1678" t="n">
        <v>33420740.83001709</v>
      </c>
      <c r="R1678" t="n">
        <v>39254008.18446743</v>
      </c>
      <c r="S1678" t="n">
        <v>5.73990433562552e-10</v>
      </c>
      <c r="T1678" t="n">
        <v>3.651331469079966e-10</v>
      </c>
      <c r="U1678" t="n">
        <v>4.194102120983065e-10</v>
      </c>
      <c r="V1678" t="n">
        <v>3.570845538659269e-10</v>
      </c>
    </row>
    <row r="1679">
      <c r="A1679" t="n">
        <v>1676</v>
      </c>
      <c r="B1679" t="n">
        <v>167.6</v>
      </c>
      <c r="C1679" t="n">
        <v>4.2051</v>
      </c>
      <c r="D1679" t="n">
        <v>0.014017</v>
      </c>
      <c r="E1679" t="n">
        <v>5012880</v>
      </c>
      <c r="F1679" t="n">
        <v>-38920.1</v>
      </c>
      <c r="G1679" t="n">
        <v>2244350</v>
      </c>
      <c r="H1679" t="n">
        <v>-5493960</v>
      </c>
      <c r="I1679" t="n">
        <v>-11677100</v>
      </c>
      <c r="J1679" t="n">
        <v>16132200</v>
      </c>
      <c r="K1679" t="inlineStr">
        <is>
          <t>Main Bearing_DW</t>
        </is>
      </c>
      <c r="L1679" t="n">
        <v>999.6145368327437</v>
      </c>
      <c r="M1679" t="n">
        <v>969.3746918581751</v>
      </c>
      <c r="N1679" t="n">
        <v>27.85309438945485</v>
      </c>
      <c r="O1679" t="n">
        <v>570633855.7321818</v>
      </c>
      <c r="P1679" t="n">
        <v>4486385064.252872</v>
      </c>
      <c r="Q1679" t="n">
        <v>686581857.7931179</v>
      </c>
      <c r="R1679" t="n">
        <v>2098630321.650062</v>
      </c>
      <c r="S1679" t="n">
        <v>2.456391232170189e-11</v>
      </c>
      <c r="T1679" t="n">
        <v>3.124341713707601e-12</v>
      </c>
      <c r="U1679" t="n">
        <v>2.041562829092934e-11</v>
      </c>
      <c r="V1679" t="n">
        <v>6.679118211243152e-12</v>
      </c>
    </row>
    <row r="1680">
      <c r="A1680" t="n">
        <v>1678</v>
      </c>
      <c r="B1680" t="n">
        <v>167.8</v>
      </c>
      <c r="C1680" t="n">
        <v>4.19521</v>
      </c>
      <c r="D1680" t="n">
        <v>0.01398403333333333</v>
      </c>
      <c r="E1680" t="n">
        <v>4985870</v>
      </c>
      <c r="F1680" t="n">
        <v>-906.187</v>
      </c>
      <c r="G1680" t="n">
        <v>2252510</v>
      </c>
      <c r="H1680" t="n">
        <v>-5126470</v>
      </c>
      <c r="I1680" t="n">
        <v>-9516420</v>
      </c>
      <c r="J1680" t="n">
        <v>16187000</v>
      </c>
      <c r="K1680" t="inlineStr">
        <is>
          <t>Main Bearing_UW</t>
        </is>
      </c>
      <c r="L1680" t="n">
        <v>1347.307432135827</v>
      </c>
      <c r="M1680" t="n">
        <v>1306.209532789783</v>
      </c>
      <c r="N1680" t="n">
        <v>11.69806644791782</v>
      </c>
      <c r="O1680" t="n">
        <v>31658692.76306368</v>
      </c>
      <c r="P1680" t="n">
        <v>55039140.66151519</v>
      </c>
      <c r="Q1680" t="n">
        <v>44299571.49647953</v>
      </c>
      <c r="R1680" t="n">
        <v>55999972.87381741</v>
      </c>
      <c r="S1680" t="n">
        <v>4.417122790884328e-10</v>
      </c>
      <c r="T1680" t="n">
        <v>2.540743399199061e-10</v>
      </c>
      <c r="U1680" t="n">
        <v>3.156697200659072e-10</v>
      </c>
      <c r="V1680" t="n">
        <v>2.497150019133584e-10</v>
      </c>
    </row>
    <row r="1681">
      <c r="A1681" t="n">
        <v>1678</v>
      </c>
      <c r="B1681" t="n">
        <v>167.8</v>
      </c>
      <c r="C1681" t="n">
        <v>4.19521</v>
      </c>
      <c r="D1681" t="n">
        <v>0.01398403333333333</v>
      </c>
      <c r="E1681" t="n">
        <v>4985870</v>
      </c>
      <c r="F1681" t="n">
        <v>-906.187</v>
      </c>
      <c r="G1681" t="n">
        <v>2252510</v>
      </c>
      <c r="H1681" t="n">
        <v>-5126470</v>
      </c>
      <c r="I1681" t="n">
        <v>-9516420</v>
      </c>
      <c r="J1681" t="n">
        <v>16187000</v>
      </c>
      <c r="K1681" t="inlineStr">
        <is>
          <t>Main Bearing_DW</t>
        </is>
      </c>
      <c r="L1681" t="n">
        <v>941.180602281701</v>
      </c>
      <c r="M1681" t="n">
        <v>912.7192175916588</v>
      </c>
      <c r="N1681" t="n">
        <v>33.64827675949513</v>
      </c>
      <c r="O1681" t="n">
        <v>1071491647.438187</v>
      </c>
      <c r="P1681" t="n">
        <v>13168860065.52702</v>
      </c>
      <c r="Q1681" t="n">
        <v>1209886950.458456</v>
      </c>
      <c r="R1681" t="n">
        <v>4617929526.577572</v>
      </c>
      <c r="S1681" t="n">
        <v>1.305099612000481e-11</v>
      </c>
      <c r="T1681" t="n">
        <v>1.061901581742846e-12</v>
      </c>
      <c r="U1681" t="n">
        <v>1.155813221064534e-11</v>
      </c>
      <c r="V1681" t="n">
        <v>3.02820414492058e-12</v>
      </c>
    </row>
    <row r="1682">
      <c r="A1682" t="n">
        <v>1680</v>
      </c>
      <c r="B1682" t="n">
        <v>168</v>
      </c>
      <c r="C1682" t="n">
        <v>4.17519</v>
      </c>
      <c r="D1682" t="n">
        <v>0.0139173</v>
      </c>
      <c r="E1682" t="n">
        <v>5019430</v>
      </c>
      <c r="F1682" t="n">
        <v>-31409.5</v>
      </c>
      <c r="G1682" t="n">
        <v>2262860</v>
      </c>
      <c r="H1682" t="n">
        <v>-6538900</v>
      </c>
      <c r="I1682" t="n">
        <v>-9178970</v>
      </c>
      <c r="J1682" t="n">
        <v>16225100</v>
      </c>
      <c r="K1682" t="inlineStr">
        <is>
          <t>Main Bearing_UW</t>
        </is>
      </c>
      <c r="L1682" t="n">
        <v>1341.821907906483</v>
      </c>
      <c r="M1682" t="n">
        <v>1300.890438329169</v>
      </c>
      <c r="N1682" t="n">
        <v>11.65688450999709</v>
      </c>
      <c r="O1682" t="n">
        <v>31288711.40731877</v>
      </c>
      <c r="P1682" t="n">
        <v>53970739.50422189</v>
      </c>
      <c r="Q1682" t="n">
        <v>44858920.38455164</v>
      </c>
      <c r="R1682" t="n">
        <v>56717621.57786309</v>
      </c>
      <c r="S1682" t="n">
        <v>4.44802594099308e-10</v>
      </c>
      <c r="T1682" t="n">
        <v>2.578675061310085e-10</v>
      </c>
      <c r="U1682" t="n">
        <v>3.102459863209903e-10</v>
      </c>
      <c r="V1682" t="n">
        <v>2.453787661193453e-10</v>
      </c>
    </row>
    <row r="1683">
      <c r="A1683" t="n">
        <v>1680</v>
      </c>
      <c r="B1683" t="n">
        <v>168</v>
      </c>
      <c r="C1683" t="n">
        <v>4.17519</v>
      </c>
      <c r="D1683" t="n">
        <v>0.0139173</v>
      </c>
      <c r="E1683" t="n">
        <v>5019430</v>
      </c>
      <c r="F1683" t="n">
        <v>-31409.5</v>
      </c>
      <c r="G1683" t="n">
        <v>2262860</v>
      </c>
      <c r="H1683" t="n">
        <v>-6538900</v>
      </c>
      <c r="I1683" t="n">
        <v>-9178970</v>
      </c>
      <c r="J1683" t="n">
        <v>16225100</v>
      </c>
      <c r="K1683" t="inlineStr">
        <is>
          <t>Main Bearing_DW</t>
        </is>
      </c>
      <c r="L1683" t="n">
        <v>966.696673156958</v>
      </c>
      <c r="M1683" t="n">
        <v>937.4685761160183</v>
      </c>
      <c r="N1683" t="n">
        <v>31.93450960114998</v>
      </c>
      <c r="O1683" t="n">
        <v>900147202.7756717</v>
      </c>
      <c r="P1683" t="n">
        <v>9659710365.347332</v>
      </c>
      <c r="Q1683" t="n">
        <v>981312703.6374462</v>
      </c>
      <c r="R1683" t="n">
        <v>3432272812.956596</v>
      </c>
      <c r="S1683" t="n">
        <v>1.546113786399042e-11</v>
      </c>
      <c r="T1683" t="n">
        <v>1.440757483777784e-12</v>
      </c>
      <c r="U1683" t="n">
        <v>1.418232939246842e-11</v>
      </c>
      <c r="V1683" t="n">
        <v>4.054835019950378e-12</v>
      </c>
    </row>
    <row r="1684">
      <c r="A1684" t="n">
        <v>1682</v>
      </c>
      <c r="B1684" t="n">
        <v>168.2</v>
      </c>
      <c r="C1684" t="n">
        <v>4.16336</v>
      </c>
      <c r="D1684" t="n">
        <v>0.01387786666666667</v>
      </c>
      <c r="E1684" t="n">
        <v>5027250</v>
      </c>
      <c r="F1684" t="n">
        <v>-40158.5</v>
      </c>
      <c r="G1684" t="n">
        <v>2272510</v>
      </c>
      <c r="H1684" t="n">
        <v>-7044300</v>
      </c>
      <c r="I1684" t="n">
        <v>-9457820</v>
      </c>
      <c r="J1684" t="n">
        <v>16268300</v>
      </c>
      <c r="K1684" t="inlineStr">
        <is>
          <t>Main Bearing_UW</t>
        </is>
      </c>
      <c r="L1684" t="n">
        <v>1347.056902842377</v>
      </c>
      <c r="M1684" t="n">
        <v>1305.964822491399</v>
      </c>
      <c r="N1684" t="n">
        <v>11.48573307910578</v>
      </c>
      <c r="O1684" t="n">
        <v>29783456.37103339</v>
      </c>
      <c r="P1684" t="n">
        <v>50280847.79612007</v>
      </c>
      <c r="Q1684" t="n">
        <v>42988048.27767804</v>
      </c>
      <c r="R1684" t="n">
        <v>53634979.50936538</v>
      </c>
      <c r="S1684" t="n">
        <v>4.659589032844393e-10</v>
      </c>
      <c r="T1684" t="n">
        <v>2.760070141008552e-10</v>
      </c>
      <c r="U1684" t="n">
        <v>3.228308151378178e-10</v>
      </c>
      <c r="V1684" t="n">
        <v>2.587465641567628e-10</v>
      </c>
    </row>
    <row r="1685">
      <c r="A1685" t="n">
        <v>1682</v>
      </c>
      <c r="B1685" t="n">
        <v>168.2</v>
      </c>
      <c r="C1685" t="n">
        <v>4.16336</v>
      </c>
      <c r="D1685" t="n">
        <v>0.01387786666666667</v>
      </c>
      <c r="E1685" t="n">
        <v>5027250</v>
      </c>
      <c r="F1685" t="n">
        <v>-40158.5</v>
      </c>
      <c r="G1685" t="n">
        <v>2272510</v>
      </c>
      <c r="H1685" t="n">
        <v>-7044300</v>
      </c>
      <c r="I1685" t="n">
        <v>-9457820</v>
      </c>
      <c r="J1685" t="n">
        <v>16268300</v>
      </c>
      <c r="K1685" t="inlineStr">
        <is>
          <t>Main Bearing_DW</t>
        </is>
      </c>
      <c r="L1685" t="n">
        <v>986.3937564379809</v>
      </c>
      <c r="M1685" t="n">
        <v>956.5714882437404</v>
      </c>
      <c r="N1685" t="n">
        <v>30.37760246331464</v>
      </c>
      <c r="O1685" t="n">
        <v>762004752.1686345</v>
      </c>
      <c r="P1685" t="n">
        <v>7229681941.692925</v>
      </c>
      <c r="Q1685" t="n">
        <v>827480046.6258243</v>
      </c>
      <c r="R1685" t="n">
        <v>2701145540.474194</v>
      </c>
      <c r="S1685" t="n">
        <v>1.8212309867059e-11</v>
      </c>
      <c r="T1685" t="n">
        <v>1.919568077626522e-12</v>
      </c>
      <c r="U1685" t="n">
        <v>1.677124025317079e-11</v>
      </c>
      <c r="V1685" t="n">
        <v>5.137770793435429e-12</v>
      </c>
    </row>
    <row r="1686">
      <c r="A1686" t="n">
        <v>1684</v>
      </c>
      <c r="B1686" t="n">
        <v>168.4</v>
      </c>
      <c r="C1686" t="n">
        <v>4.1782</v>
      </c>
      <c r="D1686" t="n">
        <v>0.01392733333333333</v>
      </c>
      <c r="E1686" t="n">
        <v>5055120</v>
      </c>
      <c r="F1686" t="n">
        <v>7638.25</v>
      </c>
      <c r="G1686" t="n">
        <v>2244430</v>
      </c>
      <c r="H1686" t="n">
        <v>-6818260</v>
      </c>
      <c r="I1686" t="n">
        <v>-9822290</v>
      </c>
      <c r="J1686" t="n">
        <v>16274100</v>
      </c>
      <c r="K1686" t="inlineStr">
        <is>
          <t>Main Bearing_UW</t>
        </is>
      </c>
      <c r="L1686" t="n">
        <v>1360.004417643866</v>
      </c>
      <c r="M1686" t="n">
        <v>1318.517034912065</v>
      </c>
      <c r="N1686" t="n">
        <v>11.34696309837235</v>
      </c>
      <c r="O1686" t="n">
        <v>28600799.49452825</v>
      </c>
      <c r="P1686" t="n">
        <v>47625111.45430104</v>
      </c>
      <c r="Q1686" t="n">
        <v>40406067.99522188</v>
      </c>
      <c r="R1686" t="n">
        <v>49703736.50562935</v>
      </c>
      <c r="S1686" t="n">
        <v>4.869560844268649e-10</v>
      </c>
      <c r="T1686" t="n">
        <v>2.924367609448513e-10</v>
      </c>
      <c r="U1686" t="n">
        <v>3.44684202753415e-10</v>
      </c>
      <c r="V1686" t="n">
        <v>2.80206968579836e-10</v>
      </c>
    </row>
    <row r="1687">
      <c r="A1687" t="n">
        <v>1684</v>
      </c>
      <c r="B1687" t="n">
        <v>168.4</v>
      </c>
      <c r="C1687" t="n">
        <v>4.1782</v>
      </c>
      <c r="D1687" t="n">
        <v>0.01392733333333333</v>
      </c>
      <c r="E1687" t="n">
        <v>5055120</v>
      </c>
      <c r="F1687" t="n">
        <v>7638.25</v>
      </c>
      <c r="G1687" t="n">
        <v>2244430</v>
      </c>
      <c r="H1687" t="n">
        <v>-6818260</v>
      </c>
      <c r="I1687" t="n">
        <v>-9822290</v>
      </c>
      <c r="J1687" t="n">
        <v>16274100</v>
      </c>
      <c r="K1687" t="inlineStr">
        <is>
          <t>Main Bearing_DW</t>
        </is>
      </c>
      <c r="L1687" t="n">
        <v>983.5815457797157</v>
      </c>
      <c r="M1687" t="n">
        <v>953.8419337055394</v>
      </c>
      <c r="N1687" t="n">
        <v>29.98921042479388</v>
      </c>
      <c r="O1687" t="n">
        <v>730011110.8295726</v>
      </c>
      <c r="P1687" t="n">
        <v>6747502285.452136</v>
      </c>
      <c r="Q1687" t="n">
        <v>824611382.8299954</v>
      </c>
      <c r="R1687" t="n">
        <v>2693690216.322522</v>
      </c>
      <c r="S1687" t="n">
        <v>1.907824843584441e-11</v>
      </c>
      <c r="T1687" t="n">
        <v>2.064072414374898e-12</v>
      </c>
      <c r="U1687" t="n">
        <v>1.688957201334757e-11</v>
      </c>
      <c r="V1687" t="n">
        <v>5.170354500654941e-12</v>
      </c>
    </row>
    <row r="1688">
      <c r="A1688" t="n">
        <v>1686</v>
      </c>
      <c r="B1688" t="n">
        <v>168.6</v>
      </c>
      <c r="C1688" t="n">
        <v>4.20692</v>
      </c>
      <c r="D1688" t="n">
        <v>0.01402306666666667</v>
      </c>
      <c r="E1688" t="n">
        <v>5017100</v>
      </c>
      <c r="F1688" t="n">
        <v>-4692.12</v>
      </c>
      <c r="G1688" t="n">
        <v>2225660</v>
      </c>
      <c r="H1688" t="n">
        <v>-9847350</v>
      </c>
      <c r="I1688" t="n">
        <v>-9174040</v>
      </c>
      <c r="J1688" t="n">
        <v>16270500</v>
      </c>
      <c r="K1688" t="inlineStr">
        <is>
          <t>Main Bearing_UW</t>
        </is>
      </c>
      <c r="L1688" t="n">
        <v>1344.87120933495</v>
      </c>
      <c r="M1688" t="n">
        <v>1303.841545429036</v>
      </c>
      <c r="N1688" t="n">
        <v>11.30127469520745</v>
      </c>
      <c r="O1688" t="n">
        <v>28218730.33099782</v>
      </c>
      <c r="P1688" t="n">
        <v>46946555.9681351</v>
      </c>
      <c r="Q1688" t="n">
        <v>41955008.19478875</v>
      </c>
      <c r="R1688" t="n">
        <v>52271769.15199405</v>
      </c>
      <c r="S1688" t="n">
        <v>4.969418007890508e-10</v>
      </c>
      <c r="T1688" t="n">
        <v>2.987027776049174e-10</v>
      </c>
      <c r="U1688" t="n">
        <v>3.342405893847132e-10</v>
      </c>
      <c r="V1688" t="n">
        <v>2.682722795528668e-10</v>
      </c>
    </row>
    <row r="1689">
      <c r="A1689" t="n">
        <v>1686</v>
      </c>
      <c r="B1689" t="n">
        <v>168.6</v>
      </c>
      <c r="C1689" t="n">
        <v>4.20692</v>
      </c>
      <c r="D1689" t="n">
        <v>0.01402306666666667</v>
      </c>
      <c r="E1689" t="n">
        <v>5017100</v>
      </c>
      <c r="F1689" t="n">
        <v>-4692.12</v>
      </c>
      <c r="G1689" t="n">
        <v>2225660</v>
      </c>
      <c r="H1689" t="n">
        <v>-9847350</v>
      </c>
      <c r="I1689" t="n">
        <v>-9174040</v>
      </c>
      <c r="J1689" t="n">
        <v>16270500</v>
      </c>
      <c r="K1689" t="inlineStr">
        <is>
          <t>Main Bearing_DW</t>
        </is>
      </c>
      <c r="L1689" t="n">
        <v>1049.865497057216</v>
      </c>
      <c r="M1689" t="n">
        <v>1018.10221681308</v>
      </c>
      <c r="N1689" t="n">
        <v>26.10353191968121</v>
      </c>
      <c r="O1689" t="n">
        <v>459667299.2702982</v>
      </c>
      <c r="P1689" t="n">
        <v>3136895872.394925</v>
      </c>
      <c r="Q1689" t="n">
        <v>486922636.412008</v>
      </c>
      <c r="R1689" t="n">
        <v>1314562190.378288</v>
      </c>
      <c r="S1689" t="n">
        <v>3.050699209825818e-11</v>
      </c>
      <c r="T1689" t="n">
        <v>4.470364091480181e-12</v>
      </c>
      <c r="U1689" t="n">
        <v>2.879937307905541e-11</v>
      </c>
      <c r="V1689" t="n">
        <v>1.066748060252006e-11</v>
      </c>
    </row>
    <row r="1690">
      <c r="A1690" t="n">
        <v>1688</v>
      </c>
      <c r="B1690" t="n">
        <v>168.8</v>
      </c>
      <c r="C1690" t="n">
        <v>4.23151</v>
      </c>
      <c r="D1690" t="n">
        <v>0.01410503333333333</v>
      </c>
      <c r="E1690" t="n">
        <v>5012720</v>
      </c>
      <c r="F1690" t="n">
        <v>-46437.9</v>
      </c>
      <c r="G1690" t="n">
        <v>2241790</v>
      </c>
      <c r="H1690" t="n">
        <v>-13980400</v>
      </c>
      <c r="I1690" t="n">
        <v>-9129550</v>
      </c>
      <c r="J1690" t="n">
        <v>16269400</v>
      </c>
      <c r="K1690" t="inlineStr">
        <is>
          <t>Main Bearing_UW</t>
        </is>
      </c>
      <c r="L1690" t="n">
        <v>1358.881793429705</v>
      </c>
      <c r="M1690" t="n">
        <v>1317.419458967419</v>
      </c>
      <c r="N1690" t="n">
        <v>10.70667968002427</v>
      </c>
      <c r="O1690" t="n">
        <v>23566516.81623562</v>
      </c>
      <c r="P1690" t="n">
        <v>36686401.16191778</v>
      </c>
      <c r="Q1690" t="n">
        <v>36101388.50805688</v>
      </c>
      <c r="R1690" t="n">
        <v>43298238.62201038</v>
      </c>
      <c r="S1690" t="n">
        <v>5.985200716474141e-10</v>
      </c>
      <c r="T1690" t="n">
        <v>3.844757972056149e-10</v>
      </c>
      <c r="U1690" t="n">
        <v>3.90706117305861e-10</v>
      </c>
      <c r="V1690" t="n">
        <v>3.257645987974008e-10</v>
      </c>
    </row>
    <row r="1691">
      <c r="A1691" t="n">
        <v>1688</v>
      </c>
      <c r="B1691" t="n">
        <v>168.8</v>
      </c>
      <c r="C1691" t="n">
        <v>4.23151</v>
      </c>
      <c r="D1691" t="n">
        <v>0.01410503333333333</v>
      </c>
      <c r="E1691" t="n">
        <v>5012720</v>
      </c>
      <c r="F1691" t="n">
        <v>-46437.9</v>
      </c>
      <c r="G1691" t="n">
        <v>2241790</v>
      </c>
      <c r="H1691" t="n">
        <v>-13980400</v>
      </c>
      <c r="I1691" t="n">
        <v>-9129550</v>
      </c>
      <c r="J1691" t="n">
        <v>16269400</v>
      </c>
      <c r="K1691" t="inlineStr">
        <is>
          <t>Main Bearing_DW</t>
        </is>
      </c>
      <c r="L1691" t="n">
        <v>1153.583284771599</v>
      </c>
      <c r="M1691" t="n">
        <v>1118.391059714839</v>
      </c>
      <c r="N1691" t="n">
        <v>20.64741775910262</v>
      </c>
      <c r="O1691" t="n">
        <v>210377124.5785762</v>
      </c>
      <c r="P1691" t="n">
        <v>903963280.9451996</v>
      </c>
      <c r="Q1691" t="n">
        <v>217253052.2637237</v>
      </c>
      <c r="R1691" t="n">
        <v>445904571.5136147</v>
      </c>
      <c r="S1691" t="n">
        <v>6.704642133306219e-11</v>
      </c>
      <c r="T1691" t="n">
        <v>1.560354677082112e-11</v>
      </c>
      <c r="U1691" t="n">
        <v>6.492444265506208e-11</v>
      </c>
      <c r="V1691" t="n">
        <v>3.163240351058538e-11</v>
      </c>
    </row>
    <row r="1692">
      <c r="A1692" t="n">
        <v>1690</v>
      </c>
      <c r="B1692" t="n">
        <v>169</v>
      </c>
      <c r="C1692" t="n">
        <v>4.23821</v>
      </c>
      <c r="D1692" t="n">
        <v>0.01412736666666667</v>
      </c>
      <c r="E1692" t="n">
        <v>4963900</v>
      </c>
      <c r="F1692" t="n">
        <v>-16297.3</v>
      </c>
      <c r="G1692" t="n">
        <v>2258060</v>
      </c>
      <c r="H1692" t="n">
        <v>-15553400</v>
      </c>
      <c r="I1692" t="n">
        <v>-9419330</v>
      </c>
      <c r="J1692" t="n">
        <v>16298400</v>
      </c>
      <c r="K1692" t="inlineStr">
        <is>
          <t>Main Bearing_UW</t>
        </is>
      </c>
      <c r="L1692" t="n">
        <v>1367.958519526108</v>
      </c>
      <c r="M1692" t="n">
        <v>1326.214585598952</v>
      </c>
      <c r="N1692" t="n">
        <v>10.44097204455009</v>
      </c>
      <c r="O1692" t="n">
        <v>21672839.17331173</v>
      </c>
      <c r="P1692" t="n">
        <v>32709598.74893178</v>
      </c>
      <c r="Q1692" t="n">
        <v>33336512.42310963</v>
      </c>
      <c r="R1692" t="n">
        <v>39167445.70762636</v>
      </c>
      <c r="S1692" t="n">
        <v>6.518466064226291e-10</v>
      </c>
      <c r="T1692" t="n">
        <v>4.319027810491877e-10</v>
      </c>
      <c r="U1692" t="n">
        <v>4.237805829044449e-10</v>
      </c>
      <c r="V1692" t="n">
        <v>3.606915491023686e-10</v>
      </c>
    </row>
    <row r="1693">
      <c r="A1693" t="n">
        <v>1690</v>
      </c>
      <c r="B1693" t="n">
        <v>169</v>
      </c>
      <c r="C1693" t="n">
        <v>4.23821</v>
      </c>
      <c r="D1693" t="n">
        <v>0.01412736666666667</v>
      </c>
      <c r="E1693" t="n">
        <v>4963900</v>
      </c>
      <c r="F1693" t="n">
        <v>-16297.3</v>
      </c>
      <c r="G1693" t="n">
        <v>2258060</v>
      </c>
      <c r="H1693" t="n">
        <v>-15553400</v>
      </c>
      <c r="I1693" t="n">
        <v>-9419330</v>
      </c>
      <c r="J1693" t="n">
        <v>16298400</v>
      </c>
      <c r="K1693" t="inlineStr">
        <is>
          <t>Main Bearing_DW</t>
        </is>
      </c>
      <c r="L1693" t="n">
        <v>1194.845437327343</v>
      </c>
      <c r="M1693" t="n">
        <v>1158.392999291078</v>
      </c>
      <c r="N1693" t="n">
        <v>18.87558818018637</v>
      </c>
      <c r="O1693" t="n">
        <v>155996316.4552184</v>
      </c>
      <c r="P1693" t="n">
        <v>570610163.5964369</v>
      </c>
      <c r="Q1693" t="n">
        <v>160180763.6308586</v>
      </c>
      <c r="R1693" t="n">
        <v>298310160.2625384</v>
      </c>
      <c r="S1693" t="n">
        <v>9.056218113151528e-11</v>
      </c>
      <c r="T1693" t="n">
        <v>2.475835091619263e-11</v>
      </c>
      <c r="U1693" t="n">
        <v>8.819639978258321e-11</v>
      </c>
      <c r="V1693" t="n">
        <v>4.735798021171448e-11</v>
      </c>
    </row>
    <row r="1694">
      <c r="A1694" t="n">
        <v>1692</v>
      </c>
      <c r="B1694" t="n">
        <v>169.2</v>
      </c>
      <c r="C1694" t="n">
        <v>4.23567</v>
      </c>
      <c r="D1694" t="n">
        <v>0.0141189</v>
      </c>
      <c r="E1694" t="n">
        <v>4977290</v>
      </c>
      <c r="F1694" t="n">
        <v>-21624</v>
      </c>
      <c r="G1694" t="n">
        <v>2246900</v>
      </c>
      <c r="H1694" t="n">
        <v>-17638500</v>
      </c>
      <c r="I1694" t="n">
        <v>-10616700</v>
      </c>
      <c r="J1694" t="n">
        <v>16372500</v>
      </c>
      <c r="K1694" t="inlineStr">
        <is>
          <t>Main Bearing_UW</t>
        </is>
      </c>
      <c r="L1694" t="n">
        <v>1403.631208547734</v>
      </c>
      <c r="M1694" t="n">
        <v>1360.434265083076</v>
      </c>
      <c r="N1694" t="n">
        <v>9.78696486250589</v>
      </c>
      <c r="O1694" t="n">
        <v>17469191.0884213</v>
      </c>
      <c r="P1694" t="n">
        <v>24322063.52790745</v>
      </c>
      <c r="Q1694" t="n">
        <v>26754893.76999221</v>
      </c>
      <c r="R1694" t="n">
        <v>29686003.96694031</v>
      </c>
      <c r="S1694" t="n">
        <v>8.082171594858848e-10</v>
      </c>
      <c r="T1694" t="n">
        <v>5.804976203519815e-10</v>
      </c>
      <c r="U1694" t="n">
        <v>5.277128035483173e-10</v>
      </c>
      <c r="V1694" t="n">
        <v>4.756079671660575e-10</v>
      </c>
    </row>
    <row r="1695">
      <c r="A1695" t="n">
        <v>1692</v>
      </c>
      <c r="B1695" t="n">
        <v>169.2</v>
      </c>
      <c r="C1695" t="n">
        <v>4.23567</v>
      </c>
      <c r="D1695" t="n">
        <v>0.0141189</v>
      </c>
      <c r="E1695" t="n">
        <v>4977290</v>
      </c>
      <c r="F1695" t="n">
        <v>-21624</v>
      </c>
      <c r="G1695" t="n">
        <v>2246900</v>
      </c>
      <c r="H1695" t="n">
        <v>-17638500</v>
      </c>
      <c r="I1695" t="n">
        <v>-10616700</v>
      </c>
      <c r="J1695" t="n">
        <v>16372500</v>
      </c>
      <c r="K1695" t="inlineStr">
        <is>
          <t>Main Bearing_DW</t>
        </is>
      </c>
      <c r="L1695" t="n">
        <v>1249.360113086195</v>
      </c>
      <c r="M1695" t="n">
        <v>1211.243650475998</v>
      </c>
      <c r="N1695" t="n">
        <v>16.6174502269422</v>
      </c>
      <c r="O1695" t="n">
        <v>102014206.0402555</v>
      </c>
      <c r="P1695" t="n">
        <v>300399297.2866774</v>
      </c>
      <c r="Q1695" t="n">
        <v>106821571.8182017</v>
      </c>
      <c r="R1695" t="n">
        <v>175392715.1094276</v>
      </c>
      <c r="S1695" t="n">
        <v>1.384013124057309e-10</v>
      </c>
      <c r="T1695" t="n">
        <v>4.700044283567693e-11</v>
      </c>
      <c r="U1695" t="n">
        <v>1.32172741513566e-10</v>
      </c>
      <c r="V1695" t="n">
        <v>8.049878235359553e-11</v>
      </c>
    </row>
    <row r="1696">
      <c r="A1696" t="n">
        <v>1694</v>
      </c>
      <c r="B1696" t="n">
        <v>169.4</v>
      </c>
      <c r="C1696" t="n">
        <v>4.22207</v>
      </c>
      <c r="D1696" t="n">
        <v>0.01407356666666667</v>
      </c>
      <c r="E1696" t="n">
        <v>5003520</v>
      </c>
      <c r="F1696" t="n">
        <v>-72800.79999999999</v>
      </c>
      <c r="G1696" t="n">
        <v>2232280</v>
      </c>
      <c r="H1696" t="n">
        <v>-21178000</v>
      </c>
      <c r="I1696" t="n">
        <v>-12870700</v>
      </c>
      <c r="J1696" t="n">
        <v>16396900</v>
      </c>
      <c r="K1696" t="inlineStr">
        <is>
          <t>Main Bearing_UW</t>
        </is>
      </c>
      <c r="L1696" t="n">
        <v>1469.183007507474</v>
      </c>
      <c r="M1696" t="n">
        <v>1423.847827720914</v>
      </c>
      <c r="N1696" t="n">
        <v>8.762105770965674</v>
      </c>
      <c r="O1696" t="n">
        <v>12082060.41806418</v>
      </c>
      <c r="P1696" t="n">
        <v>14728694.99231949</v>
      </c>
      <c r="Q1696" t="n">
        <v>18279006.51106901</v>
      </c>
      <c r="R1696" t="n">
        <v>18410701.06469556</v>
      </c>
      <c r="S1696" t="n">
        <v>1.164831674374425e-09</v>
      </c>
      <c r="T1696" t="n">
        <v>9.555202734529807e-10</v>
      </c>
      <c r="U1696" t="n">
        <v>7.699306118275244e-10</v>
      </c>
      <c r="V1696" t="n">
        <v>7.644231806932221e-10</v>
      </c>
    </row>
    <row r="1697">
      <c r="A1697" t="n">
        <v>1694</v>
      </c>
      <c r="B1697" t="n">
        <v>169.4</v>
      </c>
      <c r="C1697" t="n">
        <v>4.22207</v>
      </c>
      <c r="D1697" t="n">
        <v>0.01407356666666667</v>
      </c>
      <c r="E1697" t="n">
        <v>5003520</v>
      </c>
      <c r="F1697" t="n">
        <v>-72800.79999999999</v>
      </c>
      <c r="G1697" t="n">
        <v>2232280</v>
      </c>
      <c r="H1697" t="n">
        <v>-21178000</v>
      </c>
      <c r="I1697" t="n">
        <v>-12870700</v>
      </c>
      <c r="J1697" t="n">
        <v>16396900</v>
      </c>
      <c r="K1697" t="inlineStr">
        <is>
          <t>Main Bearing_DW</t>
        </is>
      </c>
      <c r="L1697" t="n">
        <v>1334.71599706836</v>
      </c>
      <c r="M1697" t="n">
        <v>1293.995063602194</v>
      </c>
      <c r="N1697" t="n">
        <v>13.75290902541788</v>
      </c>
      <c r="O1697" t="n">
        <v>54295178.55076817</v>
      </c>
      <c r="P1697" t="n">
        <v>118960375.7557017</v>
      </c>
      <c r="Q1697" t="n">
        <v>58465979.13120177</v>
      </c>
      <c r="R1697" t="n">
        <v>80359154.90751329</v>
      </c>
      <c r="S1697" t="n">
        <v>2.592047220824096e-10</v>
      </c>
      <c r="T1697" t="n">
        <v>1.183046588182295e-10</v>
      </c>
      <c r="U1697" t="n">
        <v>2.407137770682775e-10</v>
      </c>
      <c r="V1697" t="n">
        <v>1.751333333814196e-10</v>
      </c>
    </row>
    <row r="1698">
      <c r="A1698" t="n">
        <v>1696</v>
      </c>
      <c r="B1698" t="n">
        <v>169.6</v>
      </c>
      <c r="C1698" t="n">
        <v>4.18753</v>
      </c>
      <c r="D1698" t="n">
        <v>0.01395843333333333</v>
      </c>
      <c r="E1698" t="n">
        <v>5047870</v>
      </c>
      <c r="F1698" t="n">
        <v>-74479.5</v>
      </c>
      <c r="G1698" t="n">
        <v>2244880</v>
      </c>
      <c r="H1698" t="n">
        <v>-21466600</v>
      </c>
      <c r="I1698" t="n">
        <v>-13347900</v>
      </c>
      <c r="J1698" t="n">
        <v>16407300</v>
      </c>
      <c r="K1698" t="inlineStr">
        <is>
          <t>Main Bearing_UW</t>
        </is>
      </c>
      <c r="L1698" t="n">
        <v>1480.675552683781</v>
      </c>
      <c r="M1698" t="n">
        <v>1434.984648947639</v>
      </c>
      <c r="N1698" t="n">
        <v>8.606063340159059</v>
      </c>
      <c r="O1698" t="n">
        <v>11379621.72056926</v>
      </c>
      <c r="P1698" t="n">
        <v>13528142.84470693</v>
      </c>
      <c r="Q1698" t="n">
        <v>17160596.6651173</v>
      </c>
      <c r="R1698" t="n">
        <v>16951001.95009562</v>
      </c>
      <c r="S1698" t="n">
        <v>1.22661663771325e-09</v>
      </c>
      <c r="T1698" t="n">
        <v>1.031807062770243e-09</v>
      </c>
      <c r="U1698" t="n">
        <v>8.134002334375082e-10</v>
      </c>
      <c r="V1698" t="n">
        <v>8.234577150322727e-10</v>
      </c>
    </row>
    <row r="1699">
      <c r="A1699" t="n">
        <v>1696</v>
      </c>
      <c r="B1699" t="n">
        <v>169.6</v>
      </c>
      <c r="C1699" t="n">
        <v>4.18753</v>
      </c>
      <c r="D1699" t="n">
        <v>0.01395843333333333</v>
      </c>
      <c r="E1699" t="n">
        <v>5047870</v>
      </c>
      <c r="F1699" t="n">
        <v>-74479.5</v>
      </c>
      <c r="G1699" t="n">
        <v>2244880</v>
      </c>
      <c r="H1699" t="n">
        <v>-21466600</v>
      </c>
      <c r="I1699" t="n">
        <v>-13347900</v>
      </c>
      <c r="J1699" t="n">
        <v>16407300</v>
      </c>
      <c r="K1699" t="inlineStr">
        <is>
          <t>Main Bearing_DW</t>
        </is>
      </c>
      <c r="L1699" t="n">
        <v>1343.33672885304</v>
      </c>
      <c r="M1699" t="n">
        <v>1302.352713834716</v>
      </c>
      <c r="N1699" t="n">
        <v>13.48364898598477</v>
      </c>
      <c r="O1699" t="n">
        <v>50832034.51859476</v>
      </c>
      <c r="P1699" t="n">
        <v>107576700.5048707</v>
      </c>
      <c r="Q1699" t="n">
        <v>55006103.83811396</v>
      </c>
      <c r="R1699" t="n">
        <v>73962850.54301293</v>
      </c>
      <c r="S1699" t="n">
        <v>2.745991472803873e-10</v>
      </c>
      <c r="T1699" t="n">
        <v>1.297533133831461e-10</v>
      </c>
      <c r="U1699" t="n">
        <v>2.537615348000975e-10</v>
      </c>
      <c r="V1699" t="n">
        <v>1.887222197475453e-10</v>
      </c>
    </row>
    <row r="1700">
      <c r="A1700" t="n">
        <v>1698</v>
      </c>
      <c r="B1700" t="n">
        <v>169.8</v>
      </c>
      <c r="C1700" t="n">
        <v>4.17905</v>
      </c>
      <c r="D1700" t="n">
        <v>0.01393016666666667</v>
      </c>
      <c r="E1700" t="n">
        <v>5007630</v>
      </c>
      <c r="F1700" t="n">
        <v>-24142</v>
      </c>
      <c r="G1700" t="n">
        <v>2277690</v>
      </c>
      <c r="H1700" t="n">
        <v>-18653300</v>
      </c>
      <c r="I1700" t="n">
        <v>-12425500</v>
      </c>
      <c r="J1700" t="n">
        <v>16466800</v>
      </c>
      <c r="K1700" t="inlineStr">
        <is>
          <t>Main Bearing_UW</t>
        </is>
      </c>
      <c r="L1700" t="n">
        <v>1440.401143285977</v>
      </c>
      <c r="M1700" t="n">
        <v>1395.958578887416</v>
      </c>
      <c r="N1700" t="n">
        <v>9.20167446823589</v>
      </c>
      <c r="O1700" t="n">
        <v>14223361.50450182</v>
      </c>
      <c r="P1700" t="n">
        <v>18248290.45778392</v>
      </c>
      <c r="Q1700" t="n">
        <v>21628721.00483018</v>
      </c>
      <c r="R1700" t="n">
        <v>22588244.931828</v>
      </c>
      <c r="S1700" t="n">
        <v>9.793863892341936e-10</v>
      </c>
      <c r="T1700" t="n">
        <v>7.633683110696361e-10</v>
      </c>
      <c r="U1700" t="n">
        <v>6.440587339193913e-10</v>
      </c>
      <c r="V1700" t="n">
        <v>6.166998236785696e-10</v>
      </c>
    </row>
    <row r="1701">
      <c r="A1701" t="n">
        <v>1698</v>
      </c>
      <c r="B1701" t="n">
        <v>169.8</v>
      </c>
      <c r="C1701" t="n">
        <v>4.17905</v>
      </c>
      <c r="D1701" t="n">
        <v>0.01393016666666667</v>
      </c>
      <c r="E1701" t="n">
        <v>5007630</v>
      </c>
      <c r="F1701" t="n">
        <v>-24142</v>
      </c>
      <c r="G1701" t="n">
        <v>2277690</v>
      </c>
      <c r="H1701" t="n">
        <v>-18653300</v>
      </c>
      <c r="I1701" t="n">
        <v>-12425500</v>
      </c>
      <c r="J1701" t="n">
        <v>16466800</v>
      </c>
      <c r="K1701" t="inlineStr">
        <is>
          <t>Main Bearing_DW</t>
        </is>
      </c>
      <c r="L1701" t="n">
        <v>1285.684177810928</v>
      </c>
      <c r="M1701" t="n">
        <v>1246.458378835175</v>
      </c>
      <c r="N1701" t="n">
        <v>15.26380419072349</v>
      </c>
      <c r="O1701" t="n">
        <v>76852025.61079417</v>
      </c>
      <c r="P1701" t="n">
        <v>195587685.4843143</v>
      </c>
      <c r="Q1701" t="n">
        <v>81836486.31850979</v>
      </c>
      <c r="R1701" t="n">
        <v>123092533.1376998</v>
      </c>
      <c r="S1701" t="n">
        <v>1.812595901793657e-10</v>
      </c>
      <c r="T1701" t="n">
        <v>7.122210497134718e-11</v>
      </c>
      <c r="U1701" t="n">
        <v>1.702195107992551e-10</v>
      </c>
      <c r="V1701" t="n">
        <v>1.131682508400686e-10</v>
      </c>
    </row>
    <row r="1702">
      <c r="A1702" t="n">
        <v>1700</v>
      </c>
      <c r="B1702" t="n">
        <v>170</v>
      </c>
      <c r="C1702" t="n">
        <v>4.20008</v>
      </c>
      <c r="D1702" t="n">
        <v>0.01400026666666667</v>
      </c>
      <c r="E1702" t="n">
        <v>5026410</v>
      </c>
      <c r="F1702" t="n">
        <v>-23241</v>
      </c>
      <c r="G1702" t="n">
        <v>2309640</v>
      </c>
      <c r="H1702" t="n">
        <v>-17606300</v>
      </c>
      <c r="I1702" t="n">
        <v>-13189500</v>
      </c>
      <c r="J1702" t="n">
        <v>16441400</v>
      </c>
      <c r="K1702" t="inlineStr">
        <is>
          <t>Main Bearing_UW</t>
        </is>
      </c>
      <c r="L1702" t="n">
        <v>1445.895994697255</v>
      </c>
      <c r="M1702" t="n">
        <v>1401.283356584102</v>
      </c>
      <c r="N1702" t="n">
        <v>9.153088968744726</v>
      </c>
      <c r="O1702" t="n">
        <v>13974565.41470921</v>
      </c>
      <c r="P1702" t="n">
        <v>17869340.95153829</v>
      </c>
      <c r="Q1702" t="n">
        <v>21165504.87761749</v>
      </c>
      <c r="R1702" t="n">
        <v>22047900.55304715</v>
      </c>
      <c r="S1702" t="n">
        <v>1.00183914498911e-09</v>
      </c>
      <c r="T1702" t="n">
        <v>7.834797435806634e-10</v>
      </c>
      <c r="U1702" t="n">
        <v>6.614662276009273e-10</v>
      </c>
      <c r="V1702" t="n">
        <v>6.349931882621697e-10</v>
      </c>
    </row>
    <row r="1703">
      <c r="A1703" t="n">
        <v>1700</v>
      </c>
      <c r="B1703" t="n">
        <v>170</v>
      </c>
      <c r="C1703" t="n">
        <v>4.20008</v>
      </c>
      <c r="D1703" t="n">
        <v>0.01400026666666667</v>
      </c>
      <c r="E1703" t="n">
        <v>5026410</v>
      </c>
      <c r="F1703" t="n">
        <v>-23241</v>
      </c>
      <c r="G1703" t="n">
        <v>2309640</v>
      </c>
      <c r="H1703" t="n">
        <v>-17606300</v>
      </c>
      <c r="I1703" t="n">
        <v>-13189500</v>
      </c>
      <c r="J1703" t="n">
        <v>16441400</v>
      </c>
      <c r="K1703" t="inlineStr">
        <is>
          <t>Main Bearing_DW</t>
        </is>
      </c>
      <c r="L1703" t="n">
        <v>1274.038059188468</v>
      </c>
      <c r="M1703" t="n">
        <v>1235.167395841584</v>
      </c>
      <c r="N1703" t="n">
        <v>15.59389723991935</v>
      </c>
      <c r="O1703" t="n">
        <v>82533119.11596467</v>
      </c>
      <c r="P1703" t="n">
        <v>218022446.4541414</v>
      </c>
      <c r="Q1703" t="n">
        <v>88422653.24174763</v>
      </c>
      <c r="R1703" t="n">
        <v>136455796.9813015</v>
      </c>
      <c r="S1703" t="n">
        <v>1.696321042585987e-10</v>
      </c>
      <c r="T1703" t="n">
        <v>6.421479482669446e-11</v>
      </c>
      <c r="U1703" t="n">
        <v>1.583334830316607e-10</v>
      </c>
      <c r="V1703" t="n">
        <v>1.025992810593831e-10</v>
      </c>
    </row>
    <row r="1704">
      <c r="A1704" t="n">
        <v>1702</v>
      </c>
      <c r="B1704" t="n">
        <v>170.2</v>
      </c>
      <c r="C1704" t="n">
        <v>4.21015</v>
      </c>
      <c r="D1704" t="n">
        <v>0.01403383333333333</v>
      </c>
      <c r="E1704" t="n">
        <v>5004310</v>
      </c>
      <c r="F1704" t="n">
        <v>-41443</v>
      </c>
      <c r="G1704" t="n">
        <v>2310870</v>
      </c>
      <c r="H1704" t="n">
        <v>-17417000</v>
      </c>
      <c r="I1704" t="n">
        <v>-11047200</v>
      </c>
      <c r="J1704" t="n">
        <v>16395500</v>
      </c>
      <c r="K1704" t="inlineStr">
        <is>
          <t>Main Bearing_UW</t>
        </is>
      </c>
      <c r="L1704" t="n">
        <v>1408.885047534602</v>
      </c>
      <c r="M1704" t="n">
        <v>1365.470458026007</v>
      </c>
      <c r="N1704" t="n">
        <v>9.68084637172397</v>
      </c>
      <c r="O1704" t="n">
        <v>16845754.18671776</v>
      </c>
      <c r="P1704" t="n">
        <v>23062492.16950889</v>
      </c>
      <c r="Q1704" t="n">
        <v>25811108.68750251</v>
      </c>
      <c r="R1704" t="n">
        <v>28284632.45796884</v>
      </c>
      <c r="S1704" t="n">
        <v>8.330783637100959e-10</v>
      </c>
      <c r="T1704" t="n">
        <v>6.08513305074964e-10</v>
      </c>
      <c r="U1704" t="n">
        <v>5.437129223406191e-10</v>
      </c>
      <c r="V1704" t="n">
        <v>4.961645994229447e-10</v>
      </c>
    </row>
    <row r="1705">
      <c r="A1705" t="n">
        <v>1702</v>
      </c>
      <c r="B1705" t="n">
        <v>170.2</v>
      </c>
      <c r="C1705" t="n">
        <v>4.21015</v>
      </c>
      <c r="D1705" t="n">
        <v>0.01403383333333333</v>
      </c>
      <c r="E1705" t="n">
        <v>5004310</v>
      </c>
      <c r="F1705" t="n">
        <v>-41443</v>
      </c>
      <c r="G1705" t="n">
        <v>2310870</v>
      </c>
      <c r="H1705" t="n">
        <v>-17417000</v>
      </c>
      <c r="I1705" t="n">
        <v>-11047200</v>
      </c>
      <c r="J1705" t="n">
        <v>16395500</v>
      </c>
      <c r="K1705" t="inlineStr">
        <is>
          <t>Main Bearing_DW</t>
        </is>
      </c>
      <c r="L1705" t="n">
        <v>1250.677238508446</v>
      </c>
      <c r="M1705" t="n">
        <v>1212.520576045866</v>
      </c>
      <c r="N1705" t="n">
        <v>16.60543213464669</v>
      </c>
      <c r="O1705" t="n">
        <v>101768484.0234613</v>
      </c>
      <c r="P1705" t="n">
        <v>297882500.2047282</v>
      </c>
      <c r="Q1705" t="n">
        <v>106055853.0630158</v>
      </c>
      <c r="R1705" t="n">
        <v>173102382.7865342</v>
      </c>
      <c r="S1705" t="n">
        <v>1.378996009226003e-10</v>
      </c>
      <c r="T1705" t="n">
        <v>4.711197644604225e-11</v>
      </c>
      <c r="U1705" t="n">
        <v>1.323249300064068e-10</v>
      </c>
      <c r="V1705" t="n">
        <v>8.10724445696367e-11</v>
      </c>
    </row>
    <row r="1706">
      <c r="A1706" t="n">
        <v>1704</v>
      </c>
      <c r="B1706" t="n">
        <v>170.4</v>
      </c>
      <c r="C1706" t="n">
        <v>4.22651</v>
      </c>
      <c r="D1706" t="n">
        <v>0.01408836666666667</v>
      </c>
      <c r="E1706" t="n">
        <v>5029150</v>
      </c>
      <c r="F1706" t="n">
        <v>-17438.5</v>
      </c>
      <c r="G1706" t="n">
        <v>2299690</v>
      </c>
      <c r="H1706" t="n">
        <v>-15649800</v>
      </c>
      <c r="I1706" t="n">
        <v>-11206200</v>
      </c>
      <c r="J1706" t="n">
        <v>16426600</v>
      </c>
      <c r="K1706" t="inlineStr">
        <is>
          <t>Main Bearing_UW</t>
        </is>
      </c>
      <c r="L1706" t="n">
        <v>1401.656599481583</v>
      </c>
      <c r="M1706" t="n">
        <v>1358.565633876589</v>
      </c>
      <c r="N1706" t="n">
        <v>9.877839338935217</v>
      </c>
      <c r="O1706" t="n">
        <v>18015758.80957436</v>
      </c>
      <c r="P1706" t="n">
        <v>25335352.22366328</v>
      </c>
      <c r="Q1706" t="n">
        <v>27499269.74048726</v>
      </c>
      <c r="R1706" t="n">
        <v>30701728.23676187</v>
      </c>
      <c r="S1706" t="n">
        <v>7.820024022068667e-10</v>
      </c>
      <c r="T1706" t="n">
        <v>5.560754215016636e-10</v>
      </c>
      <c r="U1706" t="n">
        <v>5.123178469690169e-10</v>
      </c>
      <c r="V1706" t="n">
        <v>4.588786194061034e-10</v>
      </c>
    </row>
    <row r="1707">
      <c r="A1707" t="n">
        <v>1704</v>
      </c>
      <c r="B1707" t="n">
        <v>170.4</v>
      </c>
      <c r="C1707" t="n">
        <v>4.22651</v>
      </c>
      <c r="D1707" t="n">
        <v>0.01408836666666667</v>
      </c>
      <c r="E1707" t="n">
        <v>5029150</v>
      </c>
      <c r="F1707" t="n">
        <v>-17438.5</v>
      </c>
      <c r="G1707" t="n">
        <v>2299690</v>
      </c>
      <c r="H1707" t="n">
        <v>-15649800</v>
      </c>
      <c r="I1707" t="n">
        <v>-11206200</v>
      </c>
      <c r="J1707" t="n">
        <v>16426600</v>
      </c>
      <c r="K1707" t="inlineStr">
        <is>
          <t>Main Bearing_DW</t>
        </is>
      </c>
      <c r="L1707" t="n">
        <v>1214.880928721936</v>
      </c>
      <c r="M1707" t="n">
        <v>1177.81561262693</v>
      </c>
      <c r="N1707" t="n">
        <v>17.87222380400971</v>
      </c>
      <c r="O1707" t="n">
        <v>130029336.3167505</v>
      </c>
      <c r="P1707" t="n">
        <v>431638364.0685651</v>
      </c>
      <c r="Q1707" t="n">
        <v>136563065.6214123</v>
      </c>
      <c r="R1707" t="n">
        <v>241380224.3455469</v>
      </c>
      <c r="S1707" t="n">
        <v>1.083476011316978e-10</v>
      </c>
      <c r="T1707" t="n">
        <v>3.263928287993593e-11</v>
      </c>
      <c r="U1707" t="n">
        <v>1.031638137483177e-10</v>
      </c>
      <c r="V1707" t="n">
        <v>5.836586946948282e-11</v>
      </c>
    </row>
    <row r="1708">
      <c r="A1708" t="n">
        <v>1706</v>
      </c>
      <c r="B1708" t="n">
        <v>170.6</v>
      </c>
      <c r="C1708" t="n">
        <v>4.25198</v>
      </c>
      <c r="D1708" t="n">
        <v>0.01417326666666666</v>
      </c>
      <c r="E1708" t="n">
        <v>5048860</v>
      </c>
      <c r="F1708" t="n">
        <v>-26163.1</v>
      </c>
      <c r="G1708" t="n">
        <v>2311610</v>
      </c>
      <c r="H1708" t="n">
        <v>-14499300</v>
      </c>
      <c r="I1708" t="n">
        <v>-12231700</v>
      </c>
      <c r="J1708" t="n">
        <v>16438500</v>
      </c>
      <c r="K1708" t="inlineStr">
        <is>
          <t>Main Bearing_UW</t>
        </is>
      </c>
      <c r="L1708" t="n">
        <v>1415.047134863945</v>
      </c>
      <c r="M1708" t="n">
        <v>1371.535702151998</v>
      </c>
      <c r="N1708" t="n">
        <v>9.739007177452168</v>
      </c>
      <c r="O1708" t="n">
        <v>17185479.39407179</v>
      </c>
      <c r="P1708" t="n">
        <v>23838588.78025747</v>
      </c>
      <c r="Q1708" t="n">
        <v>25952012.11808009</v>
      </c>
      <c r="R1708" t="n">
        <v>28652857.24816184</v>
      </c>
      <c r="S1708" t="n">
        <v>8.247233808069269e-10</v>
      </c>
      <c r="T1708" t="n">
        <v>5.945514139832225e-10</v>
      </c>
      <c r="U1708" t="n">
        <v>5.46133633191105e-10</v>
      </c>
      <c r="V1708" t="n">
        <v>4.946545659971108e-10</v>
      </c>
    </row>
    <row r="1709">
      <c r="A1709" t="n">
        <v>1706</v>
      </c>
      <c r="B1709" t="n">
        <v>170.6</v>
      </c>
      <c r="C1709" t="n">
        <v>4.25198</v>
      </c>
      <c r="D1709" t="n">
        <v>0.01417326666666666</v>
      </c>
      <c r="E1709" t="n">
        <v>5048860</v>
      </c>
      <c r="F1709" t="n">
        <v>-26163.1</v>
      </c>
      <c r="G1709" t="n">
        <v>2311610</v>
      </c>
      <c r="H1709" t="n">
        <v>-14499300</v>
      </c>
      <c r="I1709" t="n">
        <v>-12231700</v>
      </c>
      <c r="J1709" t="n">
        <v>16438500</v>
      </c>
      <c r="K1709" t="inlineStr">
        <is>
          <t>Main Bearing_DW</t>
        </is>
      </c>
      <c r="L1709" t="n">
        <v>1202.216832591476</v>
      </c>
      <c r="M1709" t="n">
        <v>1165.536725965914</v>
      </c>
      <c r="N1709" t="n">
        <v>18.21073469585405</v>
      </c>
      <c r="O1709" t="n">
        <v>138421724.7586117</v>
      </c>
      <c r="P1709" t="n">
        <v>476928803.6044105</v>
      </c>
      <c r="Q1709" t="n">
        <v>148086642.179337</v>
      </c>
      <c r="R1709" t="n">
        <v>269436148.7414979</v>
      </c>
      <c r="S1709" t="n">
        <v>1.023919236043539e-10</v>
      </c>
      <c r="T1709" t="n">
        <v>2.971778294695472e-11</v>
      </c>
      <c r="U1709" t="n">
        <v>9.570928517308434e-11</v>
      </c>
      <c r="V1709" t="n">
        <v>5.260343399676768e-11</v>
      </c>
    </row>
    <row r="1710">
      <c r="A1710" t="n">
        <v>1708</v>
      </c>
      <c r="B1710" t="n">
        <v>170.8</v>
      </c>
      <c r="C1710" t="n">
        <v>4.25245</v>
      </c>
      <c r="D1710" t="n">
        <v>0.01417483333333333</v>
      </c>
      <c r="E1710" t="n">
        <v>4981130</v>
      </c>
      <c r="F1710" t="n">
        <v>-36565.39999999999</v>
      </c>
      <c r="G1710" t="n">
        <v>2345580</v>
      </c>
      <c r="H1710" t="n">
        <v>-13833700</v>
      </c>
      <c r="I1710" t="n">
        <v>-12395500</v>
      </c>
      <c r="J1710" t="n">
        <v>16426500</v>
      </c>
      <c r="K1710" t="inlineStr">
        <is>
          <t>Main Bearing_UW</t>
        </is>
      </c>
      <c r="L1710" t="n">
        <v>1407.618980870447</v>
      </c>
      <c r="M1710" t="n">
        <v>1364.366411541674</v>
      </c>
      <c r="N1710" t="n">
        <v>9.834750875282891</v>
      </c>
      <c r="O1710" t="n">
        <v>17755132.15779261</v>
      </c>
      <c r="P1710" t="n">
        <v>24926412.45214942</v>
      </c>
      <c r="Q1710" t="n">
        <v>26934576.10446974</v>
      </c>
      <c r="R1710" t="n">
        <v>30018265.2238281</v>
      </c>
      <c r="S1710" t="n">
        <v>7.983513277940931e-10</v>
      </c>
      <c r="T1710" t="n">
        <v>5.68667206343648e-10</v>
      </c>
      <c r="U1710" t="n">
        <v>5.262690334666543e-10</v>
      </c>
      <c r="V1710" t="n">
        <v>4.722069455926299e-10</v>
      </c>
    </row>
    <row r="1711">
      <c r="A1711" t="n">
        <v>1708</v>
      </c>
      <c r="B1711" t="n">
        <v>170.8</v>
      </c>
      <c r="C1711" t="n">
        <v>4.25245</v>
      </c>
      <c r="D1711" t="n">
        <v>0.01417483333333333</v>
      </c>
      <c r="E1711" t="n">
        <v>4981130</v>
      </c>
      <c r="F1711" t="n">
        <v>-36565.39999999999</v>
      </c>
      <c r="G1711" t="n">
        <v>2345580</v>
      </c>
      <c r="H1711" t="n">
        <v>-13833700</v>
      </c>
      <c r="I1711" t="n">
        <v>-12395500</v>
      </c>
      <c r="J1711" t="n">
        <v>16426500</v>
      </c>
      <c r="K1711" t="inlineStr">
        <is>
          <t>Main Bearing_DW</t>
        </is>
      </c>
      <c r="L1711" t="n">
        <v>1193.783894305163</v>
      </c>
      <c r="M1711" t="n">
        <v>1157.360554128819</v>
      </c>
      <c r="N1711" t="n">
        <v>18.63482096191699</v>
      </c>
      <c r="O1711" t="n">
        <v>149461767.3985732</v>
      </c>
      <c r="P1711" t="n">
        <v>536053128.4829415</v>
      </c>
      <c r="Q1711" t="n">
        <v>158087878.7671764</v>
      </c>
      <c r="R1711" t="n">
        <v>293691752.996174</v>
      </c>
      <c r="S1711" t="n">
        <v>9.483919252428597e-11</v>
      </c>
      <c r="T1711" t="n">
        <v>2.644296354252955e-11</v>
      </c>
      <c r="U1711" t="n">
        <v>8.966426422995584e-11</v>
      </c>
      <c r="V1711" t="n">
        <v>4.826432199312722e-11</v>
      </c>
    </row>
    <row r="1712">
      <c r="A1712" t="n">
        <v>1710</v>
      </c>
      <c r="B1712" t="n">
        <v>171</v>
      </c>
      <c r="C1712" t="n">
        <v>4.23549</v>
      </c>
      <c r="D1712" t="n">
        <v>0.0141183</v>
      </c>
      <c r="E1712" t="n">
        <v>5015530</v>
      </c>
      <c r="F1712" t="n">
        <v>17146.6</v>
      </c>
      <c r="G1712" t="n">
        <v>2362570</v>
      </c>
      <c r="H1712" t="n">
        <v>-11782700</v>
      </c>
      <c r="I1712" t="n">
        <v>-15360300</v>
      </c>
      <c r="J1712" t="n">
        <v>16482500</v>
      </c>
      <c r="K1712" t="inlineStr">
        <is>
          <t>Main Bearing_UW</t>
        </is>
      </c>
      <c r="L1712" t="n">
        <v>1452.315830211842</v>
      </c>
      <c r="M1712" t="n">
        <v>1407.507885170131</v>
      </c>
      <c r="N1712" t="n">
        <v>9.276438346886685</v>
      </c>
      <c r="O1712" t="n">
        <v>14612243.70385314</v>
      </c>
      <c r="P1712" t="n">
        <v>19074347.8659669</v>
      </c>
      <c r="Q1712" t="n">
        <v>21455612.67786852</v>
      </c>
      <c r="R1712" t="n">
        <v>22547475.32558637</v>
      </c>
      <c r="S1712" t="n">
        <v>9.661965873370363e-10</v>
      </c>
      <c r="T1712" t="n">
        <v>7.401720939141701e-10</v>
      </c>
      <c r="U1712" t="n">
        <v>6.580236235604234e-10</v>
      </c>
      <c r="V1712" t="n">
        <v>6.261587958798591e-10</v>
      </c>
    </row>
    <row r="1713">
      <c r="A1713" t="n">
        <v>1710</v>
      </c>
      <c r="B1713" t="n">
        <v>171</v>
      </c>
      <c r="C1713" t="n">
        <v>4.23549</v>
      </c>
      <c r="D1713" t="n">
        <v>0.0141183</v>
      </c>
      <c r="E1713" t="n">
        <v>5015530</v>
      </c>
      <c r="F1713" t="n">
        <v>17146.6</v>
      </c>
      <c r="G1713" t="n">
        <v>2362570</v>
      </c>
      <c r="H1713" t="n">
        <v>-11782700</v>
      </c>
      <c r="I1713" t="n">
        <v>-15360300</v>
      </c>
      <c r="J1713" t="n">
        <v>16482500</v>
      </c>
      <c r="K1713" t="inlineStr">
        <is>
          <t>Main Bearing_DW</t>
        </is>
      </c>
      <c r="L1713" t="n">
        <v>1198.682920044581</v>
      </c>
      <c r="M1713" t="n">
        <v>1162.107432408171</v>
      </c>
      <c r="N1713" t="n">
        <v>17.98536852801194</v>
      </c>
      <c r="O1713" t="n">
        <v>132793607.3905574</v>
      </c>
      <c r="P1713" t="n">
        <v>446384285.2393072</v>
      </c>
      <c r="Q1713" t="n">
        <v>148061633.655881</v>
      </c>
      <c r="R1713" t="n">
        <v>268490464.9810334</v>
      </c>
      <c r="S1713" t="n">
        <v>1.063176178238525e-10</v>
      </c>
      <c r="T1713" t="n">
        <v>3.162812954410159e-11</v>
      </c>
      <c r="U1713" t="n">
        <v>9.535420926675169e-11</v>
      </c>
      <c r="V1713" t="n">
        <v>5.258399027688876e-11</v>
      </c>
    </row>
    <row r="1714">
      <c r="A1714" t="n">
        <v>1712</v>
      </c>
      <c r="B1714" t="n">
        <v>171.2</v>
      </c>
      <c r="C1714" t="n">
        <v>4.22686</v>
      </c>
      <c r="D1714" t="n">
        <v>0.01408953333333333</v>
      </c>
      <c r="E1714" t="n">
        <v>4957120</v>
      </c>
      <c r="F1714" t="n">
        <v>30662.2</v>
      </c>
      <c r="G1714" t="n">
        <v>2356330</v>
      </c>
      <c r="H1714" t="n">
        <v>-10311100</v>
      </c>
      <c r="I1714" t="n">
        <v>-15941400</v>
      </c>
      <c r="J1714" t="n">
        <v>16542400</v>
      </c>
      <c r="K1714" t="inlineStr">
        <is>
          <t>Main Bearing_UW</t>
        </is>
      </c>
      <c r="L1714" t="n">
        <v>1454.394594272414</v>
      </c>
      <c r="M1714" t="n">
        <v>1409.522152502984</v>
      </c>
      <c r="N1714" t="n">
        <v>9.304618873010075</v>
      </c>
      <c r="O1714" t="n">
        <v>14760735.35982408</v>
      </c>
      <c r="P1714" t="n">
        <v>19314834.20329353</v>
      </c>
      <c r="Q1714" t="n">
        <v>21471484.39203078</v>
      </c>
      <c r="R1714" t="n">
        <v>22548967.3544946</v>
      </c>
      <c r="S1714" t="n">
        <v>9.545278734338923e-10</v>
      </c>
      <c r="T1714" t="n">
        <v>7.294669571085841e-10</v>
      </c>
      <c r="U1714" t="n">
        <v>6.561974512839327e-10</v>
      </c>
      <c r="V1714" t="n">
        <v>6.248416218725387e-10</v>
      </c>
    </row>
    <row r="1715">
      <c r="A1715" t="n">
        <v>1712</v>
      </c>
      <c r="B1715" t="n">
        <v>171.2</v>
      </c>
      <c r="C1715" t="n">
        <v>4.22686</v>
      </c>
      <c r="D1715" t="n">
        <v>0.01408953333333333</v>
      </c>
      <c r="E1715" t="n">
        <v>4957120</v>
      </c>
      <c r="F1715" t="n">
        <v>30662.2</v>
      </c>
      <c r="G1715" t="n">
        <v>2356330</v>
      </c>
      <c r="H1715" t="n">
        <v>-10311100</v>
      </c>
      <c r="I1715" t="n">
        <v>-15941400</v>
      </c>
      <c r="J1715" t="n">
        <v>16542400</v>
      </c>
      <c r="K1715" t="inlineStr">
        <is>
          <t>Main Bearing_DW</t>
        </is>
      </c>
      <c r="L1715" t="n">
        <v>1185.431831076861</v>
      </c>
      <c r="M1715" t="n">
        <v>1149.259824307762</v>
      </c>
      <c r="N1715" t="n">
        <v>18.4028825409085</v>
      </c>
      <c r="O1715" t="n">
        <v>143350390.0634097</v>
      </c>
      <c r="P1715" t="n">
        <v>500458022.6599443</v>
      </c>
      <c r="Q1715" t="n">
        <v>161789063.5369307</v>
      </c>
      <c r="R1715" t="n">
        <v>301222240.2155219</v>
      </c>
      <c r="S1715" t="n">
        <v>9.828737352651053e-11</v>
      </c>
      <c r="T1715" t="n">
        <v>2.815327698904133e-11</v>
      </c>
      <c r="U1715" t="n">
        <v>8.708582042146002e-11</v>
      </c>
      <c r="V1715" t="n">
        <v>4.677454534317385e-11</v>
      </c>
    </row>
    <row r="1716">
      <c r="A1716" t="n">
        <v>1714</v>
      </c>
      <c r="B1716" t="n">
        <v>171.4</v>
      </c>
      <c r="C1716" t="n">
        <v>4.20834</v>
      </c>
      <c r="D1716" t="n">
        <v>0.0140278</v>
      </c>
      <c r="E1716" t="n">
        <v>5033230</v>
      </c>
      <c r="F1716" t="n">
        <v>-17980.7</v>
      </c>
      <c r="G1716" t="n">
        <v>2325330</v>
      </c>
      <c r="H1716" t="n">
        <v>-10118600</v>
      </c>
      <c r="I1716" t="n">
        <v>-18099600</v>
      </c>
      <c r="J1716" t="n">
        <v>16527600</v>
      </c>
      <c r="K1716" t="inlineStr">
        <is>
          <t>Main Bearing_UW</t>
        </is>
      </c>
      <c r="L1716" t="n">
        <v>1501.794468454919</v>
      </c>
      <c r="M1716" t="n">
        <v>1455.454766421259</v>
      </c>
      <c r="N1716" t="n">
        <v>8.737304467102947</v>
      </c>
      <c r="O1716" t="n">
        <v>11968441.39560662</v>
      </c>
      <c r="P1716" t="n">
        <v>14516236.32319929</v>
      </c>
      <c r="Q1716" t="n">
        <v>16759981.96036504</v>
      </c>
      <c r="R1716" t="n">
        <v>16534003.56148981</v>
      </c>
      <c r="S1716" t="n">
        <v>1.172065729891055e-09</v>
      </c>
      <c r="T1716" t="n">
        <v>9.663524130963141e-10</v>
      </c>
      <c r="U1716" t="n">
        <v>8.369818078070574e-10</v>
      </c>
      <c r="V1716" t="n">
        <v>8.484212518662367e-10</v>
      </c>
    </row>
    <row r="1717">
      <c r="A1717" t="n">
        <v>1714</v>
      </c>
      <c r="B1717" t="n">
        <v>171.4</v>
      </c>
      <c r="C1717" t="n">
        <v>4.20834</v>
      </c>
      <c r="D1717" t="n">
        <v>0.0140278</v>
      </c>
      <c r="E1717" t="n">
        <v>5033230</v>
      </c>
      <c r="F1717" t="n">
        <v>-17980.7</v>
      </c>
      <c r="G1717" t="n">
        <v>2325330</v>
      </c>
      <c r="H1717" t="n">
        <v>-10118600</v>
      </c>
      <c r="I1717" t="n">
        <v>-18099600</v>
      </c>
      <c r="J1717" t="n">
        <v>16527600</v>
      </c>
      <c r="K1717" t="inlineStr">
        <is>
          <t>Main Bearing_DW</t>
        </is>
      </c>
      <c r="L1717" t="n">
        <v>1213.385084752112</v>
      </c>
      <c r="M1717" t="n">
        <v>1176.357883539107</v>
      </c>
      <c r="N1717" t="n">
        <v>16.81929908270806</v>
      </c>
      <c r="O1717" t="n">
        <v>106203544.0286835</v>
      </c>
      <c r="P1717" t="n">
        <v>317341123.3988631</v>
      </c>
      <c r="Q1717" t="n">
        <v>126921850.9530268</v>
      </c>
      <c r="R1717" t="n">
        <v>218229765.7163295</v>
      </c>
      <c r="S1717" t="n">
        <v>1.3208410442698e-10</v>
      </c>
      <c r="T1717" t="n">
        <v>4.420416695370611e-11</v>
      </c>
      <c r="U1717" t="n">
        <v>1.10523128166415e-10</v>
      </c>
      <c r="V1717" t="n">
        <v>6.427995719994642e-11</v>
      </c>
    </row>
    <row r="1718">
      <c r="A1718" t="n">
        <v>1716</v>
      </c>
      <c r="B1718" t="n">
        <v>171.6</v>
      </c>
      <c r="C1718" t="n">
        <v>4.19974</v>
      </c>
      <c r="D1718" t="n">
        <v>0.01399913333333333</v>
      </c>
      <c r="E1718" t="n">
        <v>4997930</v>
      </c>
      <c r="F1718" t="n">
        <v>-11759.6</v>
      </c>
      <c r="G1718" t="n">
        <v>2300780</v>
      </c>
      <c r="H1718" t="n">
        <v>-8630460</v>
      </c>
      <c r="I1718" t="n">
        <v>-17292500</v>
      </c>
      <c r="J1718" t="n">
        <v>16575800</v>
      </c>
      <c r="K1718" t="inlineStr">
        <is>
          <t>Main Bearing_UW</t>
        </is>
      </c>
      <c r="L1718" t="n">
        <v>1485.800951158454</v>
      </c>
      <c r="M1718" t="n">
        <v>1439.95744685645</v>
      </c>
      <c r="N1718" t="n">
        <v>9.040643099452717</v>
      </c>
      <c r="O1718" t="n">
        <v>13410463.2717947</v>
      </c>
      <c r="P1718" t="n">
        <v>16900812.23078764</v>
      </c>
      <c r="Q1718" t="n">
        <v>18636965.49624929</v>
      </c>
      <c r="R1718" t="n">
        <v>18851731.47533084</v>
      </c>
      <c r="S1718" t="n">
        <v>1.043896325548778e-09</v>
      </c>
      <c r="T1718" t="n">
        <v>8.283112753499256e-10</v>
      </c>
      <c r="U1718" t="n">
        <v>7.511487498407761e-10</v>
      </c>
      <c r="V1718" t="n">
        <v>7.425913822108298e-10</v>
      </c>
    </row>
    <row r="1719">
      <c r="A1719" t="n">
        <v>1716</v>
      </c>
      <c r="B1719" t="n">
        <v>171.6</v>
      </c>
      <c r="C1719" t="n">
        <v>4.19974</v>
      </c>
      <c r="D1719" t="n">
        <v>0.01399913333333333</v>
      </c>
      <c r="E1719" t="n">
        <v>4997930</v>
      </c>
      <c r="F1719" t="n">
        <v>-11759.6</v>
      </c>
      <c r="G1719" t="n">
        <v>2300780</v>
      </c>
      <c r="H1719" t="n">
        <v>-8630460</v>
      </c>
      <c r="I1719" t="n">
        <v>-17292500</v>
      </c>
      <c r="J1719" t="n">
        <v>16575800</v>
      </c>
      <c r="K1719" t="inlineStr">
        <is>
          <t>Main Bearing_DW</t>
        </is>
      </c>
      <c r="L1719" t="n">
        <v>1177.485619853648</v>
      </c>
      <c r="M1719" t="n">
        <v>1141.552958935166</v>
      </c>
      <c r="N1719" t="n">
        <v>18.12616616465669</v>
      </c>
      <c r="O1719" t="n">
        <v>136290595.1777681</v>
      </c>
      <c r="P1719" t="n">
        <v>461023345.9476371</v>
      </c>
      <c r="Q1719" t="n">
        <v>164487032.3061872</v>
      </c>
      <c r="R1719" t="n">
        <v>306165958.7053832</v>
      </c>
      <c r="S1719" t="n">
        <v>1.027153290736887e-10</v>
      </c>
      <c r="T1719" t="n">
        <v>3.036534582550913e-11</v>
      </c>
      <c r="U1719" t="n">
        <v>8.510782362024996e-11</v>
      </c>
      <c r="V1719" t="n">
        <v>4.572400338864712e-11</v>
      </c>
    </row>
    <row r="1720">
      <c r="A1720" t="n">
        <v>1718</v>
      </c>
      <c r="B1720" t="n">
        <v>171.8</v>
      </c>
      <c r="C1720" t="n">
        <v>4.23575</v>
      </c>
      <c r="D1720" t="n">
        <v>0.01411916666666667</v>
      </c>
      <c r="E1720" t="n">
        <v>5002850</v>
      </c>
      <c r="F1720" t="n">
        <v>3866.19</v>
      </c>
      <c r="G1720" t="n">
        <v>2277370</v>
      </c>
      <c r="H1720" t="n">
        <v>-7046970</v>
      </c>
      <c r="I1720" t="n">
        <v>-15634100</v>
      </c>
      <c r="J1720" t="n">
        <v>16612700</v>
      </c>
      <c r="K1720" t="inlineStr">
        <is>
          <t>Main Bearing_UW</t>
        </is>
      </c>
      <c r="L1720" t="n">
        <v>1458.652055745968</v>
      </c>
      <c r="M1720" t="n">
        <v>1413.737650212889</v>
      </c>
      <c r="N1720" t="n">
        <v>9.547186805133288</v>
      </c>
      <c r="O1720" t="n">
        <v>16082890.28759177</v>
      </c>
      <c r="P1720" t="n">
        <v>21729051.06888331</v>
      </c>
      <c r="Q1720" t="n">
        <v>22133631.77615068</v>
      </c>
      <c r="R1720" t="n">
        <v>23473855.88343443</v>
      </c>
      <c r="S1720" t="n">
        <v>8.778998310745088e-10</v>
      </c>
      <c r="T1720" t="n">
        <v>6.497829390665734e-10</v>
      </c>
      <c r="U1720" t="n">
        <v>6.379055551958843e-10</v>
      </c>
      <c r="V1720" t="n">
        <v>6.014847640191318e-10</v>
      </c>
    </row>
    <row r="1721">
      <c r="A1721" t="n">
        <v>1718</v>
      </c>
      <c r="B1721" t="n">
        <v>171.8</v>
      </c>
      <c r="C1721" t="n">
        <v>4.23575</v>
      </c>
      <c r="D1721" t="n">
        <v>0.01411916666666667</v>
      </c>
      <c r="E1721" t="n">
        <v>5002850</v>
      </c>
      <c r="F1721" t="n">
        <v>3866.19</v>
      </c>
      <c r="G1721" t="n">
        <v>2277370</v>
      </c>
      <c r="H1721" t="n">
        <v>-7046970</v>
      </c>
      <c r="I1721" t="n">
        <v>-15634100</v>
      </c>
      <c r="J1721" t="n">
        <v>16612700</v>
      </c>
      <c r="K1721" t="inlineStr">
        <is>
          <t>Main Bearing_DW</t>
        </is>
      </c>
      <c r="L1721" t="n">
        <v>1119.358783995653</v>
      </c>
      <c r="M1721" t="n">
        <v>1085.1994065635</v>
      </c>
      <c r="N1721" t="n">
        <v>20.57928413494866</v>
      </c>
      <c r="O1721" t="n">
        <v>208071968.8179172</v>
      </c>
      <c r="P1721" t="n">
        <v>889393253.3220452</v>
      </c>
      <c r="Q1721" t="n">
        <v>253687443.6031917</v>
      </c>
      <c r="R1721" t="n">
        <v>546840990.3505371</v>
      </c>
      <c r="S1721" t="n">
        <v>6.785713014049617e-11</v>
      </c>
      <c r="T1721" t="n">
        <v>1.587505483533748e-11</v>
      </c>
      <c r="U1721" t="n">
        <v>5.565575680896267e-11</v>
      </c>
      <c r="V1721" t="n">
        <v>2.581951045333301e-11</v>
      </c>
    </row>
    <row r="1722">
      <c r="A1722" t="n">
        <v>1720</v>
      </c>
      <c r="B1722" t="n">
        <v>172</v>
      </c>
      <c r="C1722" t="n">
        <v>4.26448</v>
      </c>
      <c r="D1722" t="n">
        <v>0.01421493333333333</v>
      </c>
      <c r="E1722" t="n">
        <v>4962280</v>
      </c>
      <c r="F1722" t="n">
        <v>-20421.2</v>
      </c>
      <c r="G1722" t="n">
        <v>2251180</v>
      </c>
      <c r="H1722" t="n">
        <v>-6371140</v>
      </c>
      <c r="I1722" t="n">
        <v>-13062500</v>
      </c>
      <c r="J1722" t="n">
        <v>16560200</v>
      </c>
      <c r="K1722" t="inlineStr">
        <is>
          <t>Main Bearing_UW</t>
        </is>
      </c>
      <c r="L1722" t="n">
        <v>1411.979269897814</v>
      </c>
      <c r="M1722" t="n">
        <v>1368.900137258639</v>
      </c>
      <c r="N1722" t="n">
        <v>10.37156018148193</v>
      </c>
      <c r="O1722" t="n">
        <v>21196281.11860816</v>
      </c>
      <c r="P1722" t="n">
        <v>31842968.95523045</v>
      </c>
      <c r="Q1722" t="n">
        <v>29376739.58836178</v>
      </c>
      <c r="R1722" t="n">
        <v>33608490.15286961</v>
      </c>
      <c r="S1722" t="n">
        <v>6.706333650601605e-10</v>
      </c>
      <c r="T1722" t="n">
        <v>4.464072854927185e-10</v>
      </c>
      <c r="U1722" t="n">
        <v>4.838839684906653e-10</v>
      </c>
      <c r="V1722" t="n">
        <v>4.229566180651412e-10</v>
      </c>
    </row>
    <row r="1723">
      <c r="A1723" t="n">
        <v>1720</v>
      </c>
      <c r="B1723" t="n">
        <v>172</v>
      </c>
      <c r="C1723" t="n">
        <v>4.26448</v>
      </c>
      <c r="D1723" t="n">
        <v>0.01421493333333333</v>
      </c>
      <c r="E1723" t="n">
        <v>4962280</v>
      </c>
      <c r="F1723" t="n">
        <v>-20421.2</v>
      </c>
      <c r="G1723" t="n">
        <v>2251180</v>
      </c>
      <c r="H1723" t="n">
        <v>-6371140</v>
      </c>
      <c r="I1723" t="n">
        <v>-13062500</v>
      </c>
      <c r="J1723" t="n">
        <v>16560200</v>
      </c>
      <c r="K1723" t="inlineStr">
        <is>
          <t>Main Bearing_DW</t>
        </is>
      </c>
      <c r="L1723" t="n">
        <v>1052.016083499536</v>
      </c>
      <c r="M1723" t="n">
        <v>1020.016533489715</v>
      </c>
      <c r="N1723" t="n">
        <v>24.50493879700592</v>
      </c>
      <c r="O1723" t="n">
        <v>372355785.0945119</v>
      </c>
      <c r="P1723" t="n">
        <v>2255569327.051849</v>
      </c>
      <c r="Q1723" t="n">
        <v>443970272.5969801</v>
      </c>
      <c r="R1723" t="n">
        <v>1168435962.33006</v>
      </c>
      <c r="S1723" t="n">
        <v>3.817567472390761e-11</v>
      </c>
      <c r="T1723" t="n">
        <v>6.302148713785276e-12</v>
      </c>
      <c r="U1723" t="n">
        <v>3.201775932019919e-11</v>
      </c>
      <c r="V1723" t="n">
        <v>1.216577869187315e-11</v>
      </c>
    </row>
    <row r="1724">
      <c r="A1724" t="n">
        <v>1722</v>
      </c>
      <c r="B1724" t="n">
        <v>172.2</v>
      </c>
      <c r="C1724" t="n">
        <v>4.2767</v>
      </c>
      <c r="D1724" t="n">
        <v>0.01425566666666667</v>
      </c>
      <c r="E1724" t="n">
        <v>4954550</v>
      </c>
      <c r="F1724" t="n">
        <v>-11170.1</v>
      </c>
      <c r="G1724" t="n">
        <v>2264760</v>
      </c>
      <c r="H1724" t="n">
        <v>-3802880</v>
      </c>
      <c r="I1724" t="n">
        <v>-9722370</v>
      </c>
      <c r="J1724" t="n">
        <v>16586500</v>
      </c>
      <c r="K1724" t="inlineStr">
        <is>
          <t>Main Bearing_UW</t>
        </is>
      </c>
      <c r="L1724" t="n">
        <v>1348.331810414878</v>
      </c>
      <c r="M1724" t="n">
        <v>1307.202568670604</v>
      </c>
      <c r="N1724" t="n">
        <v>11.74328614978892</v>
      </c>
      <c r="O1724" t="n">
        <v>32068465.32713862</v>
      </c>
      <c r="P1724" t="n">
        <v>56752960.86299658</v>
      </c>
      <c r="Q1724" t="n">
        <v>44408409.56468705</v>
      </c>
      <c r="R1724" t="n">
        <v>56804563.04686823</v>
      </c>
      <c r="S1724" t="n">
        <v>4.445384748300539e-10</v>
      </c>
      <c r="T1724" t="n">
        <v>2.511880693076136e-10</v>
      </c>
      <c r="U1724" t="n">
        <v>3.210127722746138e-10</v>
      </c>
      <c r="V1724" t="n">
        <v>2.509598860025491e-10</v>
      </c>
    </row>
    <row r="1725">
      <c r="A1725" t="n">
        <v>1722</v>
      </c>
      <c r="B1725" t="n">
        <v>172.2</v>
      </c>
      <c r="C1725" t="n">
        <v>4.2767</v>
      </c>
      <c r="D1725" t="n">
        <v>0.01425566666666667</v>
      </c>
      <c r="E1725" t="n">
        <v>4954550</v>
      </c>
      <c r="F1725" t="n">
        <v>-11170.1</v>
      </c>
      <c r="G1725" t="n">
        <v>2264760</v>
      </c>
      <c r="H1725" t="n">
        <v>-3802880</v>
      </c>
      <c r="I1725" t="n">
        <v>-9722370</v>
      </c>
      <c r="J1725" t="n">
        <v>16586500</v>
      </c>
      <c r="K1725" t="inlineStr">
        <is>
          <t>Main Bearing_DW</t>
        </is>
      </c>
      <c r="L1725" t="n">
        <v>923.1943191231986</v>
      </c>
      <c r="M1725" t="n">
        <v>895.2733242051503</v>
      </c>
      <c r="N1725" t="n">
        <v>35.16033689974495</v>
      </c>
      <c r="O1725" t="n">
        <v>1240574331.221405</v>
      </c>
      <c r="P1725" t="n">
        <v>17492466806.28591</v>
      </c>
      <c r="Q1725" t="n">
        <v>1417968497.648003</v>
      </c>
      <c r="R1725" t="n">
        <v>5874804635.69866</v>
      </c>
      <c r="S1725" t="n">
        <v>1.149118300120822e-11</v>
      </c>
      <c r="T1725" t="n">
        <v>8.149603383294058e-13</v>
      </c>
      <c r="U1725" t="n">
        <v>1.005358489297377e-11</v>
      </c>
      <c r="V1725" t="n">
        <v>2.426577146079227e-12</v>
      </c>
    </row>
    <row r="1726">
      <c r="A1726" t="n">
        <v>1724</v>
      </c>
      <c r="B1726" t="n">
        <v>172.4</v>
      </c>
      <c r="C1726" t="n">
        <v>4.28572</v>
      </c>
      <c r="D1726" t="n">
        <v>0.01428573333333334</v>
      </c>
      <c r="E1726" t="n">
        <v>5036400</v>
      </c>
      <c r="F1726" t="n">
        <v>19035.4</v>
      </c>
      <c r="G1726" t="n">
        <v>2279280</v>
      </c>
      <c r="H1726" t="n">
        <v>-1433810</v>
      </c>
      <c r="I1726" t="n">
        <v>-7462790</v>
      </c>
      <c r="J1726" t="n">
        <v>16644000</v>
      </c>
      <c r="K1726" t="inlineStr">
        <is>
          <t>Main Bearing_UW</t>
        </is>
      </c>
      <c r="L1726" t="n">
        <v>1315.930121535739</v>
      </c>
      <c r="M1726" t="n">
        <v>1275.797034346564</v>
      </c>
      <c r="N1726" t="n">
        <v>12.72581293255802</v>
      </c>
      <c r="O1726" t="n">
        <v>41917735.66993118</v>
      </c>
      <c r="P1726" t="n">
        <v>83000556.40742837</v>
      </c>
      <c r="Q1726" t="n">
        <v>56409184.90188638</v>
      </c>
      <c r="R1726" t="n">
        <v>77228283.10293111</v>
      </c>
      <c r="S1726" t="n">
        <v>3.408040321123765e-10</v>
      </c>
      <c r="T1726" t="n">
        <v>1.721161152608224e-10</v>
      </c>
      <c r="U1726" t="n">
        <v>2.532519014089779e-10</v>
      </c>
      <c r="V1726" t="n">
        <v>1.849805894855008e-10</v>
      </c>
    </row>
    <row r="1727">
      <c r="A1727" t="n">
        <v>1724</v>
      </c>
      <c r="B1727" t="n">
        <v>172.4</v>
      </c>
      <c r="C1727" t="n">
        <v>4.28572</v>
      </c>
      <c r="D1727" t="n">
        <v>0.01428573333333334</v>
      </c>
      <c r="E1727" t="n">
        <v>5036400</v>
      </c>
      <c r="F1727" t="n">
        <v>19035.4</v>
      </c>
      <c r="G1727" t="n">
        <v>2279280</v>
      </c>
      <c r="H1727" t="n">
        <v>-1433810</v>
      </c>
      <c r="I1727" t="n">
        <v>-7462790</v>
      </c>
      <c r="J1727" t="n">
        <v>16644000</v>
      </c>
      <c r="K1727" t="inlineStr">
        <is>
          <t>Main Bearing_DW</t>
        </is>
      </c>
      <c r="L1727" t="n">
        <v>800.5336573919132</v>
      </c>
      <c r="M1727" t="n">
        <v>776.3367282387014</v>
      </c>
      <c r="N1727" t="n">
        <v>50.65020134387576</v>
      </c>
      <c r="O1727" t="n">
        <v>4188417370.730199</v>
      </c>
      <c r="P1727" t="n">
        <v>176882345717.6382</v>
      </c>
      <c r="Q1727" t="n">
        <v>4794954138.928006</v>
      </c>
      <c r="R1727" t="n">
        <v>34628172607.62948</v>
      </c>
      <c r="S1727" t="n">
        <v>3.410771198010477e-12</v>
      </c>
      <c r="T1727" t="n">
        <v>8.076404276172374e-14</v>
      </c>
      <c r="U1727" t="n">
        <v>2.979326375064591e-12</v>
      </c>
      <c r="V1727" t="n">
        <v>4.125465555229969e-13</v>
      </c>
    </row>
    <row r="1728">
      <c r="A1728" t="n">
        <v>1726</v>
      </c>
      <c r="B1728" t="n">
        <v>172.6</v>
      </c>
      <c r="C1728" t="n">
        <v>4.27204</v>
      </c>
      <c r="D1728" t="n">
        <v>0.01424013333333333</v>
      </c>
      <c r="E1728" t="n">
        <v>4995260</v>
      </c>
      <c r="F1728" t="n">
        <v>-15857.6</v>
      </c>
      <c r="G1728" t="n">
        <v>2281960</v>
      </c>
      <c r="H1728" t="n">
        <v>-1937260</v>
      </c>
      <c r="I1728" t="n">
        <v>-4785660</v>
      </c>
      <c r="J1728" t="n">
        <v>16686000</v>
      </c>
      <c r="K1728" t="inlineStr">
        <is>
          <t>Main Bearing_UW</t>
        </is>
      </c>
      <c r="L1728" t="n">
        <v>1253.239030959247</v>
      </c>
      <c r="M1728" t="n">
        <v>1215.416356757271</v>
      </c>
      <c r="N1728" t="n">
        <v>14.23199892612801</v>
      </c>
      <c r="O1728" t="n">
        <v>60860059.52225555</v>
      </c>
      <c r="P1728" t="n">
        <v>141495106.6300582</v>
      </c>
      <c r="Q1728" t="n">
        <v>84565879.62691717</v>
      </c>
      <c r="R1728" t="n">
        <v>129704578.3344909</v>
      </c>
      <c r="S1728" t="n">
        <v>2.339815873516512e-10</v>
      </c>
      <c r="T1728" t="n">
        <v>1.006404650484801e-10</v>
      </c>
      <c r="U1728" t="n">
        <v>1.683910035129668e-10</v>
      </c>
      <c r="V1728" t="n">
        <v>1.097889798200486e-10</v>
      </c>
    </row>
    <row r="1729">
      <c r="A1729" t="n">
        <v>1726</v>
      </c>
      <c r="B1729" t="n">
        <v>172.6</v>
      </c>
      <c r="C1729" t="n">
        <v>4.27204</v>
      </c>
      <c r="D1729" t="n">
        <v>0.01424013333333333</v>
      </c>
      <c r="E1729" t="n">
        <v>4995260</v>
      </c>
      <c r="F1729" t="n">
        <v>-15857.6</v>
      </c>
      <c r="G1729" t="n">
        <v>2281960</v>
      </c>
      <c r="H1729" t="n">
        <v>-1937260</v>
      </c>
      <c r="I1729" t="n">
        <v>-4785660</v>
      </c>
      <c r="J1729" t="n">
        <v>16686000</v>
      </c>
      <c r="K1729" t="inlineStr">
        <is>
          <t>Main Bearing_DW</t>
        </is>
      </c>
      <c r="L1729" t="n">
        <v>696.7811092369114</v>
      </c>
      <c r="M1729" t="n">
        <v>675.7458728484419</v>
      </c>
      <c r="N1729" t="n">
        <v>78.97617309957083</v>
      </c>
      <c r="O1729" t="n">
        <v>18411944211.5106</v>
      </c>
      <c r="P1729" t="n">
        <v>920597210575.53</v>
      </c>
      <c r="Q1729" t="n">
        <v>17690223679.81584</v>
      </c>
      <c r="R1729" t="n">
        <v>259981717292.1623</v>
      </c>
      <c r="S1729" t="n">
        <v>7.734182316515398e-13</v>
      </c>
      <c r="T1729" t="n">
        <v>1.54683646330308e-14</v>
      </c>
      <c r="U1729" t="n">
        <v>8.049719207101386e-13</v>
      </c>
      <c r="V1729" t="n">
        <v>5.477359516527293e-14</v>
      </c>
    </row>
    <row r="1730">
      <c r="A1730" t="n">
        <v>1728</v>
      </c>
      <c r="B1730" t="n">
        <v>172.8</v>
      </c>
      <c r="C1730" t="n">
        <v>4.25631</v>
      </c>
      <c r="D1730" t="n">
        <v>0.0141877</v>
      </c>
      <c r="E1730" t="n">
        <v>5030730</v>
      </c>
      <c r="F1730" t="n">
        <v>29874.3</v>
      </c>
      <c r="G1730" t="n">
        <v>2286970</v>
      </c>
      <c r="H1730" t="n">
        <v>-2051440</v>
      </c>
      <c r="I1730" t="n">
        <v>-5040940</v>
      </c>
      <c r="J1730" t="n">
        <v>16739500</v>
      </c>
      <c r="K1730" t="inlineStr">
        <is>
          <t>Main Bearing_UW</t>
        </is>
      </c>
      <c r="L1730" t="n">
        <v>1261.986601055054</v>
      </c>
      <c r="M1730" t="n">
        <v>1223.845538575631</v>
      </c>
      <c r="N1730" t="n">
        <v>14.00715443845996</v>
      </c>
      <c r="O1730" t="n">
        <v>57713722.72717128</v>
      </c>
      <c r="P1730" t="n">
        <v>130675588.6139922</v>
      </c>
      <c r="Q1730" t="n">
        <v>79852214.39687924</v>
      </c>
      <c r="R1730" t="n">
        <v>120177683.1153068</v>
      </c>
      <c r="S1730" t="n">
        <v>2.458288831422153e-10</v>
      </c>
      <c r="T1730" t="n">
        <v>1.085719234210577e-10</v>
      </c>
      <c r="U1730" t="n">
        <v>1.77674471611829e-10</v>
      </c>
      <c r="V1730" t="n">
        <v>1.180560286420844e-10</v>
      </c>
    </row>
    <row r="1731">
      <c r="A1731" t="n">
        <v>1728</v>
      </c>
      <c r="B1731" t="n">
        <v>172.8</v>
      </c>
      <c r="C1731" t="n">
        <v>4.25631</v>
      </c>
      <c r="D1731" t="n">
        <v>0.0141877</v>
      </c>
      <c r="E1731" t="n">
        <v>5030730</v>
      </c>
      <c r="F1731" t="n">
        <v>29874.3</v>
      </c>
      <c r="G1731" t="n">
        <v>2286970</v>
      </c>
      <c r="H1731" t="n">
        <v>-2051440</v>
      </c>
      <c r="I1731" t="n">
        <v>-5040940</v>
      </c>
      <c r="J1731" t="n">
        <v>16739500</v>
      </c>
      <c r="K1731" t="inlineStr">
        <is>
          <t>Main Bearing_DW</t>
        </is>
      </c>
      <c r="L1731" t="n">
        <v>710.5726146698227</v>
      </c>
      <c r="M1731" t="n">
        <v>689.1209164394685</v>
      </c>
      <c r="N1731" t="n">
        <v>74.08750544631644</v>
      </c>
      <c r="O1731" t="n">
        <v>14879760431.31433</v>
      </c>
      <c r="P1731" t="n">
        <v>743988021565.7166</v>
      </c>
      <c r="Q1731" t="n">
        <v>14698507288.43657</v>
      </c>
      <c r="R1731" t="n">
        <v>192731844772.2989</v>
      </c>
      <c r="S1731" t="n">
        <v>9.534898135955271e-13</v>
      </c>
      <c r="T1731" t="n">
        <v>1.906979627191054e-14</v>
      </c>
      <c r="U1731" t="n">
        <v>9.652476759433646e-13</v>
      </c>
      <c r="V1731" t="n">
        <v>7.361367820020565e-14</v>
      </c>
    </row>
    <row r="1732">
      <c r="A1732" t="n">
        <v>1730</v>
      </c>
      <c r="B1732" t="n">
        <v>173</v>
      </c>
      <c r="C1732" t="n">
        <v>4.24241</v>
      </c>
      <c r="D1732" t="n">
        <v>0.01414136666666667</v>
      </c>
      <c r="E1732" t="n">
        <v>4975900</v>
      </c>
      <c r="F1732" t="n">
        <v>66892.3</v>
      </c>
      <c r="G1732" t="n">
        <v>2271910</v>
      </c>
      <c r="H1732" t="n">
        <v>-4047720</v>
      </c>
      <c r="I1732" t="n">
        <v>-5124390</v>
      </c>
      <c r="J1732" t="n">
        <v>16765900</v>
      </c>
      <c r="K1732" t="inlineStr">
        <is>
          <t>Main Bearing_UW</t>
        </is>
      </c>
      <c r="L1732" t="n">
        <v>1247.785457363483</v>
      </c>
      <c r="M1732" t="n">
        <v>1210.052086075777</v>
      </c>
      <c r="N1732" t="n">
        <v>13.94015931116647</v>
      </c>
      <c r="O1732" t="n">
        <v>56798712.11892883</v>
      </c>
      <c r="P1732" t="n">
        <v>127390881.4244179</v>
      </c>
      <c r="Q1732" t="n">
        <v>83171651.82613456</v>
      </c>
      <c r="R1732" t="n">
        <v>126244767.6386105</v>
      </c>
      <c r="S1732" t="n">
        <v>2.489733682175144e-10</v>
      </c>
      <c r="T1732" t="n">
        <v>1.1100768366264e-10</v>
      </c>
      <c r="U1732" t="n">
        <v>1.7002628126502e-10</v>
      </c>
      <c r="V1732" t="n">
        <v>1.120154675015751e-10</v>
      </c>
    </row>
    <row r="1733">
      <c r="A1733" t="n">
        <v>1730</v>
      </c>
      <c r="B1733" t="n">
        <v>173</v>
      </c>
      <c r="C1733" t="n">
        <v>4.24241</v>
      </c>
      <c r="D1733" t="n">
        <v>0.01414136666666667</v>
      </c>
      <c r="E1733" t="n">
        <v>4975900</v>
      </c>
      <c r="F1733" t="n">
        <v>66892.3</v>
      </c>
      <c r="G1733" t="n">
        <v>2271910</v>
      </c>
      <c r="H1733" t="n">
        <v>-4047720</v>
      </c>
      <c r="I1733" t="n">
        <v>-5124390</v>
      </c>
      <c r="J1733" t="n">
        <v>16765900</v>
      </c>
      <c r="K1733" t="inlineStr">
        <is>
          <t>Main Bearing_DW</t>
        </is>
      </c>
      <c r="L1733" t="n">
        <v>793.6558098884236</v>
      </c>
      <c r="M1733" t="n">
        <v>769.6709120747615</v>
      </c>
      <c r="N1733" t="n">
        <v>57.89791082568568</v>
      </c>
      <c r="O1733" t="n">
        <v>6541173598.681526</v>
      </c>
      <c r="P1733" t="n">
        <v>327058679934.0763</v>
      </c>
      <c r="Q1733" t="n">
        <v>6003963326.499825</v>
      </c>
      <c r="R1733" t="n">
        <v>48352532538.76</v>
      </c>
      <c r="S1733" t="n">
        <v>2.16190052951921e-12</v>
      </c>
      <c r="T1733" t="n">
        <v>4.32380105903842e-14</v>
      </c>
      <c r="U1733" t="n">
        <v>2.35533861511955e-12</v>
      </c>
      <c r="V1733" t="n">
        <v>2.924638260742758e-13</v>
      </c>
    </row>
    <row r="1734">
      <c r="A1734" t="n">
        <v>1732</v>
      </c>
      <c r="B1734" t="n">
        <v>173.2</v>
      </c>
      <c r="C1734" t="n">
        <v>4.22736</v>
      </c>
      <c r="D1734" t="n">
        <v>0.0140912</v>
      </c>
      <c r="E1734" t="n">
        <v>5041480</v>
      </c>
      <c r="F1734" t="n">
        <v>-19994.5</v>
      </c>
      <c r="G1734" t="n">
        <v>2253040</v>
      </c>
      <c r="H1734" t="n">
        <v>-9729480</v>
      </c>
      <c r="I1734" t="n">
        <v>-8081040</v>
      </c>
      <c r="J1734" t="n">
        <v>16790600</v>
      </c>
      <c r="K1734" t="inlineStr">
        <is>
          <t>Main Bearing_UW</t>
        </is>
      </c>
      <c r="L1734" t="n">
        <v>1322.456788185096</v>
      </c>
      <c r="M1734" t="n">
        <v>1282.11336608058</v>
      </c>
      <c r="N1734" t="n">
        <v>11.6842592604562</v>
      </c>
      <c r="O1734" t="n">
        <v>31534308.70150337</v>
      </c>
      <c r="P1734" t="n">
        <v>55010466.62956714</v>
      </c>
      <c r="Q1734" t="n">
        <v>47617478.5657104</v>
      </c>
      <c r="R1734" t="n">
        <v>61543948.28292414</v>
      </c>
      <c r="S1734" t="n">
        <v>4.468529858505577e-10</v>
      </c>
      <c r="T1734" t="n">
        <v>2.561548894847264e-10</v>
      </c>
      <c r="U1734" t="n">
        <v>2.959249507626628e-10</v>
      </c>
      <c r="V1734" t="n">
        <v>2.289615858771563e-10</v>
      </c>
    </row>
    <row r="1735">
      <c r="A1735" t="n">
        <v>1732</v>
      </c>
      <c r="B1735" t="n">
        <v>173.2</v>
      </c>
      <c r="C1735" t="n">
        <v>4.22736</v>
      </c>
      <c r="D1735" t="n">
        <v>0.0140912</v>
      </c>
      <c r="E1735" t="n">
        <v>5041480</v>
      </c>
      <c r="F1735" t="n">
        <v>-19994.5</v>
      </c>
      <c r="G1735" t="n">
        <v>2253040</v>
      </c>
      <c r="H1735" t="n">
        <v>-9729480</v>
      </c>
      <c r="I1735" t="n">
        <v>-8081040</v>
      </c>
      <c r="J1735" t="n">
        <v>16790600</v>
      </c>
      <c r="K1735" t="inlineStr">
        <is>
          <t>Main Bearing_DW</t>
        </is>
      </c>
      <c r="L1735" t="n">
        <v>1032.817889762429</v>
      </c>
      <c r="M1735" t="n">
        <v>1001.601195560959</v>
      </c>
      <c r="N1735" t="n">
        <v>27.76223522402661</v>
      </c>
      <c r="O1735" t="n">
        <v>564452581.6493554</v>
      </c>
      <c r="P1735" t="n">
        <v>4430954328.184061</v>
      </c>
      <c r="Q1735" t="n">
        <v>575686147.1596636</v>
      </c>
      <c r="R1735" t="n">
        <v>1660208057.149618</v>
      </c>
      <c r="S1735" t="n">
        <v>2.496436451548311e-11</v>
      </c>
      <c r="T1735" t="n">
        <v>3.180172702383733e-12</v>
      </c>
      <c r="U1735" t="n">
        <v>2.447722612316374e-11</v>
      </c>
      <c r="V1735" t="n">
        <v>8.487610898716476e-12</v>
      </c>
    </row>
    <row r="1736">
      <c r="A1736" t="n">
        <v>1734</v>
      </c>
      <c r="B1736" t="n">
        <v>173.4</v>
      </c>
      <c r="C1736" t="n">
        <v>4.24166</v>
      </c>
      <c r="D1736" t="n">
        <v>0.01413886666666667</v>
      </c>
      <c r="E1736" t="n">
        <v>5039460</v>
      </c>
      <c r="F1736" t="n">
        <v>-9018</v>
      </c>
      <c r="G1736" t="n">
        <v>2255730</v>
      </c>
      <c r="H1736" t="n">
        <v>-12984700</v>
      </c>
      <c r="I1736" t="n">
        <v>-9086350</v>
      </c>
      <c r="J1736" t="n">
        <v>16816100</v>
      </c>
      <c r="K1736" t="inlineStr">
        <is>
          <t>Main Bearing_UW</t>
        </is>
      </c>
      <c r="L1736" t="n">
        <v>1353.037639006253</v>
      </c>
      <c r="M1736" t="n">
        <v>1311.75442480375</v>
      </c>
      <c r="N1736" t="n">
        <v>10.86316328730946</v>
      </c>
      <c r="O1736" t="n">
        <v>24734343.64765448</v>
      </c>
      <c r="P1736" t="n">
        <v>39288109.54246215</v>
      </c>
      <c r="Q1736" t="n">
        <v>37815191.45177957</v>
      </c>
      <c r="R1736" t="n">
        <v>45984715.40161778</v>
      </c>
      <c r="S1736" t="n">
        <v>5.716289410415561e-10</v>
      </c>
      <c r="T1736" t="n">
        <v>3.598764825114719e-10</v>
      </c>
      <c r="U1736" t="n">
        <v>3.738938274237218e-10</v>
      </c>
      <c r="V1736" t="n">
        <v>3.074688305273115e-10</v>
      </c>
    </row>
    <row r="1737">
      <c r="A1737" t="n">
        <v>1734</v>
      </c>
      <c r="B1737" t="n">
        <v>173.4</v>
      </c>
      <c r="C1737" t="n">
        <v>4.24166</v>
      </c>
      <c r="D1737" t="n">
        <v>0.01413886666666667</v>
      </c>
      <c r="E1737" t="n">
        <v>5039460</v>
      </c>
      <c r="F1737" t="n">
        <v>-9018</v>
      </c>
      <c r="G1737" t="n">
        <v>2255730</v>
      </c>
      <c r="H1737" t="n">
        <v>-12984700</v>
      </c>
      <c r="I1737" t="n">
        <v>-9086350</v>
      </c>
      <c r="J1737" t="n">
        <v>16816100</v>
      </c>
      <c r="K1737" t="inlineStr">
        <is>
          <t>Main Bearing_DW</t>
        </is>
      </c>
      <c r="L1737" t="n">
        <v>1129.833085133799</v>
      </c>
      <c r="M1737" t="n">
        <v>1095.424523086275</v>
      </c>
      <c r="N1737" t="n">
        <v>21.8299217186928</v>
      </c>
      <c r="O1737" t="n">
        <v>253291117.2116553</v>
      </c>
      <c r="P1737" t="n">
        <v>1211913411.464856</v>
      </c>
      <c r="Q1737" t="n">
        <v>261009872.434266</v>
      </c>
      <c r="R1737" t="n">
        <v>570413020.0459605</v>
      </c>
      <c r="S1737" t="n">
        <v>5.582061788156566e-11</v>
      </c>
      <c r="T1737" t="n">
        <v>1.16665650638991e-11</v>
      </c>
      <c r="U1737" t="n">
        <v>5.416985394001704e-11</v>
      </c>
      <c r="V1737" t="n">
        <v>2.478706861482131e-11</v>
      </c>
    </row>
    <row r="1738">
      <c r="A1738" t="n">
        <v>1736</v>
      </c>
      <c r="B1738" t="n">
        <v>173.6</v>
      </c>
      <c r="C1738" t="n">
        <v>4.27828</v>
      </c>
      <c r="D1738" t="n">
        <v>0.01426093333333333</v>
      </c>
      <c r="E1738" t="n">
        <v>5029530</v>
      </c>
      <c r="F1738" t="n">
        <v>34780</v>
      </c>
      <c r="G1738" t="n">
        <v>2280420</v>
      </c>
      <c r="H1738" t="n">
        <v>-15276500</v>
      </c>
      <c r="I1738" t="n">
        <v>-9713790</v>
      </c>
      <c r="J1738" t="n">
        <v>16794600</v>
      </c>
      <c r="K1738" t="inlineStr">
        <is>
          <t>Main Bearing_UW</t>
        </is>
      </c>
      <c r="L1738" t="n">
        <v>1372.688816287063</v>
      </c>
      <c r="M1738" t="n">
        <v>1330.776706554488</v>
      </c>
      <c r="N1738" t="n">
        <v>10.36208512037299</v>
      </c>
      <c r="O1738" t="n">
        <v>21131802.84444044</v>
      </c>
      <c r="P1738" t="n">
        <v>31772464.390182</v>
      </c>
      <c r="Q1738" t="n">
        <v>32470893.10190794</v>
      </c>
      <c r="R1738" t="n">
        <v>38088745.90029971</v>
      </c>
      <c r="S1738" t="n">
        <v>6.748564444933403e-10</v>
      </c>
      <c r="T1738" t="n">
        <v>4.488456783899992e-10</v>
      </c>
      <c r="U1738" t="n">
        <v>4.391912870574965e-10</v>
      </c>
      <c r="V1738" t="n">
        <v>3.744133075597302e-10</v>
      </c>
    </row>
    <row r="1739">
      <c r="A1739" t="n">
        <v>1736</v>
      </c>
      <c r="B1739" t="n">
        <v>173.6</v>
      </c>
      <c r="C1739" t="n">
        <v>4.27828</v>
      </c>
      <c r="D1739" t="n">
        <v>0.01426093333333333</v>
      </c>
      <c r="E1739" t="n">
        <v>5029530</v>
      </c>
      <c r="F1739" t="n">
        <v>34780</v>
      </c>
      <c r="G1739" t="n">
        <v>2280420</v>
      </c>
      <c r="H1739" t="n">
        <v>-15276500</v>
      </c>
      <c r="I1739" t="n">
        <v>-9713790</v>
      </c>
      <c r="J1739" t="n">
        <v>16794600</v>
      </c>
      <c r="K1739" t="inlineStr">
        <is>
          <t>Main Bearing_DW</t>
        </is>
      </c>
      <c r="L1739" t="n">
        <v>1191.750766907253</v>
      </c>
      <c r="M1739" t="n">
        <v>1155.392779010363</v>
      </c>
      <c r="N1739" t="n">
        <v>18.98203420625789</v>
      </c>
      <c r="O1739" t="n">
        <v>158948049.8934642</v>
      </c>
      <c r="P1739" t="n">
        <v>591993910.133586</v>
      </c>
      <c r="Q1739" t="n">
        <v>163626871.3503585</v>
      </c>
      <c r="R1739" t="n">
        <v>308719908.5223661</v>
      </c>
      <c r="S1739" t="n">
        <v>8.972071908332187e-11</v>
      </c>
      <c r="T1739" t="n">
        <v>2.408966222324025e-11</v>
      </c>
      <c r="U1739" t="n">
        <v>8.715520388333873e-11</v>
      </c>
      <c r="V1739" t="n">
        <v>4.619375990874964e-11</v>
      </c>
    </row>
    <row r="1740">
      <c r="A1740" t="n">
        <v>1738</v>
      </c>
      <c r="B1740" t="n">
        <v>173.8</v>
      </c>
      <c r="C1740" t="n">
        <v>4.30279</v>
      </c>
      <c r="D1740" t="n">
        <v>0.01434263333333333</v>
      </c>
      <c r="E1740" t="n">
        <v>5009170</v>
      </c>
      <c r="F1740" t="n">
        <v>-25640.5</v>
      </c>
      <c r="G1740" t="n">
        <v>2326390</v>
      </c>
      <c r="H1740" t="n">
        <v>-19385200</v>
      </c>
      <c r="I1740" t="n">
        <v>-10417800</v>
      </c>
      <c r="J1740" t="n">
        <v>16789900</v>
      </c>
      <c r="K1740" t="inlineStr">
        <is>
          <t>Main Bearing_UW</t>
        </is>
      </c>
      <c r="L1740" t="n">
        <v>1412.811606442648</v>
      </c>
      <c r="M1740" t="n">
        <v>1369.221875824718</v>
      </c>
      <c r="N1740" t="n">
        <v>9.541721453523675</v>
      </c>
      <c r="O1740" t="n">
        <v>16052221.58119359</v>
      </c>
      <c r="P1740" t="n">
        <v>21873369.69710585</v>
      </c>
      <c r="Q1740" t="n">
        <v>24606056.58219711</v>
      </c>
      <c r="R1740" t="n">
        <v>26935608.05644549</v>
      </c>
      <c r="S1740" t="n">
        <v>8.934983398271073e-10</v>
      </c>
      <c r="T1740" t="n">
        <v>6.557121070939091e-10</v>
      </c>
      <c r="U1740" t="n">
        <v>5.828903662568371e-10</v>
      </c>
      <c r="V1740" t="n">
        <v>5.324785430229502e-10</v>
      </c>
    </row>
    <row r="1741">
      <c r="A1741" t="n">
        <v>1738</v>
      </c>
      <c r="B1741" t="n">
        <v>173.8</v>
      </c>
      <c r="C1741" t="n">
        <v>4.30279</v>
      </c>
      <c r="D1741" t="n">
        <v>0.01434263333333333</v>
      </c>
      <c r="E1741" t="n">
        <v>5009170</v>
      </c>
      <c r="F1741" t="n">
        <v>-25640.5</v>
      </c>
      <c r="G1741" t="n">
        <v>2326390</v>
      </c>
      <c r="H1741" t="n">
        <v>-19385200</v>
      </c>
      <c r="I1741" t="n">
        <v>-10417800</v>
      </c>
      <c r="J1741" t="n">
        <v>16789900</v>
      </c>
      <c r="K1741" t="inlineStr">
        <is>
          <t>Main Bearing_DW</t>
        </is>
      </c>
      <c r="L1741" t="n">
        <v>1286.172844989965</v>
      </c>
      <c r="M1741" t="n">
        <v>1246.93419967893</v>
      </c>
      <c r="N1741" t="n">
        <v>15.48994736399503</v>
      </c>
      <c r="O1741" t="n">
        <v>80713436.48866804</v>
      </c>
      <c r="P1741" t="n">
        <v>214930139.3034818</v>
      </c>
      <c r="Q1741" t="n">
        <v>83264406.76312149</v>
      </c>
      <c r="R1741" t="n">
        <v>128215617.21706</v>
      </c>
      <c r="S1741" t="n">
        <v>1.776982118131843e-10</v>
      </c>
      <c r="T1741" t="n">
        <v>6.673160581300098e-11</v>
      </c>
      <c r="U1741" t="n">
        <v>1.722540745907987e-10</v>
      </c>
      <c r="V1741" t="n">
        <v>1.118633879759925e-10</v>
      </c>
    </row>
    <row r="1742">
      <c r="A1742" t="n">
        <v>1740</v>
      </c>
      <c r="B1742" t="n">
        <v>174</v>
      </c>
      <c r="C1742" t="n">
        <v>4.30523</v>
      </c>
      <c r="D1742" t="n">
        <v>0.01435076666666667</v>
      </c>
      <c r="E1742" t="n">
        <v>4960260</v>
      </c>
      <c r="F1742" t="n">
        <v>-8282.379999999999</v>
      </c>
      <c r="G1742" t="n">
        <v>2370020</v>
      </c>
      <c r="H1742" t="n">
        <v>-19430600</v>
      </c>
      <c r="I1742" t="n">
        <v>-9925860</v>
      </c>
      <c r="J1742" t="n">
        <v>16826700</v>
      </c>
      <c r="K1742" t="inlineStr">
        <is>
          <t>Main Bearing_UW</t>
        </is>
      </c>
      <c r="L1742" t="n">
        <v>1401.166660662459</v>
      </c>
      <c r="M1742" t="n">
        <v>1357.9371807342</v>
      </c>
      <c r="N1742" t="n">
        <v>9.697098637573781</v>
      </c>
      <c r="O1742" t="n">
        <v>16940208.15486199</v>
      </c>
      <c r="P1742" t="n">
        <v>23548288.94339506</v>
      </c>
      <c r="Q1742" t="n">
        <v>25902281.05397937</v>
      </c>
      <c r="R1742" t="n">
        <v>28726056.85531662</v>
      </c>
      <c r="S1742" t="n">
        <v>8.471422862975781e-10</v>
      </c>
      <c r="T1742" t="n">
        <v>6.094186588742295e-10</v>
      </c>
      <c r="U1742" t="n">
        <v>5.540348603569013e-10</v>
      </c>
      <c r="V1742" t="n">
        <v>4.995731484814152e-10</v>
      </c>
    </row>
    <row r="1743">
      <c r="A1743" t="n">
        <v>1740</v>
      </c>
      <c r="B1743" t="n">
        <v>174</v>
      </c>
      <c r="C1743" t="n">
        <v>4.30523</v>
      </c>
      <c r="D1743" t="n">
        <v>0.01435076666666667</v>
      </c>
      <c r="E1743" t="n">
        <v>4960260</v>
      </c>
      <c r="F1743" t="n">
        <v>-8282.379999999999</v>
      </c>
      <c r="G1743" t="n">
        <v>2370020</v>
      </c>
      <c r="H1743" t="n">
        <v>-19430600</v>
      </c>
      <c r="I1743" t="n">
        <v>-9925860</v>
      </c>
      <c r="J1743" t="n">
        <v>16826700</v>
      </c>
      <c r="K1743" t="inlineStr">
        <is>
          <t>Main Bearing_DW</t>
        </is>
      </c>
      <c r="L1743" t="n">
        <v>1285.886012890874</v>
      </c>
      <c r="M1743" t="n">
        <v>1246.656404021712</v>
      </c>
      <c r="N1743" t="n">
        <v>15.61070912657042</v>
      </c>
      <c r="O1743" t="n">
        <v>82830090.74338162</v>
      </c>
      <c r="P1743" t="n">
        <v>223389622.0892599</v>
      </c>
      <c r="Q1743" t="n">
        <v>84225934.75232683</v>
      </c>
      <c r="R1743" t="n">
        <v>130206914.1905838</v>
      </c>
      <c r="S1743" t="n">
        <v>1.732554744039483e-10</v>
      </c>
      <c r="T1743" t="n">
        <v>6.424097293531625e-11</v>
      </c>
      <c r="U1743" t="n">
        <v>1.703841780903502e-10</v>
      </c>
      <c r="V1743" t="n">
        <v>1.102150892360559e-10</v>
      </c>
    </row>
    <row r="1744">
      <c r="A1744" t="n">
        <v>1742</v>
      </c>
      <c r="B1744" t="n">
        <v>174.2</v>
      </c>
      <c r="C1744" t="n">
        <v>4.29275</v>
      </c>
      <c r="D1744" t="n">
        <v>0.01430916666666667</v>
      </c>
      <c r="E1744" t="n">
        <v>5028840</v>
      </c>
      <c r="F1744" t="n">
        <v>46831.7</v>
      </c>
      <c r="G1744" t="n">
        <v>2365650</v>
      </c>
      <c r="H1744" t="n">
        <v>-17178300</v>
      </c>
      <c r="I1744" t="n">
        <v>-12310700</v>
      </c>
      <c r="J1744" t="n">
        <v>16866700</v>
      </c>
      <c r="K1744" t="inlineStr">
        <is>
          <t>Main Bearing_UW</t>
        </is>
      </c>
      <c r="L1744" t="n">
        <v>1423.58806905821</v>
      </c>
      <c r="M1744" t="n">
        <v>1379.665855406125</v>
      </c>
      <c r="N1744" t="n">
        <v>9.434807854260107</v>
      </c>
      <c r="O1744" t="n">
        <v>15460477.32428449</v>
      </c>
      <c r="P1744" t="n">
        <v>20754633.67124637</v>
      </c>
      <c r="Q1744" t="n">
        <v>23644047.35924179</v>
      </c>
      <c r="R1744" t="n">
        <v>25603353.49157804</v>
      </c>
      <c r="S1744" t="n">
        <v>9.255320108513467e-10</v>
      </c>
      <c r="T1744" t="n">
        <v>6.894444341116314e-10</v>
      </c>
      <c r="U1744" t="n">
        <v>6.051910846420133e-10</v>
      </c>
      <c r="V1744" t="n">
        <v>5.588786121854515e-10</v>
      </c>
    </row>
    <row r="1745">
      <c r="A1745" t="n">
        <v>1742</v>
      </c>
      <c r="B1745" t="n">
        <v>174.2</v>
      </c>
      <c r="C1745" t="n">
        <v>4.29275</v>
      </c>
      <c r="D1745" t="n">
        <v>0.01430916666666667</v>
      </c>
      <c r="E1745" t="n">
        <v>5028840</v>
      </c>
      <c r="F1745" t="n">
        <v>46831.7</v>
      </c>
      <c r="G1745" t="n">
        <v>2365650</v>
      </c>
      <c r="H1745" t="n">
        <v>-17178300</v>
      </c>
      <c r="I1745" t="n">
        <v>-12310700</v>
      </c>
      <c r="J1745" t="n">
        <v>16866700</v>
      </c>
      <c r="K1745" t="inlineStr">
        <is>
          <t>Main Bearing_DW</t>
        </is>
      </c>
      <c r="L1745" t="n">
        <v>1260.921994242203</v>
      </c>
      <c r="M1745" t="n">
        <v>1222.452035704013</v>
      </c>
      <c r="N1745" t="n">
        <v>16.23289387535723</v>
      </c>
      <c r="O1745" t="n">
        <v>94355205.1229507</v>
      </c>
      <c r="P1745" t="n">
        <v>270307969.8053765</v>
      </c>
      <c r="Q1745" t="n">
        <v>98606107.29154126</v>
      </c>
      <c r="R1745" t="n">
        <v>159395623.6937754</v>
      </c>
      <c r="S1745" t="n">
        <v>1.51652117633796e-10</v>
      </c>
      <c r="T1745" t="n">
        <v>5.29365326407851e-11</v>
      </c>
      <c r="U1745" t="n">
        <v>1.45114405787867e-10</v>
      </c>
      <c r="V1745" t="n">
        <v>8.977138979773292e-11</v>
      </c>
    </row>
    <row r="1746">
      <c r="A1746" t="n">
        <v>1744</v>
      </c>
      <c r="B1746" t="n">
        <v>174.4</v>
      </c>
      <c r="C1746" t="n">
        <v>4.27392</v>
      </c>
      <c r="D1746" t="n">
        <v>0.0142464</v>
      </c>
      <c r="E1746" t="n">
        <v>5009720</v>
      </c>
      <c r="F1746" t="n">
        <v>-18609.4</v>
      </c>
      <c r="G1746" t="n">
        <v>2341540</v>
      </c>
      <c r="H1746" t="n">
        <v>-17954800</v>
      </c>
      <c r="I1746" t="n">
        <v>-13565200</v>
      </c>
      <c r="J1746" t="n">
        <v>16913100</v>
      </c>
      <c r="K1746" t="inlineStr">
        <is>
          <t>Main Bearing_UW</t>
        </is>
      </c>
      <c r="L1746" t="n">
        <v>1450.930158939513</v>
      </c>
      <c r="M1746" t="n">
        <v>1406.161273865747</v>
      </c>
      <c r="N1746" t="n">
        <v>9.044521162990584</v>
      </c>
      <c r="O1746" t="n">
        <v>13429647.99123286</v>
      </c>
      <c r="P1746" t="n">
        <v>17103484.95739186</v>
      </c>
      <c r="Q1746" t="n">
        <v>20380517.81341279</v>
      </c>
      <c r="R1746" t="n">
        <v>21219656.67176936</v>
      </c>
      <c r="S1746" t="n">
        <v>1.060817082420949e-09</v>
      </c>
      <c r="T1746" t="n">
        <v>8.329530522867462e-10</v>
      </c>
      <c r="U1746" t="n">
        <v>6.990205121591261e-10</v>
      </c>
      <c r="V1746" t="n">
        <v>6.713774977779645e-10</v>
      </c>
    </row>
    <row r="1747">
      <c r="A1747" t="n">
        <v>1744</v>
      </c>
      <c r="B1747" t="n">
        <v>174.4</v>
      </c>
      <c r="C1747" t="n">
        <v>4.27392</v>
      </c>
      <c r="D1747" t="n">
        <v>0.0142464</v>
      </c>
      <c r="E1747" t="n">
        <v>5009720</v>
      </c>
      <c r="F1747" t="n">
        <v>-18609.4</v>
      </c>
      <c r="G1747" t="n">
        <v>2341540</v>
      </c>
      <c r="H1747" t="n">
        <v>-17954800</v>
      </c>
      <c r="I1747" t="n">
        <v>-13565200</v>
      </c>
      <c r="J1747" t="n">
        <v>16913100</v>
      </c>
      <c r="K1747" t="inlineStr">
        <is>
          <t>Main Bearing_DW</t>
        </is>
      </c>
      <c r="L1747" t="n">
        <v>1286.222547124136</v>
      </c>
      <c r="M1747" t="n">
        <v>1246.980301853374</v>
      </c>
      <c r="N1747" t="n">
        <v>15.23729649905207</v>
      </c>
      <c r="O1747" t="n">
        <v>76408045.96314317</v>
      </c>
      <c r="P1747" t="n">
        <v>197266618.7714141</v>
      </c>
      <c r="Q1747" t="n">
        <v>81442964.03797245</v>
      </c>
      <c r="R1747" t="n">
        <v>124022644.1553807</v>
      </c>
      <c r="S1747" t="n">
        <v>1.864515682925855e-10</v>
      </c>
      <c r="T1747" t="n">
        <v>7.221901043738297e-11</v>
      </c>
      <c r="U1747" t="n">
        <v>1.749248712676724e-10</v>
      </c>
      <c r="V1747" t="n">
        <v>1.148693458119755e-10</v>
      </c>
    </row>
    <row r="1748">
      <c r="A1748" t="n">
        <v>1746</v>
      </c>
      <c r="B1748" t="n">
        <v>174.6</v>
      </c>
      <c r="C1748" t="n">
        <v>4.25982</v>
      </c>
      <c r="D1748" t="n">
        <v>0.0141994</v>
      </c>
      <c r="E1748" t="n">
        <v>5043820</v>
      </c>
      <c r="F1748" t="n">
        <v>-12307.8</v>
      </c>
      <c r="G1748" t="n">
        <v>2318960</v>
      </c>
      <c r="H1748" t="n">
        <v>-17323300</v>
      </c>
      <c r="I1748" t="n">
        <v>-15888000</v>
      </c>
      <c r="J1748" t="n">
        <v>16943400</v>
      </c>
      <c r="K1748" t="inlineStr">
        <is>
          <t>Main Bearing_UW</t>
        </is>
      </c>
      <c r="L1748" t="n">
        <v>1488.382469821098</v>
      </c>
      <c r="M1748" t="n">
        <v>1442.455264843093</v>
      </c>
      <c r="N1748" t="n">
        <v>8.612208450577391</v>
      </c>
      <c r="O1748" t="n">
        <v>11406729.47092738</v>
      </c>
      <c r="P1748" t="n">
        <v>13701162.60935494</v>
      </c>
      <c r="Q1748" t="n">
        <v>16926024.48592154</v>
      </c>
      <c r="R1748" t="n">
        <v>16818985.73967715</v>
      </c>
      <c r="S1748" t="n">
        <v>1.244826576819444e-09</v>
      </c>
      <c r="T1748" t="n">
        <v>1.036364606774674e-09</v>
      </c>
      <c r="U1748" t="n">
        <v>8.389093382093684e-10</v>
      </c>
      <c r="V1748" t="n">
        <v>8.442482929575613e-10</v>
      </c>
    </row>
    <row r="1749">
      <c r="A1749" t="n">
        <v>1746</v>
      </c>
      <c r="B1749" t="n">
        <v>174.6</v>
      </c>
      <c r="C1749" t="n">
        <v>4.25982</v>
      </c>
      <c r="D1749" t="n">
        <v>0.0141994</v>
      </c>
      <c r="E1749" t="n">
        <v>5043820</v>
      </c>
      <c r="F1749" t="n">
        <v>-12307.8</v>
      </c>
      <c r="G1749" t="n">
        <v>2318960</v>
      </c>
      <c r="H1749" t="n">
        <v>-17323300</v>
      </c>
      <c r="I1749" t="n">
        <v>-15888000</v>
      </c>
      <c r="J1749" t="n">
        <v>16943400</v>
      </c>
      <c r="K1749" t="inlineStr">
        <is>
          <t>Main Bearing_DW</t>
        </is>
      </c>
      <c r="L1749" t="n">
        <v>1297.80745141089</v>
      </c>
      <c r="M1749" t="n">
        <v>1258.209610980785</v>
      </c>
      <c r="N1749" t="n">
        <v>14.62178288191349</v>
      </c>
      <c r="O1749" t="n">
        <v>66595845.09046859</v>
      </c>
      <c r="P1749" t="n">
        <v>160946329.3022063</v>
      </c>
      <c r="Q1749" t="n">
        <v>73708737.06334187</v>
      </c>
      <c r="R1749" t="n">
        <v>108752554.1782891</v>
      </c>
      <c r="S1749" t="n">
        <v>2.132175059977168e-10</v>
      </c>
      <c r="T1749" t="n">
        <v>8.822444141200647e-11</v>
      </c>
      <c r="U1749" t="n">
        <v>1.926420200063623e-10</v>
      </c>
      <c r="V1749" t="n">
        <v>1.30566128835204e-10</v>
      </c>
    </row>
    <row r="1750">
      <c r="A1750" t="n">
        <v>1748</v>
      </c>
      <c r="B1750" t="n">
        <v>174.8</v>
      </c>
      <c r="C1750" t="n">
        <v>4.25681</v>
      </c>
      <c r="D1750" t="n">
        <v>0.01418936666666667</v>
      </c>
      <c r="E1750" t="n">
        <v>4990000</v>
      </c>
      <c r="F1750" t="n">
        <v>33419.8</v>
      </c>
      <c r="G1750" t="n">
        <v>2349220</v>
      </c>
      <c r="H1750" t="n">
        <v>-15481400</v>
      </c>
      <c r="I1750" t="n">
        <v>-16151600</v>
      </c>
      <c r="J1750" t="n">
        <v>16964400</v>
      </c>
      <c r="K1750" t="inlineStr">
        <is>
          <t>Main Bearing_UW</t>
        </is>
      </c>
      <c r="L1750" t="n">
        <v>1476.43192548511</v>
      </c>
      <c r="M1750" t="n">
        <v>1430.874494261972</v>
      </c>
      <c r="N1750" t="n">
        <v>8.791520624430929</v>
      </c>
      <c r="O1750" t="n">
        <v>12217791.1196099</v>
      </c>
      <c r="P1750" t="n">
        <v>15020740.22350945</v>
      </c>
      <c r="Q1750" t="n">
        <v>18157346.58081407</v>
      </c>
      <c r="R1750" t="n">
        <v>18348239.37024874</v>
      </c>
      <c r="S1750" t="n">
        <v>1.161369230146056e-09</v>
      </c>
      <c r="T1750" t="n">
        <v>9.446516253878372e-10</v>
      </c>
      <c r="U1750" t="n">
        <v>7.814669728042665e-10</v>
      </c>
      <c r="V1750" t="n">
        <v>7.733366880788796e-10</v>
      </c>
    </row>
    <row r="1751">
      <c r="A1751" t="n">
        <v>1748</v>
      </c>
      <c r="B1751" t="n">
        <v>174.8</v>
      </c>
      <c r="C1751" t="n">
        <v>4.25681</v>
      </c>
      <c r="D1751" t="n">
        <v>0.01418936666666667</v>
      </c>
      <c r="E1751" t="n">
        <v>4990000</v>
      </c>
      <c r="F1751" t="n">
        <v>33419.8</v>
      </c>
      <c r="G1751" t="n">
        <v>2349220</v>
      </c>
      <c r="H1751" t="n">
        <v>-15481400</v>
      </c>
      <c r="I1751" t="n">
        <v>-16151600</v>
      </c>
      <c r="J1751" t="n">
        <v>16964400</v>
      </c>
      <c r="K1751" t="inlineStr">
        <is>
          <t>Main Bearing_DW</t>
        </is>
      </c>
      <c r="L1751" t="n">
        <v>1273.039597368296</v>
      </c>
      <c r="M1751" t="n">
        <v>1234.196723321079</v>
      </c>
      <c r="N1751" t="n">
        <v>15.41735467932804</v>
      </c>
      <c r="O1751" t="n">
        <v>79459454.07576427</v>
      </c>
      <c r="P1751" t="n">
        <v>208312787.7336512</v>
      </c>
      <c r="Q1751" t="n">
        <v>87590434.95198217</v>
      </c>
      <c r="R1751" t="n">
        <v>135859537.9031666</v>
      </c>
      <c r="S1751" t="n">
        <v>1.785736742305977e-10</v>
      </c>
      <c r="T1751" t="n">
        <v>6.811567749172074e-11</v>
      </c>
      <c r="U1751" t="n">
        <v>1.61996759970942e-10</v>
      </c>
      <c r="V1751" t="n">
        <v>1.044414465532783e-10</v>
      </c>
    </row>
    <row r="1752">
      <c r="A1752" t="n">
        <v>1750</v>
      </c>
      <c r="B1752" t="n">
        <v>175</v>
      </c>
      <c r="C1752" t="n">
        <v>4.25729</v>
      </c>
      <c r="D1752" t="n">
        <v>0.01419096666666667</v>
      </c>
      <c r="E1752" t="n">
        <v>4992110</v>
      </c>
      <c r="F1752" t="n">
        <v>-15240.6</v>
      </c>
      <c r="G1752" t="n">
        <v>2387850</v>
      </c>
      <c r="H1752" t="n">
        <v>-16497500</v>
      </c>
      <c r="I1752" t="n">
        <v>-17843800</v>
      </c>
      <c r="J1752" t="n">
        <v>16938900</v>
      </c>
      <c r="K1752" t="inlineStr">
        <is>
          <t>Main Bearing_UW</t>
        </is>
      </c>
      <c r="L1752" t="n">
        <v>1507.268209368688</v>
      </c>
      <c r="M1752" t="n">
        <v>1460.755508038337</v>
      </c>
      <c r="N1752" t="n">
        <v>8.343877432981987</v>
      </c>
      <c r="O1752" t="n">
        <v>10264530.38859706</v>
      </c>
      <c r="P1752" t="n">
        <v>11891215.20415772</v>
      </c>
      <c r="Q1752" t="n">
        <v>15177339.903822</v>
      </c>
      <c r="R1752" t="n">
        <v>14684636.6153343</v>
      </c>
      <c r="S1752" t="n">
        <v>1.382524687386723e-09</v>
      </c>
      <c r="T1752" t="n">
        <v>1.193399196215442e-09</v>
      </c>
      <c r="U1752" t="n">
        <v>9.35010137256863e-10</v>
      </c>
      <c r="V1752" t="n">
        <v>9.663818750440088e-10</v>
      </c>
    </row>
    <row r="1753">
      <c r="A1753" t="n">
        <v>1750</v>
      </c>
      <c r="B1753" t="n">
        <v>175</v>
      </c>
      <c r="C1753" t="n">
        <v>4.25729</v>
      </c>
      <c r="D1753" t="n">
        <v>0.01419096666666667</v>
      </c>
      <c r="E1753" t="n">
        <v>4992110</v>
      </c>
      <c r="F1753" t="n">
        <v>-15240.6</v>
      </c>
      <c r="G1753" t="n">
        <v>2387850</v>
      </c>
      <c r="H1753" t="n">
        <v>-16497500</v>
      </c>
      <c r="I1753" t="n">
        <v>-17843800</v>
      </c>
      <c r="J1753" t="n">
        <v>16938900</v>
      </c>
      <c r="K1753" t="inlineStr">
        <is>
          <t>Main Bearing_DW</t>
        </is>
      </c>
      <c r="L1753" t="n">
        <v>1312.963326806519</v>
      </c>
      <c r="M1753" t="n">
        <v>1272.902625756336</v>
      </c>
      <c r="N1753" t="n">
        <v>14.1665692868199</v>
      </c>
      <c r="O1753" t="n">
        <v>59932399.4182143</v>
      </c>
      <c r="P1753" t="n">
        <v>138031022.1001668</v>
      </c>
      <c r="Q1753" t="n">
        <v>66455730.64578497</v>
      </c>
      <c r="R1753" t="n">
        <v>95136753.12641288</v>
      </c>
      <c r="S1753" t="n">
        <v>2.36782888795102e-10</v>
      </c>
      <c r="T1753" t="n">
        <v>1.028099803272378e-10</v>
      </c>
      <c r="U1753" t="n">
        <v>2.135401496419594e-10</v>
      </c>
      <c r="V1753" t="n">
        <v>1.491638741108858e-10</v>
      </c>
    </row>
    <row r="1754">
      <c r="A1754" t="n">
        <v>1752</v>
      </c>
      <c r="B1754" t="n">
        <v>175.2</v>
      </c>
      <c r="C1754" t="n">
        <v>4.26824</v>
      </c>
      <c r="D1754" t="n">
        <v>0.01422746666666667</v>
      </c>
      <c r="E1754" t="n">
        <v>5002990</v>
      </c>
      <c r="F1754" t="n">
        <v>-42163.7</v>
      </c>
      <c r="G1754" t="n">
        <v>2391670</v>
      </c>
      <c r="H1754" t="n">
        <v>-15379200</v>
      </c>
      <c r="I1754" t="n">
        <v>-17148200</v>
      </c>
      <c r="J1754" t="n">
        <v>16936900</v>
      </c>
      <c r="K1754" t="inlineStr">
        <is>
          <t>Main Bearing_UW</t>
        </is>
      </c>
      <c r="L1754" t="n">
        <v>1492.677929201718</v>
      </c>
      <c r="M1754" t="n">
        <v>1446.617434414214</v>
      </c>
      <c r="N1754" t="n">
        <v>8.561126304446459</v>
      </c>
      <c r="O1754" t="n">
        <v>11182761.0793984</v>
      </c>
      <c r="P1754" t="n">
        <v>13355958.52915443</v>
      </c>
      <c r="Q1754" t="n">
        <v>16543849.78400035</v>
      </c>
      <c r="R1754" t="n">
        <v>16365874.90836127</v>
      </c>
      <c r="S1754" t="n">
        <v>1.272267784820818e-09</v>
      </c>
      <c r="T1754" t="n">
        <v>1.065252384215618e-09</v>
      </c>
      <c r="U1754" t="n">
        <v>8.599852423966113e-10</v>
      </c>
      <c r="V1754" t="n">
        <v>8.69337370982709e-10</v>
      </c>
    </row>
    <row r="1755">
      <c r="A1755" t="n">
        <v>1752</v>
      </c>
      <c r="B1755" t="n">
        <v>175.2</v>
      </c>
      <c r="C1755" t="n">
        <v>4.26824</v>
      </c>
      <c r="D1755" t="n">
        <v>0.01422746666666667</v>
      </c>
      <c r="E1755" t="n">
        <v>5002990</v>
      </c>
      <c r="F1755" t="n">
        <v>-42163.7</v>
      </c>
      <c r="G1755" t="n">
        <v>2391670</v>
      </c>
      <c r="H1755" t="n">
        <v>-15379200</v>
      </c>
      <c r="I1755" t="n">
        <v>-17148200</v>
      </c>
      <c r="J1755" t="n">
        <v>16936900</v>
      </c>
      <c r="K1755" t="inlineStr">
        <is>
          <t>Main Bearing_DW</t>
        </is>
      </c>
      <c r="L1755" t="n">
        <v>1285.813791413176</v>
      </c>
      <c r="M1755" t="n">
        <v>1246.581057743302</v>
      </c>
      <c r="N1755" t="n">
        <v>14.97955931687791</v>
      </c>
      <c r="O1755" t="n">
        <v>72184312.07310528</v>
      </c>
      <c r="P1755" t="n">
        <v>181308830.6501017</v>
      </c>
      <c r="Q1755" t="n">
        <v>79976516.22088271</v>
      </c>
      <c r="R1755" t="n">
        <v>120971683.0082456</v>
      </c>
      <c r="S1755" t="n">
        <v>1.970991515754515e-10</v>
      </c>
      <c r="T1755" t="n">
        <v>7.847089750484078e-11</v>
      </c>
      <c r="U1755" t="n">
        <v>1.778955540820585e-10</v>
      </c>
      <c r="V1755" t="n">
        <v>1.176098927688466e-10</v>
      </c>
    </row>
    <row r="1756">
      <c r="A1756" t="n">
        <v>1754</v>
      </c>
      <c r="B1756" t="n">
        <v>175.4</v>
      </c>
      <c r="C1756" t="n">
        <v>4.30012</v>
      </c>
      <c r="D1756" t="n">
        <v>0.01433373333333333</v>
      </c>
      <c r="E1756" t="n">
        <v>4969350</v>
      </c>
      <c r="F1756" t="n">
        <v>30963.8</v>
      </c>
      <c r="G1756" t="n">
        <v>2362610</v>
      </c>
      <c r="H1756" t="n">
        <v>-11352600</v>
      </c>
      <c r="I1756" t="n">
        <v>-15382800</v>
      </c>
      <c r="J1756" t="n">
        <v>16941700</v>
      </c>
      <c r="K1756" t="inlineStr">
        <is>
          <t>Main Bearing_UW</t>
        </is>
      </c>
      <c r="L1756" t="n">
        <v>1447.363118521816</v>
      </c>
      <c r="M1756" t="n">
        <v>1402.708293784482</v>
      </c>
      <c r="N1756" t="n">
        <v>9.35132505508883</v>
      </c>
      <c r="O1756" t="n">
        <v>15009165.39342412</v>
      </c>
      <c r="P1756" t="n">
        <v>19955297.08771398</v>
      </c>
      <c r="Q1756" t="n">
        <v>22085764.20268732</v>
      </c>
      <c r="R1756" t="n">
        <v>23562903.58034085</v>
      </c>
      <c r="S1756" t="n">
        <v>9.549986929728477e-10</v>
      </c>
      <c r="T1756" t="n">
        <v>7.182921542249696e-10</v>
      </c>
      <c r="U1756" t="n">
        <v>6.490032765807242e-10</v>
      </c>
      <c r="V1756" t="n">
        <v>6.08317785813644e-10</v>
      </c>
    </row>
    <row r="1757">
      <c r="A1757" t="n">
        <v>1754</v>
      </c>
      <c r="B1757" t="n">
        <v>175.4</v>
      </c>
      <c r="C1757" t="n">
        <v>4.30012</v>
      </c>
      <c r="D1757" t="n">
        <v>0.01433373333333333</v>
      </c>
      <c r="E1757" t="n">
        <v>4969350</v>
      </c>
      <c r="F1757" t="n">
        <v>30963.8</v>
      </c>
      <c r="G1757" t="n">
        <v>2362610</v>
      </c>
      <c r="H1757" t="n">
        <v>-11352600</v>
      </c>
      <c r="I1757" t="n">
        <v>-15382800</v>
      </c>
      <c r="J1757" t="n">
        <v>16941700</v>
      </c>
      <c r="K1757" t="inlineStr">
        <is>
          <t>Main Bearing_DW</t>
        </is>
      </c>
      <c r="L1757" t="n">
        <v>1193.018871267063</v>
      </c>
      <c r="M1757" t="n">
        <v>1156.616425451451</v>
      </c>
      <c r="N1757" t="n">
        <v>18.2311542652572</v>
      </c>
      <c r="O1757" t="n">
        <v>138939772.9462303</v>
      </c>
      <c r="P1757" t="n">
        <v>484211601.6507356</v>
      </c>
      <c r="Q1757" t="n">
        <v>154290043.7439898</v>
      </c>
      <c r="R1757" t="n">
        <v>286318693.3050708</v>
      </c>
      <c r="S1757" t="n">
        <v>1.031650839020767e-10</v>
      </c>
      <c r="T1757" t="n">
        <v>2.960220962171892e-11</v>
      </c>
      <c r="U1757" t="n">
        <v>9.29012202311446e-11</v>
      </c>
      <c r="V1757" t="n">
        <v>5.006216383525063e-11</v>
      </c>
    </row>
    <row r="1758">
      <c r="A1758" t="n">
        <v>1756</v>
      </c>
      <c r="B1758" t="n">
        <v>175.6</v>
      </c>
      <c r="C1758" t="n">
        <v>4.32536</v>
      </c>
      <c r="D1758" t="n">
        <v>0.01441786666666667</v>
      </c>
      <c r="E1758" t="n">
        <v>5037180</v>
      </c>
      <c r="F1758" t="n">
        <v>-11136.8</v>
      </c>
      <c r="G1758" t="n">
        <v>2328110</v>
      </c>
      <c r="H1758" t="n">
        <v>-11245200</v>
      </c>
      <c r="I1758" t="n">
        <v>-15655200</v>
      </c>
      <c r="J1758" t="n">
        <v>16927400</v>
      </c>
      <c r="K1758" t="inlineStr">
        <is>
          <t>Main Bearing_UW</t>
        </is>
      </c>
      <c r="L1758" t="n">
        <v>1462.38819349146</v>
      </c>
      <c r="M1758" t="n">
        <v>1417.268867692419</v>
      </c>
      <c r="N1758" t="n">
        <v>9.221814558750223</v>
      </c>
      <c r="O1758" t="n">
        <v>14327397.63586346</v>
      </c>
      <c r="P1758" t="n">
        <v>18798377.52391591</v>
      </c>
      <c r="Q1758" t="n">
        <v>20658029.67414258</v>
      </c>
      <c r="R1758" t="n">
        <v>21749721.28579637</v>
      </c>
      <c r="S1758" t="n">
        <v>1.006314407759351e-09</v>
      </c>
      <c r="T1758" t="n">
        <v>7.66973992746118e-10</v>
      </c>
      <c r="U1758" t="n">
        <v>6.979303880424445e-10</v>
      </c>
      <c r="V1758" t="n">
        <v>6.628989161383985e-10</v>
      </c>
    </row>
    <row r="1759">
      <c r="A1759" t="n">
        <v>1756</v>
      </c>
      <c r="B1759" t="n">
        <v>175.6</v>
      </c>
      <c r="C1759" t="n">
        <v>4.32536</v>
      </c>
      <c r="D1759" t="n">
        <v>0.01441786666666667</v>
      </c>
      <c r="E1759" t="n">
        <v>5037180</v>
      </c>
      <c r="F1759" t="n">
        <v>-11136.8</v>
      </c>
      <c r="G1759" t="n">
        <v>2328110</v>
      </c>
      <c r="H1759" t="n">
        <v>-11245200</v>
      </c>
      <c r="I1759" t="n">
        <v>-15655200</v>
      </c>
      <c r="J1759" t="n">
        <v>16927400</v>
      </c>
      <c r="K1759" t="inlineStr">
        <is>
          <t>Main Bearing_DW</t>
        </is>
      </c>
      <c r="L1759" t="n">
        <v>1189.988669672301</v>
      </c>
      <c r="M1759" t="n">
        <v>1153.676994485965</v>
      </c>
      <c r="N1759" t="n">
        <v>18.08875585422033</v>
      </c>
      <c r="O1759" t="n">
        <v>135355224.0370097</v>
      </c>
      <c r="P1759" t="n">
        <v>467652677.104009</v>
      </c>
      <c r="Q1759" t="n">
        <v>155026564.6036306</v>
      </c>
      <c r="R1759" t="n">
        <v>289093908.4523219</v>
      </c>
      <c r="S1759" t="n">
        <v>1.065187307637601e-10</v>
      </c>
      <c r="T1759" t="n">
        <v>3.083028788790626e-11</v>
      </c>
      <c r="U1759" t="n">
        <v>9.300255542351745e-11</v>
      </c>
      <c r="V1759" t="n">
        <v>4.987260625397957e-11</v>
      </c>
    </row>
    <row r="1760">
      <c r="A1760" t="n">
        <v>1758</v>
      </c>
      <c r="B1760" t="n">
        <v>175.8</v>
      </c>
      <c r="C1760" t="n">
        <v>4.31328</v>
      </c>
      <c r="D1760" t="n">
        <v>0.0143776</v>
      </c>
      <c r="E1760" t="n">
        <v>4902740</v>
      </c>
      <c r="F1760" t="n">
        <v>-54711.5</v>
      </c>
      <c r="G1760" t="n">
        <v>2292300</v>
      </c>
      <c r="H1760" t="n">
        <v>-11942600</v>
      </c>
      <c r="I1760" t="n">
        <v>-13636100</v>
      </c>
      <c r="J1760" t="n">
        <v>16926700</v>
      </c>
      <c r="K1760" t="inlineStr">
        <is>
          <t>Main Bearing_UW</t>
        </is>
      </c>
      <c r="L1760" t="n">
        <v>1420.896729655203</v>
      </c>
      <c r="M1760" t="n">
        <v>1377.208699529645</v>
      </c>
      <c r="N1760" t="n">
        <v>9.781137735909953</v>
      </c>
      <c r="O1760" t="n">
        <v>17434544.8359139</v>
      </c>
      <c r="P1760" t="n">
        <v>24519580.79350146</v>
      </c>
      <c r="Q1760" t="n">
        <v>25829033.33932997</v>
      </c>
      <c r="R1760" t="n">
        <v>28716111.72216275</v>
      </c>
      <c r="S1760" t="n">
        <v>8.24661620668363e-10</v>
      </c>
      <c r="T1760" t="n">
        <v>5.863721782637722e-10</v>
      </c>
      <c r="U1760" t="n">
        <v>5.566449123787833e-10</v>
      </c>
      <c r="V1760" t="n">
        <v>5.006805983730569e-10</v>
      </c>
    </row>
    <row r="1761">
      <c r="A1761" t="n">
        <v>1758</v>
      </c>
      <c r="B1761" t="n">
        <v>175.8</v>
      </c>
      <c r="C1761" t="n">
        <v>4.31328</v>
      </c>
      <c r="D1761" t="n">
        <v>0.0143776</v>
      </c>
      <c r="E1761" t="n">
        <v>4902740</v>
      </c>
      <c r="F1761" t="n">
        <v>-54711.5</v>
      </c>
      <c r="G1761" t="n">
        <v>2292300</v>
      </c>
      <c r="H1761" t="n">
        <v>-11942600</v>
      </c>
      <c r="I1761" t="n">
        <v>-13636100</v>
      </c>
      <c r="J1761" t="n">
        <v>16926700</v>
      </c>
      <c r="K1761" t="inlineStr">
        <is>
          <t>Main Bearing_DW</t>
        </is>
      </c>
      <c r="L1761" t="n">
        <v>1172.266622779367</v>
      </c>
      <c r="M1761" t="n">
        <v>1136.498536714885</v>
      </c>
      <c r="N1761" t="n">
        <v>19.21137095393004</v>
      </c>
      <c r="O1761" t="n">
        <v>165440013.9829118</v>
      </c>
      <c r="P1761" t="n">
        <v>633956493.7641672</v>
      </c>
      <c r="Q1761" t="n">
        <v>181757345.0834346</v>
      </c>
      <c r="R1761" t="n">
        <v>356237207.820841</v>
      </c>
      <c r="S1761" t="n">
        <v>8.690521509194899e-11</v>
      </c>
      <c r="T1761" t="n">
        <v>2.267915880888269e-11</v>
      </c>
      <c r="U1761" t="n">
        <v>7.910326811496969e-11</v>
      </c>
      <c r="V1761" t="n">
        <v>4.03596246668057e-11</v>
      </c>
    </row>
    <row r="1762">
      <c r="A1762" t="n">
        <v>1760</v>
      </c>
      <c r="B1762" t="n">
        <v>176</v>
      </c>
      <c r="C1762" t="n">
        <v>4.28956</v>
      </c>
      <c r="D1762" t="n">
        <v>0.01429853333333333</v>
      </c>
      <c r="E1762" t="n">
        <v>4983660</v>
      </c>
      <c r="F1762" t="n">
        <v>-23212.2</v>
      </c>
      <c r="G1762" t="n">
        <v>2284930</v>
      </c>
      <c r="H1762" t="n">
        <v>-8624010</v>
      </c>
      <c r="I1762" t="n">
        <v>-17026000</v>
      </c>
      <c r="J1762" t="n">
        <v>16996400</v>
      </c>
      <c r="K1762" t="inlineStr">
        <is>
          <t>Main Bearing_UW</t>
        </is>
      </c>
      <c r="L1762" t="n">
        <v>1481.856360063833</v>
      </c>
      <c r="M1762" t="n">
        <v>1436.13510712204</v>
      </c>
      <c r="N1762" t="n">
        <v>9.114742965383279</v>
      </c>
      <c r="O1762" t="n">
        <v>13780367.0496395</v>
      </c>
      <c r="P1762" t="n">
        <v>17747477.30698454</v>
      </c>
      <c r="Q1762" t="n">
        <v>19117260.4227546</v>
      </c>
      <c r="R1762" t="n">
        <v>19672476.25572081</v>
      </c>
      <c r="S1762" t="n">
        <v>1.037601776631007e-09</v>
      </c>
      <c r="T1762" t="n">
        <v>8.056656777752933e-10</v>
      </c>
      <c r="U1762" t="n">
        <v>7.479384083879663e-10</v>
      </c>
      <c r="V1762" t="n">
        <v>7.268293603442669e-10</v>
      </c>
    </row>
    <row r="1763">
      <c r="A1763" t="n">
        <v>1760</v>
      </c>
      <c r="B1763" t="n">
        <v>176</v>
      </c>
      <c r="C1763" t="n">
        <v>4.28956</v>
      </c>
      <c r="D1763" t="n">
        <v>0.01429853333333333</v>
      </c>
      <c r="E1763" t="n">
        <v>4983660</v>
      </c>
      <c r="F1763" t="n">
        <v>-23212.2</v>
      </c>
      <c r="G1763" t="n">
        <v>2284930</v>
      </c>
      <c r="H1763" t="n">
        <v>-8624010</v>
      </c>
      <c r="I1763" t="n">
        <v>-17026000</v>
      </c>
      <c r="J1763" t="n">
        <v>16996400</v>
      </c>
      <c r="K1763" t="inlineStr">
        <is>
          <t>Main Bearing_DW</t>
        </is>
      </c>
      <c r="L1763" t="n">
        <v>1171.092315581734</v>
      </c>
      <c r="M1763" t="n">
        <v>1135.354700113954</v>
      </c>
      <c r="N1763" t="n">
        <v>18.36300257719162</v>
      </c>
      <c r="O1763" t="n">
        <v>142317514.0301557</v>
      </c>
      <c r="P1763" t="n">
        <v>501189542.0597041</v>
      </c>
      <c r="Q1763" t="n">
        <v>172206200.2361149</v>
      </c>
      <c r="R1763" t="n">
        <v>329891450.0657377</v>
      </c>
      <c r="S1763" t="n">
        <v>1.004692460430669e-10</v>
      </c>
      <c r="T1763" t="n">
        <v>2.852919331590926e-11</v>
      </c>
      <c r="U1763" t="n">
        <v>8.303146642646063e-11</v>
      </c>
      <c r="V1763" t="n">
        <v>4.334314614848021e-11</v>
      </c>
    </row>
    <row r="1764">
      <c r="A1764" t="n">
        <v>1762</v>
      </c>
      <c r="B1764" t="n">
        <v>176.2</v>
      </c>
      <c r="C1764" t="n">
        <v>4.27763</v>
      </c>
      <c r="D1764" t="n">
        <v>0.01425876666666667</v>
      </c>
      <c r="E1764" t="n">
        <v>4921510</v>
      </c>
      <c r="F1764" t="n">
        <v>-41046.5</v>
      </c>
      <c r="G1764" t="n">
        <v>2257730</v>
      </c>
      <c r="H1764" t="n">
        <v>-6311180</v>
      </c>
      <c r="I1764" t="n">
        <v>-16985200</v>
      </c>
      <c r="J1764" t="n">
        <v>17032700</v>
      </c>
      <c r="K1764" t="inlineStr">
        <is>
          <t>Main Bearing_UW</t>
        </is>
      </c>
      <c r="L1764" t="n">
        <v>1476.359682034278</v>
      </c>
      <c r="M1764" t="n">
        <v>1430.809326765153</v>
      </c>
      <c r="N1764" t="n">
        <v>9.299324519057924</v>
      </c>
      <c r="O1764" t="n">
        <v>14732757.6088801</v>
      </c>
      <c r="P1764" t="n">
        <v>19398858.42449564</v>
      </c>
      <c r="Q1764" t="n">
        <v>20077320.30466209</v>
      </c>
      <c r="R1764" t="n">
        <v>20889562.46371259</v>
      </c>
      <c r="S1764" t="n">
        <v>9.678274118941764e-10</v>
      </c>
      <c r="T1764" t="n">
        <v>7.350312247581335e-10</v>
      </c>
      <c r="U1764" t="n">
        <v>7.101927174691578e-10</v>
      </c>
      <c r="V1764" t="n">
        <v>6.825785217586857e-10</v>
      </c>
    </row>
    <row r="1765">
      <c r="A1765" t="n">
        <v>1762</v>
      </c>
      <c r="B1765" t="n">
        <v>176.2</v>
      </c>
      <c r="C1765" t="n">
        <v>4.27763</v>
      </c>
      <c r="D1765" t="n">
        <v>0.01425876666666667</v>
      </c>
      <c r="E1765" t="n">
        <v>4921510</v>
      </c>
      <c r="F1765" t="n">
        <v>-41046.5</v>
      </c>
      <c r="G1765" t="n">
        <v>2257730</v>
      </c>
      <c r="H1765" t="n">
        <v>-6311180</v>
      </c>
      <c r="I1765" t="n">
        <v>-16985200</v>
      </c>
      <c r="J1765" t="n">
        <v>17032700</v>
      </c>
      <c r="K1765" t="inlineStr">
        <is>
          <t>Main Bearing_DW</t>
        </is>
      </c>
      <c r="L1765" t="n">
        <v>1139.953333134755</v>
      </c>
      <c r="M1765" t="n">
        <v>1105.164445166225</v>
      </c>
      <c r="N1765" t="n">
        <v>19.44613636529073</v>
      </c>
      <c r="O1765" t="n">
        <v>172275606.718306</v>
      </c>
      <c r="P1765" t="n">
        <v>669831690.8236421</v>
      </c>
      <c r="Q1765" t="n">
        <v>213673447.8379484</v>
      </c>
      <c r="R1765" t="n">
        <v>437950261.1529682</v>
      </c>
      <c r="S1765" t="n">
        <v>8.276718299405954e-11</v>
      </c>
      <c r="T1765" t="n">
        <v>2.128708877469462e-11</v>
      </c>
      <c r="U1765" t="n">
        <v>6.673157947767391e-11</v>
      </c>
      <c r="V1765" t="n">
        <v>3.255795904568792e-11</v>
      </c>
    </row>
    <row r="1766">
      <c r="A1766" t="n">
        <v>1764</v>
      </c>
      <c r="B1766" t="n">
        <v>176.4</v>
      </c>
      <c r="C1766" t="n">
        <v>4.26536</v>
      </c>
      <c r="D1766" t="n">
        <v>0.01421786666666667</v>
      </c>
      <c r="E1766" t="n">
        <v>5025240</v>
      </c>
      <c r="F1766" t="n">
        <v>-81189.2</v>
      </c>
      <c r="G1766" t="n">
        <v>2233480</v>
      </c>
      <c r="H1766" t="n">
        <v>-5065160</v>
      </c>
      <c r="I1766" t="n">
        <v>-18526100</v>
      </c>
      <c r="J1766" t="n">
        <v>17036400</v>
      </c>
      <c r="K1766" t="inlineStr">
        <is>
          <t>Main Bearing_UW</t>
        </is>
      </c>
      <c r="L1766" t="n">
        <v>1514.482513442755</v>
      </c>
      <c r="M1766" t="n">
        <v>1467.752143797705</v>
      </c>
      <c r="N1766" t="n">
        <v>8.877041219283237</v>
      </c>
      <c r="O1766" t="n">
        <v>12618473.49967965</v>
      </c>
      <c r="P1766" t="n">
        <v>15705884.12360846</v>
      </c>
      <c r="Q1766" t="n">
        <v>16530143.65686935</v>
      </c>
      <c r="R1766" t="n">
        <v>16381768.08551904</v>
      </c>
      <c r="S1766" t="n">
        <v>1.126750130832198e-09</v>
      </c>
      <c r="T1766" t="n">
        <v>9.052573261568217e-10</v>
      </c>
      <c r="U1766" t="n">
        <v>8.601175502040009e-10</v>
      </c>
      <c r="V1766" t="n">
        <v>8.679079445175892e-10</v>
      </c>
    </row>
    <row r="1767">
      <c r="A1767" t="n">
        <v>1764</v>
      </c>
      <c r="B1767" t="n">
        <v>176.4</v>
      </c>
      <c r="C1767" t="n">
        <v>4.26536</v>
      </c>
      <c r="D1767" t="n">
        <v>0.01421786666666667</v>
      </c>
      <c r="E1767" t="n">
        <v>5025240</v>
      </c>
      <c r="F1767" t="n">
        <v>-81189.2</v>
      </c>
      <c r="G1767" t="n">
        <v>2233480</v>
      </c>
      <c r="H1767" t="n">
        <v>-5065160</v>
      </c>
      <c r="I1767" t="n">
        <v>-18526100</v>
      </c>
      <c r="J1767" t="n">
        <v>17036400</v>
      </c>
      <c r="K1767" t="inlineStr">
        <is>
          <t>Main Bearing_DW</t>
        </is>
      </c>
      <c r="L1767" t="n">
        <v>1152.132421754331</v>
      </c>
      <c r="M1767" t="n">
        <v>1116.969433388467</v>
      </c>
      <c r="N1767" t="n">
        <v>18.32560558919053</v>
      </c>
      <c r="O1767" t="n">
        <v>141353689.7455637</v>
      </c>
      <c r="P1767" t="n">
        <v>493668104.3447156</v>
      </c>
      <c r="Q1767" t="n">
        <v>186239807.4333726</v>
      </c>
      <c r="R1767" t="n">
        <v>363837517.2523888</v>
      </c>
      <c r="S1767" t="n">
        <v>1.005836260253184e-10</v>
      </c>
      <c r="T1767" t="n">
        <v>2.880045630158578e-11</v>
      </c>
      <c r="U1767" t="n">
        <v>7.634171696484985e-11</v>
      </c>
      <c r="V1767" t="n">
        <v>3.907751672789681e-11</v>
      </c>
    </row>
    <row r="1768">
      <c r="A1768" t="n">
        <v>1766</v>
      </c>
      <c r="B1768" t="n">
        <v>176.6</v>
      </c>
      <c r="C1768" t="n">
        <v>4.26962</v>
      </c>
      <c r="D1768" t="n">
        <v>0.01423206666666667</v>
      </c>
      <c r="E1768" t="n">
        <v>5049390</v>
      </c>
      <c r="F1768" t="n">
        <v>13672.2</v>
      </c>
      <c r="G1768" t="n">
        <v>2212300</v>
      </c>
      <c r="H1768" t="n">
        <v>-2615440</v>
      </c>
      <c r="I1768" t="n">
        <v>-17682300</v>
      </c>
      <c r="J1768" t="n">
        <v>17073900</v>
      </c>
      <c r="K1768" t="inlineStr">
        <is>
          <t>Main Bearing_UW</t>
        </is>
      </c>
      <c r="L1768" t="n">
        <v>1503.682716954534</v>
      </c>
      <c r="M1768" t="n">
        <v>1457.287718494625</v>
      </c>
      <c r="N1768" t="n">
        <v>9.13219071972064</v>
      </c>
      <c r="O1768" t="n">
        <v>13868493.09522568</v>
      </c>
      <c r="P1768" t="n">
        <v>17853524.64484642</v>
      </c>
      <c r="Q1768" t="n">
        <v>17858605.16733185</v>
      </c>
      <c r="R1768" t="n">
        <v>18050104.30868189</v>
      </c>
      <c r="S1768" t="n">
        <v>1.026215794963777e-09</v>
      </c>
      <c r="T1768" t="n">
        <v>7.971572532471834e-10</v>
      </c>
      <c r="U1768" t="n">
        <v>7.969304731984843e-10</v>
      </c>
      <c r="V1768" t="n">
        <v>7.884755912364012e-10</v>
      </c>
    </row>
    <row r="1769">
      <c r="A1769" t="n">
        <v>1766</v>
      </c>
      <c r="B1769" t="n">
        <v>176.6</v>
      </c>
      <c r="C1769" t="n">
        <v>4.26962</v>
      </c>
      <c r="D1769" t="n">
        <v>0.01423206666666667</v>
      </c>
      <c r="E1769" t="n">
        <v>5049390</v>
      </c>
      <c r="F1769" t="n">
        <v>13672.2</v>
      </c>
      <c r="G1769" t="n">
        <v>2212300</v>
      </c>
      <c r="H1769" t="n">
        <v>-2615440</v>
      </c>
      <c r="I1769" t="n">
        <v>-17682300</v>
      </c>
      <c r="J1769" t="n">
        <v>17073900</v>
      </c>
      <c r="K1769" t="inlineStr">
        <is>
          <t>Main Bearing_DW</t>
        </is>
      </c>
      <c r="L1769" t="n">
        <v>1111.898629645907</v>
      </c>
      <c r="M1769" t="n">
        <v>1077.962375090434</v>
      </c>
      <c r="N1769" t="n">
        <v>19.80242818890344</v>
      </c>
      <c r="O1769" t="n">
        <v>183023780.5464611</v>
      </c>
      <c r="P1769" t="n">
        <v>734160773.192132</v>
      </c>
      <c r="Q1769" t="n">
        <v>247682781.9475647</v>
      </c>
      <c r="R1769" t="n">
        <v>531364095.2051606</v>
      </c>
      <c r="S1769" t="n">
        <v>7.776075122136284e-11</v>
      </c>
      <c r="T1769" t="n">
        <v>1.938549046251221e-11</v>
      </c>
      <c r="U1769" t="n">
        <v>5.746086407281893e-11</v>
      </c>
      <c r="V1769" t="n">
        <v>2.678402021343132e-11</v>
      </c>
    </row>
    <row r="1770">
      <c r="A1770" t="n">
        <v>1768</v>
      </c>
      <c r="B1770" t="n">
        <v>176.8</v>
      </c>
      <c r="C1770" t="n">
        <v>4.30524</v>
      </c>
      <c r="D1770" t="n">
        <v>0.0143508</v>
      </c>
      <c r="E1770" t="n">
        <v>5000580</v>
      </c>
      <c r="F1770" t="n">
        <v>-11833.7</v>
      </c>
      <c r="G1770" t="n">
        <v>2213680</v>
      </c>
      <c r="H1770" t="n">
        <v>-3527440</v>
      </c>
      <c r="I1770" t="n">
        <v>-13526800</v>
      </c>
      <c r="J1770" t="n">
        <v>17065400</v>
      </c>
      <c r="K1770" t="inlineStr">
        <is>
          <t>Main Bearing_UW</t>
        </is>
      </c>
      <c r="L1770" t="n">
        <v>1429.788895685004</v>
      </c>
      <c r="M1770" t="n">
        <v>1386.168832164328</v>
      </c>
      <c r="N1770" t="n">
        <v>10.32463807118266</v>
      </c>
      <c r="O1770" t="n">
        <v>20878316.96774149</v>
      </c>
      <c r="P1770" t="n">
        <v>31368901.84764329</v>
      </c>
      <c r="Q1770" t="n">
        <v>27488245.6052727</v>
      </c>
      <c r="R1770" t="n">
        <v>31097977.04355025</v>
      </c>
      <c r="S1770" t="n">
        <v>6.873542547597599e-10</v>
      </c>
      <c r="T1770" t="n">
        <v>4.574849342734693e-10</v>
      </c>
      <c r="U1770" t="n">
        <v>5.220704226117394e-10</v>
      </c>
      <c r="V1770" t="n">
        <v>4.61470531665222e-10</v>
      </c>
    </row>
    <row r="1771">
      <c r="A1771" t="n">
        <v>1768</v>
      </c>
      <c r="B1771" t="n">
        <v>176.8</v>
      </c>
      <c r="C1771" t="n">
        <v>4.30524</v>
      </c>
      <c r="D1771" t="n">
        <v>0.0143508</v>
      </c>
      <c r="E1771" t="n">
        <v>5000580</v>
      </c>
      <c r="F1771" t="n">
        <v>-11833.7</v>
      </c>
      <c r="G1771" t="n">
        <v>2213680</v>
      </c>
      <c r="H1771" t="n">
        <v>-3527440</v>
      </c>
      <c r="I1771" t="n">
        <v>-13526800</v>
      </c>
      <c r="J1771" t="n">
        <v>17065400</v>
      </c>
      <c r="K1771" t="inlineStr">
        <is>
          <t>Main Bearing_DW</t>
        </is>
      </c>
      <c r="L1771" t="n">
        <v>1015.631176999452</v>
      </c>
      <c r="M1771" t="n">
        <v>984.7737829513352</v>
      </c>
      <c r="N1771" t="n">
        <v>25.69976751013232</v>
      </c>
      <c r="O1771" t="n">
        <v>436391899.3445367</v>
      </c>
      <c r="P1771" t="n">
        <v>2950533473.422862</v>
      </c>
      <c r="Q1771" t="n">
        <v>565076710.0042115</v>
      </c>
      <c r="R1771" t="n">
        <v>1632776219.960805</v>
      </c>
      <c r="S1771" t="n">
        <v>3.288512005276678e-11</v>
      </c>
      <c r="T1771" t="n">
        <v>4.86379840434479e-12</v>
      </c>
      <c r="U1771" t="n">
        <v>2.53961979779578e-11</v>
      </c>
      <c r="V1771" t="n">
        <v>8.789201988956266e-12</v>
      </c>
    </row>
    <row r="1772">
      <c r="A1772" t="n">
        <v>1770</v>
      </c>
      <c r="B1772" t="n">
        <v>177</v>
      </c>
      <c r="C1772" t="n">
        <v>4.32141</v>
      </c>
      <c r="D1772" t="n">
        <v>0.0144047</v>
      </c>
      <c r="E1772" t="n">
        <v>5019360</v>
      </c>
      <c r="F1772" t="n">
        <v>-116921</v>
      </c>
      <c r="G1772" t="n">
        <v>2234190</v>
      </c>
      <c r="H1772" t="n">
        <v>-5441840</v>
      </c>
      <c r="I1772" t="n">
        <v>-9274830</v>
      </c>
      <c r="J1772" t="n">
        <v>17037000</v>
      </c>
      <c r="K1772" t="inlineStr">
        <is>
          <t>Main Bearing_UW</t>
        </is>
      </c>
      <c r="L1772" t="n">
        <v>1350.893009126837</v>
      </c>
      <c r="M1772" t="n">
        <v>1309.685658644731</v>
      </c>
      <c r="N1772" t="n">
        <v>11.68972810788573</v>
      </c>
      <c r="O1772" t="n">
        <v>31583534.61891232</v>
      </c>
      <c r="P1772" t="n">
        <v>55931108.50653902</v>
      </c>
      <c r="Q1772" t="n">
        <v>43695940.20950984</v>
      </c>
      <c r="R1772" t="n">
        <v>55979725.90238427</v>
      </c>
      <c r="S1772" t="n">
        <v>4.560825814402174e-10</v>
      </c>
      <c r="T1772" t="n">
        <v>2.57543617221817e-10</v>
      </c>
      <c r="U1772" t="n">
        <v>3.296576279382818e-10</v>
      </c>
      <c r="V1772" t="n">
        <v>2.573199451729806e-10</v>
      </c>
    </row>
    <row r="1773">
      <c r="A1773" t="n">
        <v>1770</v>
      </c>
      <c r="B1773" t="n">
        <v>177</v>
      </c>
      <c r="C1773" t="n">
        <v>4.32141</v>
      </c>
      <c r="D1773" t="n">
        <v>0.0144047</v>
      </c>
      <c r="E1773" t="n">
        <v>5019360</v>
      </c>
      <c r="F1773" t="n">
        <v>-116921</v>
      </c>
      <c r="G1773" t="n">
        <v>2234190</v>
      </c>
      <c r="H1773" t="n">
        <v>-5441840</v>
      </c>
      <c r="I1773" t="n">
        <v>-9274830</v>
      </c>
      <c r="J1773" t="n">
        <v>17037000</v>
      </c>
      <c r="K1773" t="inlineStr">
        <is>
          <t>Main Bearing_DW</t>
        </is>
      </c>
      <c r="L1773" t="n">
        <v>935.772924291802</v>
      </c>
      <c r="M1773" t="n">
        <v>907.4737496477059</v>
      </c>
      <c r="N1773" t="n">
        <v>33.7865759644999</v>
      </c>
      <c r="O1773" t="n">
        <v>1086242112.585448</v>
      </c>
      <c r="P1773" t="n">
        <v>13995156755.38923</v>
      </c>
      <c r="Q1773" t="n">
        <v>1252275939.485099</v>
      </c>
      <c r="R1773" t="n">
        <v>4971812562.979251</v>
      </c>
      <c r="S1773" t="n">
        <v>1.326103990363094e-11</v>
      </c>
      <c r="T1773" t="n">
        <v>1.029263212393321e-12</v>
      </c>
      <c r="U1773" t="n">
        <v>1.150281622908351e-11</v>
      </c>
      <c r="V1773" t="n">
        <v>2.897273341971745e-12</v>
      </c>
    </row>
    <row r="1774">
      <c r="A1774" t="n">
        <v>1772</v>
      </c>
      <c r="B1774" t="n">
        <v>177.2</v>
      </c>
      <c r="C1774" t="n">
        <v>4.33413</v>
      </c>
      <c r="D1774" t="n">
        <v>0.0144471</v>
      </c>
      <c r="E1774" t="n">
        <v>4930030</v>
      </c>
      <c r="F1774" t="n">
        <v>-64992.00000000001</v>
      </c>
      <c r="G1774" t="n">
        <v>2267350</v>
      </c>
      <c r="H1774" t="n">
        <v>-3677140</v>
      </c>
      <c r="I1774" t="n">
        <v>-4038380</v>
      </c>
      <c r="J1774" t="n">
        <v>17095900</v>
      </c>
      <c r="K1774" t="inlineStr">
        <is>
          <t>Main Bearing_UW</t>
        </is>
      </c>
      <c r="L1774" t="n">
        <v>1219.668947268302</v>
      </c>
      <c r="M1774" t="n">
        <v>1182.858431534206</v>
      </c>
      <c r="N1774" t="n">
        <v>14.68623810552943</v>
      </c>
      <c r="O1774" t="n">
        <v>67579438.96347904</v>
      </c>
      <c r="P1774" t="n">
        <v>166550419.2042197</v>
      </c>
      <c r="Q1774" t="n">
        <v>100102063.2083823</v>
      </c>
      <c r="R1774" t="n">
        <v>162606523.9150321</v>
      </c>
      <c r="S1774" t="n">
        <v>2.137795196525297e-10</v>
      </c>
      <c r="T1774" t="n">
        <v>8.674310199294873e-11</v>
      </c>
      <c r="U1774" t="n">
        <v>1.4432369860275e-10</v>
      </c>
      <c r="V1774" t="n">
        <v>8.884698874412407e-11</v>
      </c>
    </row>
    <row r="1775">
      <c r="A1775" t="n">
        <v>1772</v>
      </c>
      <c r="B1775" t="n">
        <v>177.2</v>
      </c>
      <c r="C1775" t="n">
        <v>4.33413</v>
      </c>
      <c r="D1775" t="n">
        <v>0.0144471</v>
      </c>
      <c r="E1775" t="n">
        <v>4930030</v>
      </c>
      <c r="F1775" t="n">
        <v>-64992.00000000001</v>
      </c>
      <c r="G1775" t="n">
        <v>2267350</v>
      </c>
      <c r="H1775" t="n">
        <v>-3677140</v>
      </c>
      <c r="I1775" t="n">
        <v>-4038380</v>
      </c>
      <c r="J1775" t="n">
        <v>17095900</v>
      </c>
      <c r="K1775" t="inlineStr">
        <is>
          <t>Main Bearing_DW</t>
        </is>
      </c>
      <c r="L1775" t="n">
        <v>747.4395987695425</v>
      </c>
      <c r="M1775" t="n">
        <v>724.8852851005204</v>
      </c>
      <c r="N1775" t="n">
        <v>70.20408140098971</v>
      </c>
      <c r="O1775" t="n">
        <v>12435232284.78726</v>
      </c>
      <c r="P1775" t="n">
        <v>621761614239.363</v>
      </c>
      <c r="Q1775" t="n">
        <v>10498939389.74704</v>
      </c>
      <c r="R1775" t="n">
        <v>116905714535.773</v>
      </c>
      <c r="S1775" t="n">
        <v>1.161787706826673e-12</v>
      </c>
      <c r="T1775" t="n">
        <v>2.323575413653346e-14</v>
      </c>
      <c r="U1775" t="n">
        <v>1.376053281544669e-12</v>
      </c>
      <c r="V1775" t="n">
        <v>1.235790744478894e-13</v>
      </c>
    </row>
    <row r="1776">
      <c r="A1776" t="n">
        <v>1774</v>
      </c>
      <c r="B1776" t="n">
        <v>177.4</v>
      </c>
      <c r="C1776" t="n">
        <v>4.34777</v>
      </c>
      <c r="D1776" t="n">
        <v>0.01449256666666666</v>
      </c>
      <c r="E1776" t="n">
        <v>5081410</v>
      </c>
      <c r="F1776" t="n">
        <v>-11030.2</v>
      </c>
      <c r="G1776" t="n">
        <v>2280680</v>
      </c>
      <c r="H1776" t="n">
        <v>-3843100</v>
      </c>
      <c r="I1776" t="n">
        <v>-4044050</v>
      </c>
      <c r="J1776" t="n">
        <v>17124500</v>
      </c>
      <c r="K1776" t="inlineStr">
        <is>
          <t>Main Bearing_UW</t>
        </is>
      </c>
      <c r="L1776" t="n">
        <v>1235.011987701414</v>
      </c>
      <c r="M1776" t="n">
        <v>1197.740208144672</v>
      </c>
      <c r="N1776" t="n">
        <v>14.34984585024659</v>
      </c>
      <c r="O1776" t="n">
        <v>62556169.97951354</v>
      </c>
      <c r="P1776" t="n">
        <v>149165309.3871136</v>
      </c>
      <c r="Q1776" t="n">
        <v>91353360.06842561</v>
      </c>
      <c r="R1776" t="n">
        <v>144747833.4255759</v>
      </c>
      <c r="S1776" t="n">
        <v>2.316728577119223e-10</v>
      </c>
      <c r="T1776" t="n">
        <v>9.715775555464826e-11</v>
      </c>
      <c r="U1776" t="n">
        <v>1.586429514558788e-10</v>
      </c>
      <c r="V1776" t="n">
        <v>1.001228572731503e-10</v>
      </c>
    </row>
    <row r="1777">
      <c r="A1777" t="n">
        <v>1774</v>
      </c>
      <c r="B1777" t="n">
        <v>177.4</v>
      </c>
      <c r="C1777" t="n">
        <v>4.34777</v>
      </c>
      <c r="D1777" t="n">
        <v>0.01449256666666666</v>
      </c>
      <c r="E1777" t="n">
        <v>5081410</v>
      </c>
      <c r="F1777" t="n">
        <v>-11030.2</v>
      </c>
      <c r="G1777" t="n">
        <v>2280680</v>
      </c>
      <c r="H1777" t="n">
        <v>-3843100</v>
      </c>
      <c r="I1777" t="n">
        <v>-4044050</v>
      </c>
      <c r="J1777" t="n">
        <v>17124500</v>
      </c>
      <c r="K1777" t="inlineStr">
        <is>
          <t>Main Bearing_DW</t>
        </is>
      </c>
      <c r="L1777" t="n">
        <v>749.626364920789</v>
      </c>
      <c r="M1777" t="n">
        <v>727.0076346422245</v>
      </c>
      <c r="N1777" t="n">
        <v>68.32761841834134</v>
      </c>
      <c r="O1777" t="n">
        <v>11361446910.2777</v>
      </c>
      <c r="P1777" t="n">
        <v>568072345513.8851</v>
      </c>
      <c r="Q1777" t="n">
        <v>10018567433.96397</v>
      </c>
      <c r="R1777" t="n">
        <v>108965085979.2356</v>
      </c>
      <c r="S1777" t="n">
        <v>1.275591637325393e-12</v>
      </c>
      <c r="T1777" t="n">
        <v>2.551183274650786e-14</v>
      </c>
      <c r="U1777" t="n">
        <v>1.446570755968101e-12</v>
      </c>
      <c r="V1777" t="n">
        <v>1.330019293466934e-13</v>
      </c>
    </row>
    <row r="1778">
      <c r="A1778" t="n">
        <v>1776</v>
      </c>
      <c r="B1778" t="n">
        <v>177.6</v>
      </c>
      <c r="C1778" t="n">
        <v>4.31304</v>
      </c>
      <c r="D1778" t="n">
        <v>0.0143768</v>
      </c>
      <c r="E1778" t="n">
        <v>5022600</v>
      </c>
      <c r="F1778" t="n">
        <v>-35729.10000000001</v>
      </c>
      <c r="G1778" t="n">
        <v>2229290</v>
      </c>
      <c r="H1778" t="n">
        <v>-7153030</v>
      </c>
      <c r="I1778" t="n">
        <v>-2488560</v>
      </c>
      <c r="J1778" t="n">
        <v>17111700</v>
      </c>
      <c r="K1778" t="inlineStr">
        <is>
          <t>Main Bearing_UW</t>
        </is>
      </c>
      <c r="L1778" t="n">
        <v>1191.075174363789</v>
      </c>
      <c r="M1778" t="n">
        <v>1155.129568536817</v>
      </c>
      <c r="N1778" t="n">
        <v>14.9090550604148</v>
      </c>
      <c r="O1778" t="n">
        <v>71058018.68490654</v>
      </c>
      <c r="P1778" t="n">
        <v>178578514.7953289</v>
      </c>
      <c r="Q1778" t="n">
        <v>109382182.929588</v>
      </c>
      <c r="R1778" t="n">
        <v>181452458.958185</v>
      </c>
      <c r="S1778" t="n">
        <v>2.023248081789506e-10</v>
      </c>
      <c r="T1778" t="n">
        <v>8.050688525703909e-11</v>
      </c>
      <c r="U1778" t="n">
        <v>1.314363968147783e-10</v>
      </c>
      <c r="V1778" t="n">
        <v>7.923177278800656e-11</v>
      </c>
    </row>
    <row r="1779">
      <c r="A1779" t="n">
        <v>1776</v>
      </c>
      <c r="B1779" t="n">
        <v>177.6</v>
      </c>
      <c r="C1779" t="n">
        <v>4.31304</v>
      </c>
      <c r="D1779" t="n">
        <v>0.0143768</v>
      </c>
      <c r="E1779" t="n">
        <v>5022600</v>
      </c>
      <c r="F1779" t="n">
        <v>-35729.10000000001</v>
      </c>
      <c r="G1779" t="n">
        <v>2229290</v>
      </c>
      <c r="H1779" t="n">
        <v>-7153030</v>
      </c>
      <c r="I1779" t="n">
        <v>-2488560</v>
      </c>
      <c r="J1779" t="n">
        <v>17111700</v>
      </c>
      <c r="K1779" t="inlineStr">
        <is>
          <t>Main Bearing_DW</t>
        </is>
      </c>
      <c r="L1779" t="n">
        <v>884.6573819149678</v>
      </c>
      <c r="M1779" t="n">
        <v>857.924001245122</v>
      </c>
      <c r="N1779" t="n">
        <v>45.67922722720881</v>
      </c>
      <c r="O1779" t="n">
        <v>2968305013.914604</v>
      </c>
      <c r="P1779" t="n">
        <v>90110261985.71553</v>
      </c>
      <c r="Q1779" t="n">
        <v>2482625348.572317</v>
      </c>
      <c r="R1779" t="n">
        <v>13333590194.50759</v>
      </c>
      <c r="S1779" t="n">
        <v>4.843437562044833e-12</v>
      </c>
      <c r="T1779" t="n">
        <v>1.595467561983012e-13</v>
      </c>
      <c r="U1779" t="n">
        <v>5.79096640911512e-12</v>
      </c>
      <c r="V1779" t="n">
        <v>1.078239228165429e-12</v>
      </c>
    </row>
    <row r="1780">
      <c r="A1780" t="n">
        <v>1778</v>
      </c>
      <c r="B1780" t="n">
        <v>177.8</v>
      </c>
      <c r="C1780" t="n">
        <v>4.26562</v>
      </c>
      <c r="D1780" t="n">
        <v>0.01421873333333333</v>
      </c>
      <c r="E1780" t="n">
        <v>5095960</v>
      </c>
      <c r="F1780" t="n">
        <v>-2254.13</v>
      </c>
      <c r="G1780" t="n">
        <v>2173580</v>
      </c>
      <c r="H1780" t="n">
        <v>-7083680</v>
      </c>
      <c r="I1780" t="n">
        <v>-5618700</v>
      </c>
      <c r="J1780" t="n">
        <v>17174900</v>
      </c>
      <c r="K1780" t="inlineStr">
        <is>
          <t>Main Bearing_UW</t>
        </is>
      </c>
      <c r="L1780" t="n">
        <v>1278.491392473031</v>
      </c>
      <c r="M1780" t="n">
        <v>1239.529487563426</v>
      </c>
      <c r="N1780" t="n">
        <v>13.05566644079134</v>
      </c>
      <c r="O1780" t="n">
        <v>45650217.48843297</v>
      </c>
      <c r="P1780" t="n">
        <v>93433136.43575622</v>
      </c>
      <c r="Q1780" t="n">
        <v>66958666.61169525</v>
      </c>
      <c r="R1780" t="n">
        <v>95784944.65917659</v>
      </c>
      <c r="S1780" t="n">
        <v>3.114713163619895e-10</v>
      </c>
      <c r="T1780" t="n">
        <v>1.52180841570164e-10</v>
      </c>
      <c r="U1780" t="n">
        <v>2.123509032189992e-10</v>
      </c>
      <c r="V1780" t="n">
        <v>1.48444344608922e-10</v>
      </c>
    </row>
    <row r="1781">
      <c r="A1781" t="n">
        <v>1778</v>
      </c>
      <c r="B1781" t="n">
        <v>177.8</v>
      </c>
      <c r="C1781" t="n">
        <v>4.26562</v>
      </c>
      <c r="D1781" t="n">
        <v>0.01421873333333333</v>
      </c>
      <c r="E1781" t="n">
        <v>5095960</v>
      </c>
      <c r="F1781" t="n">
        <v>-2254.13</v>
      </c>
      <c r="G1781" t="n">
        <v>2173580</v>
      </c>
      <c r="H1781" t="n">
        <v>-7083680</v>
      </c>
      <c r="I1781" t="n">
        <v>-5618700</v>
      </c>
      <c r="J1781" t="n">
        <v>17174900</v>
      </c>
      <c r="K1781" t="inlineStr">
        <is>
          <t>Main Bearing_DW</t>
        </is>
      </c>
      <c r="L1781" t="n">
        <v>904.0813385489552</v>
      </c>
      <c r="M1781" t="n">
        <v>876.7511598120863</v>
      </c>
      <c r="N1781" t="n">
        <v>39.52156886185598</v>
      </c>
      <c r="O1781" t="n">
        <v>1831864243.329679</v>
      </c>
      <c r="P1781" t="n">
        <v>35424951785.75294</v>
      </c>
      <c r="Q1781" t="n">
        <v>1846583640.656504</v>
      </c>
      <c r="R1781" t="n">
        <v>8570122272.249302</v>
      </c>
      <c r="S1781" t="n">
        <v>7.76189250109971e-12</v>
      </c>
      <c r="T1781" t="n">
        <v>4.013762225938092e-13</v>
      </c>
      <c r="U1781" t="n">
        <v>7.700021282695995e-12</v>
      </c>
      <c r="V1781" t="n">
        <v>1.659105072441575e-12</v>
      </c>
    </row>
    <row r="1782">
      <c r="A1782" t="n">
        <v>1780</v>
      </c>
      <c r="B1782" t="n">
        <v>178</v>
      </c>
      <c r="C1782" t="n">
        <v>4.26539</v>
      </c>
      <c r="D1782" t="n">
        <v>0.01421796666666667</v>
      </c>
      <c r="E1782" t="n">
        <v>5006940</v>
      </c>
      <c r="F1782" t="n">
        <v>-847.125</v>
      </c>
      <c r="G1782" t="n">
        <v>2130840</v>
      </c>
      <c r="H1782" t="n">
        <v>-7530880</v>
      </c>
      <c r="I1782" t="n">
        <v>-4489720</v>
      </c>
      <c r="J1782" t="n">
        <v>17208100</v>
      </c>
      <c r="K1782" t="inlineStr">
        <is>
          <t>Main Bearing_UW</t>
        </is>
      </c>
      <c r="L1782" t="n">
        <v>1244.48848010712</v>
      </c>
      <c r="M1782" t="n">
        <v>1206.797743705355</v>
      </c>
      <c r="N1782" t="n">
        <v>13.72825336368466</v>
      </c>
      <c r="O1782" t="n">
        <v>53971395.93465393</v>
      </c>
      <c r="P1782" t="n">
        <v>118804909.4062285</v>
      </c>
      <c r="Q1782" t="n">
        <v>81469760.21701089</v>
      </c>
      <c r="R1782" t="n">
        <v>123211103.8412783</v>
      </c>
      <c r="S1782" t="n">
        <v>2.634352219438816e-10</v>
      </c>
      <c r="T1782" t="n">
        <v>1.196749085347248e-10</v>
      </c>
      <c r="U1782" t="n">
        <v>1.745183320632624e-10</v>
      </c>
      <c r="V1782" t="n">
        <v>1.15395173189767e-10</v>
      </c>
    </row>
    <row r="1783">
      <c r="A1783" t="n">
        <v>1780</v>
      </c>
      <c r="B1783" t="n">
        <v>178</v>
      </c>
      <c r="C1783" t="n">
        <v>4.26539</v>
      </c>
      <c r="D1783" t="n">
        <v>0.01421796666666667</v>
      </c>
      <c r="E1783" t="n">
        <v>5006940</v>
      </c>
      <c r="F1783" t="n">
        <v>-847.125</v>
      </c>
      <c r="G1783" t="n">
        <v>2130840</v>
      </c>
      <c r="H1783" t="n">
        <v>-7530880</v>
      </c>
      <c r="I1783" t="n">
        <v>-4489720</v>
      </c>
      <c r="J1783" t="n">
        <v>17208100</v>
      </c>
      <c r="K1783" t="inlineStr">
        <is>
          <t>Main Bearing_DW</t>
        </is>
      </c>
      <c r="L1783" t="n">
        <v>907.9972656818173</v>
      </c>
      <c r="M1783" t="n">
        <v>880.5533621100358</v>
      </c>
      <c r="N1783" t="n">
        <v>40.22934280519819</v>
      </c>
      <c r="O1783" t="n">
        <v>1943520644.22382</v>
      </c>
      <c r="P1783" t="n">
        <v>39539356163.16541</v>
      </c>
      <c r="Q1783" t="n">
        <v>1844997686.900214</v>
      </c>
      <c r="R1783" t="n">
        <v>8571554213.372806</v>
      </c>
      <c r="S1783" t="n">
        <v>7.315572751399753e-12</v>
      </c>
      <c r="T1783" t="n">
        <v>3.595902423902397e-13</v>
      </c>
      <c r="U1783" t="n">
        <v>7.706224656874404e-12</v>
      </c>
      <c r="V1783" t="n">
        <v>1.658738463613131e-12</v>
      </c>
    </row>
    <row r="1784">
      <c r="A1784" t="n">
        <v>1782</v>
      </c>
      <c r="B1784" t="n">
        <v>178.2</v>
      </c>
      <c r="C1784" t="n">
        <v>4.28713</v>
      </c>
      <c r="D1784" t="n">
        <v>0.01429043333333334</v>
      </c>
      <c r="E1784" t="n">
        <v>5013400</v>
      </c>
      <c r="F1784" t="n">
        <v>-77883.60000000001</v>
      </c>
      <c r="G1784" t="n">
        <v>2166690</v>
      </c>
      <c r="H1784" t="n">
        <v>-12563200</v>
      </c>
      <c r="I1784" t="n">
        <v>-4027540</v>
      </c>
      <c r="J1784" t="n">
        <v>17136800</v>
      </c>
      <c r="K1784" t="inlineStr">
        <is>
          <t>Main Bearing_UW</t>
        </is>
      </c>
      <c r="L1784" t="n">
        <v>1259.607907601285</v>
      </c>
      <c r="M1784" t="n">
        <v>1221.185714493969</v>
      </c>
      <c r="N1784" t="n">
        <v>12.80615292622625</v>
      </c>
      <c r="O1784" t="n">
        <v>42806361.10195754</v>
      </c>
      <c r="P1784" t="n">
        <v>85536954.8977226</v>
      </c>
      <c r="Q1784" t="n">
        <v>65838622.87000747</v>
      </c>
      <c r="R1784" t="n">
        <v>93717260.79506008</v>
      </c>
      <c r="S1784" t="n">
        <v>3.338390128349367e-10</v>
      </c>
      <c r="T1784" t="n">
        <v>1.670673611238622e-10</v>
      </c>
      <c r="U1784" t="n">
        <v>2.170524338206243e-10</v>
      </c>
      <c r="V1784" t="n">
        <v>1.524845392630873e-10</v>
      </c>
    </row>
    <row r="1785">
      <c r="A1785" t="n">
        <v>1782</v>
      </c>
      <c r="B1785" t="n">
        <v>178.2</v>
      </c>
      <c r="C1785" t="n">
        <v>4.28713</v>
      </c>
      <c r="D1785" t="n">
        <v>0.01429043333333334</v>
      </c>
      <c r="E1785" t="n">
        <v>5013400</v>
      </c>
      <c r="F1785" t="n">
        <v>-77883.60000000001</v>
      </c>
      <c r="G1785" t="n">
        <v>2166690</v>
      </c>
      <c r="H1785" t="n">
        <v>-12563200</v>
      </c>
      <c r="I1785" t="n">
        <v>-4027540</v>
      </c>
      <c r="J1785" t="n">
        <v>17136800</v>
      </c>
      <c r="K1785" t="inlineStr">
        <is>
          <t>Main Bearing_DW</t>
        </is>
      </c>
      <c r="L1785" t="n">
        <v>1075.256503044775</v>
      </c>
      <c r="M1785" t="n">
        <v>1042.770054473757</v>
      </c>
      <c r="N1785" t="n">
        <v>25.82564328954682</v>
      </c>
      <c r="O1785" t="n">
        <v>443557430.4254258</v>
      </c>
      <c r="P1785" t="n">
        <v>3017253171.802013</v>
      </c>
      <c r="Q1785" t="n">
        <v>421997439.9425002</v>
      </c>
      <c r="R1785" t="n">
        <v>1099956933.879351</v>
      </c>
      <c r="S1785" t="n">
        <v>3.22177746399763e-11</v>
      </c>
      <c r="T1785" t="n">
        <v>4.736239393792259e-12</v>
      </c>
      <c r="U1785" t="n">
        <v>3.386379153219626e-11</v>
      </c>
      <c r="V1785" t="n">
        <v>1.299181167296572e-11</v>
      </c>
    </row>
    <row r="1786">
      <c r="A1786" t="n">
        <v>1784</v>
      </c>
      <c r="B1786" t="n">
        <v>178.4</v>
      </c>
      <c r="C1786" t="n">
        <v>4.29867</v>
      </c>
      <c r="D1786" t="n">
        <v>0.0143289</v>
      </c>
      <c r="E1786" t="n">
        <v>5043190</v>
      </c>
      <c r="F1786" t="n">
        <v>-10580.2</v>
      </c>
      <c r="G1786" t="n">
        <v>2253250</v>
      </c>
      <c r="H1786" t="n">
        <v>-15621400</v>
      </c>
      <c r="I1786" t="n">
        <v>-5800410</v>
      </c>
      <c r="J1786" t="n">
        <v>17116700</v>
      </c>
      <c r="K1786" t="inlineStr">
        <is>
          <t>Main Bearing_UW</t>
        </is>
      </c>
      <c r="L1786" t="n">
        <v>1312.855749871803</v>
      </c>
      <c r="M1786" t="n">
        <v>1272.797352606527</v>
      </c>
      <c r="N1786" t="n">
        <v>11.45869349815058</v>
      </c>
      <c r="O1786" t="n">
        <v>29550378.05254834</v>
      </c>
      <c r="P1786" t="n">
        <v>50773013.66874275</v>
      </c>
      <c r="Q1786" t="n">
        <v>45265650.80751926</v>
      </c>
      <c r="R1786" t="n">
        <v>58123596.18259216</v>
      </c>
      <c r="S1786" t="n">
        <v>4.848973496893832e-10</v>
      </c>
      <c r="T1786" t="n">
        <v>2.82214880792496e-10</v>
      </c>
      <c r="U1786" t="n">
        <v>3.165512865578809e-10</v>
      </c>
      <c r="V1786" t="n">
        <v>2.465246636664829e-10</v>
      </c>
    </row>
    <row r="1787">
      <c r="A1787" t="n">
        <v>1784</v>
      </c>
      <c r="B1787" t="n">
        <v>178.4</v>
      </c>
      <c r="C1787" t="n">
        <v>4.29867</v>
      </c>
      <c r="D1787" t="n">
        <v>0.0143289</v>
      </c>
      <c r="E1787" t="n">
        <v>5043190</v>
      </c>
      <c r="F1787" t="n">
        <v>-10580.2</v>
      </c>
      <c r="G1787" t="n">
        <v>2253250</v>
      </c>
      <c r="H1787" t="n">
        <v>-15621400</v>
      </c>
      <c r="I1787" t="n">
        <v>-5800410</v>
      </c>
      <c r="J1787" t="n">
        <v>17116700</v>
      </c>
      <c r="K1787" t="inlineStr">
        <is>
          <t>Main Bearing_DW</t>
        </is>
      </c>
      <c r="L1787" t="n">
        <v>1169.252801098537</v>
      </c>
      <c r="M1787" t="n">
        <v>1133.631411374712</v>
      </c>
      <c r="N1787" t="n">
        <v>20.42091075711915</v>
      </c>
      <c r="O1787" t="n">
        <v>202782149.8526641</v>
      </c>
      <c r="P1787" t="n">
        <v>865901414.8453231</v>
      </c>
      <c r="Q1787" t="n">
        <v>198975577.4958936</v>
      </c>
      <c r="R1787" t="n">
        <v>401482769.0361788</v>
      </c>
      <c r="S1787" t="n">
        <v>7.066154496542711e-11</v>
      </c>
      <c r="T1787" t="n">
        <v>1.654795771705673e-11</v>
      </c>
      <c r="U1787" t="n">
        <v>7.201336053564524e-11</v>
      </c>
      <c r="V1787" t="n">
        <v>3.568995011765694e-11</v>
      </c>
    </row>
    <row r="1788">
      <c r="A1788" t="n">
        <v>1786</v>
      </c>
      <c r="B1788" t="n">
        <v>178.6</v>
      </c>
      <c r="C1788" t="n">
        <v>4.32622</v>
      </c>
      <c r="D1788" t="n">
        <v>0.01442073333333333</v>
      </c>
      <c r="E1788" t="n">
        <v>4998650</v>
      </c>
      <c r="F1788" t="n">
        <v>73662.89999999999</v>
      </c>
      <c r="G1788" t="n">
        <v>2317320</v>
      </c>
      <c r="H1788" t="n">
        <v>-15682700</v>
      </c>
      <c r="I1788" t="n">
        <v>-8071480</v>
      </c>
      <c r="J1788" t="n">
        <v>17145700</v>
      </c>
      <c r="K1788" t="inlineStr">
        <is>
          <t>Main Bearing_UW</t>
        </is>
      </c>
      <c r="L1788" t="n">
        <v>1342.963181490965</v>
      </c>
      <c r="M1788" t="n">
        <v>1301.983898979639</v>
      </c>
      <c r="N1788" t="n">
        <v>10.83346095709646</v>
      </c>
      <c r="O1788" t="n">
        <v>24509631.03158686</v>
      </c>
      <c r="P1788" t="n">
        <v>39278110.38452736</v>
      </c>
      <c r="Q1788" t="n">
        <v>37700068.93698847</v>
      </c>
      <c r="R1788" t="n">
        <v>46253032.76861034</v>
      </c>
      <c r="S1788" t="n">
        <v>5.883700703102617e-10</v>
      </c>
      <c r="T1788" t="n">
        <v>3.671442743084206e-10</v>
      </c>
      <c r="U1788" t="n">
        <v>3.825121210636513e-10</v>
      </c>
      <c r="V1788" t="n">
        <v>3.117791952254421e-10</v>
      </c>
    </row>
    <row r="1789">
      <c r="A1789" t="n">
        <v>1786</v>
      </c>
      <c r="B1789" t="n">
        <v>178.6</v>
      </c>
      <c r="C1789" t="n">
        <v>4.32622</v>
      </c>
      <c r="D1789" t="n">
        <v>0.01442073333333333</v>
      </c>
      <c r="E1789" t="n">
        <v>4998650</v>
      </c>
      <c r="F1789" t="n">
        <v>73662.89999999999</v>
      </c>
      <c r="G1789" t="n">
        <v>2317320</v>
      </c>
      <c r="H1789" t="n">
        <v>-15682700</v>
      </c>
      <c r="I1789" t="n">
        <v>-8071480</v>
      </c>
      <c r="J1789" t="n">
        <v>17145700</v>
      </c>
      <c r="K1789" t="inlineStr">
        <is>
          <t>Main Bearing_DW</t>
        </is>
      </c>
      <c r="L1789" t="n">
        <v>1189.216562604166</v>
      </c>
      <c r="M1789" t="n">
        <v>1152.937456265132</v>
      </c>
      <c r="N1789" t="n">
        <v>19.398858687069</v>
      </c>
      <c r="O1789" t="n">
        <v>170883434.0852438</v>
      </c>
      <c r="P1789" t="n">
        <v>668080711.6085666</v>
      </c>
      <c r="Q1789" t="n">
        <v>170048559.9424545</v>
      </c>
      <c r="R1789" t="n">
        <v>327428175.483887</v>
      </c>
      <c r="S1789" t="n">
        <v>8.438929970320977e-11</v>
      </c>
      <c r="T1789" t="n">
        <v>2.158531608944661e-11</v>
      </c>
      <c r="U1789" t="n">
        <v>8.480361926154153e-11</v>
      </c>
      <c r="V1789" t="n">
        <v>4.404243254882318e-11</v>
      </c>
    </row>
    <row r="1790">
      <c r="A1790" t="n">
        <v>1788</v>
      </c>
      <c r="B1790" t="n">
        <v>178.8</v>
      </c>
      <c r="C1790" t="n">
        <v>4.3391</v>
      </c>
      <c r="D1790" t="n">
        <v>0.01446366666666667</v>
      </c>
      <c r="E1790" t="n">
        <v>5075060</v>
      </c>
      <c r="F1790" t="n">
        <v>-5949.06</v>
      </c>
      <c r="G1790" t="n">
        <v>2343280</v>
      </c>
      <c r="H1790" t="n">
        <v>-16788800</v>
      </c>
      <c r="I1790" t="n">
        <v>-12811100</v>
      </c>
      <c r="J1790" t="n">
        <v>17127800</v>
      </c>
      <c r="K1790" t="inlineStr">
        <is>
          <t>Main Bearing_UW</t>
        </is>
      </c>
      <c r="L1790" t="n">
        <v>1435.632788008316</v>
      </c>
      <c r="M1790" t="n">
        <v>1391.338196345011</v>
      </c>
      <c r="N1790" t="n">
        <v>9.306080553052491</v>
      </c>
      <c r="O1790" t="n">
        <v>14768466.08190862</v>
      </c>
      <c r="P1790" t="n">
        <v>19624225.79027246</v>
      </c>
      <c r="Q1790" t="n">
        <v>22424340.61315896</v>
      </c>
      <c r="R1790" t="n">
        <v>24105265.64309322</v>
      </c>
      <c r="S1790" t="n">
        <v>9.793614710186234e-10</v>
      </c>
      <c r="T1790" t="n">
        <v>7.370311991536588e-10</v>
      </c>
      <c r="U1790" t="n">
        <v>6.449985270995731e-10</v>
      </c>
      <c r="V1790" t="n">
        <v>6.000210443982757e-10</v>
      </c>
    </row>
    <row r="1791">
      <c r="A1791" t="n">
        <v>1788</v>
      </c>
      <c r="B1791" t="n">
        <v>178.8</v>
      </c>
      <c r="C1791" t="n">
        <v>4.3391</v>
      </c>
      <c r="D1791" t="n">
        <v>0.01446366666666667</v>
      </c>
      <c r="E1791" t="n">
        <v>5075060</v>
      </c>
      <c r="F1791" t="n">
        <v>-5949.06</v>
      </c>
      <c r="G1791" t="n">
        <v>2343280</v>
      </c>
      <c r="H1791" t="n">
        <v>-16788800</v>
      </c>
      <c r="I1791" t="n">
        <v>-12811100</v>
      </c>
      <c r="J1791" t="n">
        <v>17127800</v>
      </c>
      <c r="K1791" t="inlineStr">
        <is>
          <t>Main Bearing_DW</t>
        </is>
      </c>
      <c r="L1791" t="n">
        <v>1255.293477748498</v>
      </c>
      <c r="M1791" t="n">
        <v>1216.99475881303</v>
      </c>
      <c r="N1791" t="n">
        <v>16.26876646082197</v>
      </c>
      <c r="O1791" t="n">
        <v>95052041.29151399</v>
      </c>
      <c r="P1791" t="n">
        <v>275604151.9348186</v>
      </c>
      <c r="Q1791" t="n">
        <v>101105415.9089031</v>
      </c>
      <c r="R1791" t="n">
        <v>165744786.0135236</v>
      </c>
      <c r="S1791" t="n">
        <v>1.521657659335081e-10</v>
      </c>
      <c r="T1791" t="n">
        <v>5.247985766951499e-11</v>
      </c>
      <c r="U1791" t="n">
        <v>1.430553105058047e-10</v>
      </c>
      <c r="V1791" t="n">
        <v>8.726468575298974e-11</v>
      </c>
    </row>
    <row r="1792">
      <c r="A1792" t="n">
        <v>1790</v>
      </c>
      <c r="B1792" t="n">
        <v>179</v>
      </c>
      <c r="C1792" t="n">
        <v>4.33547</v>
      </c>
      <c r="D1792" t="n">
        <v>0.01445156666666667</v>
      </c>
      <c r="E1792" t="n">
        <v>4999370</v>
      </c>
      <c r="F1792" t="n">
        <v>-56735.9</v>
      </c>
      <c r="G1792" t="n">
        <v>2332520</v>
      </c>
      <c r="H1792" t="n">
        <v>-15722700</v>
      </c>
      <c r="I1792" t="n">
        <v>-13676300</v>
      </c>
      <c r="J1792" t="n">
        <v>17172200</v>
      </c>
      <c r="K1792" t="inlineStr">
        <is>
          <t>Main Bearing_UW</t>
        </is>
      </c>
      <c r="L1792" t="n">
        <v>1441.652129165665</v>
      </c>
      <c r="M1792" t="n">
        <v>1397.172215209553</v>
      </c>
      <c r="N1792" t="n">
        <v>9.273414074959229</v>
      </c>
      <c r="O1792" t="n">
        <v>14596370.30111606</v>
      </c>
      <c r="P1792" t="n">
        <v>19304935.78950061</v>
      </c>
      <c r="Q1792" t="n">
        <v>21998562.40679866</v>
      </c>
      <c r="R1792" t="n">
        <v>23529701.77303709</v>
      </c>
      <c r="S1792" t="n">
        <v>9.900794765094222e-10</v>
      </c>
      <c r="T1792" t="n">
        <v>7.485943918304277e-10</v>
      </c>
      <c r="U1792" t="n">
        <v>6.569323212775215e-10</v>
      </c>
      <c r="V1792" t="n">
        <v>6.141840132979014e-10</v>
      </c>
    </row>
    <row r="1793">
      <c r="A1793" t="n">
        <v>1790</v>
      </c>
      <c r="B1793" t="n">
        <v>179</v>
      </c>
      <c r="C1793" t="n">
        <v>4.33547</v>
      </c>
      <c r="D1793" t="n">
        <v>0.01445156666666667</v>
      </c>
      <c r="E1793" t="n">
        <v>4999370</v>
      </c>
      <c r="F1793" t="n">
        <v>-56735.9</v>
      </c>
      <c r="G1793" t="n">
        <v>2332520</v>
      </c>
      <c r="H1793" t="n">
        <v>-15722700</v>
      </c>
      <c r="I1793" t="n">
        <v>-13676300</v>
      </c>
      <c r="J1793" t="n">
        <v>17172200</v>
      </c>
      <c r="K1793" t="inlineStr">
        <is>
          <t>Main Bearing_DW</t>
        </is>
      </c>
      <c r="L1793" t="n">
        <v>1244.84404778218</v>
      </c>
      <c r="M1793" t="n">
        <v>1206.863088093679</v>
      </c>
      <c r="N1793" t="n">
        <v>16.53715858493086</v>
      </c>
      <c r="O1793" t="n">
        <v>100380418.5504418</v>
      </c>
      <c r="P1793" t="n">
        <v>298744379.5073818</v>
      </c>
      <c r="Q1793" t="n">
        <v>108164536.8866176</v>
      </c>
      <c r="R1793" t="n">
        <v>180843574.8533528</v>
      </c>
      <c r="S1793" t="n">
        <v>1.439679857422059e-10</v>
      </c>
      <c r="T1793" t="n">
        <v>4.83743549937132e-11</v>
      </c>
      <c r="U1793" t="n">
        <v>1.336072531962613e-10</v>
      </c>
      <c r="V1793" t="n">
        <v>7.991197187063756e-11</v>
      </c>
    </row>
    <row r="1794">
      <c r="A1794" t="n">
        <v>1792</v>
      </c>
      <c r="B1794" t="n">
        <v>179.2</v>
      </c>
      <c r="C1794" t="n">
        <v>4.33819</v>
      </c>
      <c r="D1794" t="n">
        <v>0.01446063333333333</v>
      </c>
      <c r="E1794" t="n">
        <v>5071900</v>
      </c>
      <c r="F1794" t="n">
        <v>21787.6</v>
      </c>
      <c r="G1794" t="n">
        <v>2327040</v>
      </c>
      <c r="H1794" t="n">
        <v>-12160400</v>
      </c>
      <c r="I1794" t="n">
        <v>-15231900</v>
      </c>
      <c r="J1794" t="n">
        <v>17222200</v>
      </c>
      <c r="K1794" t="inlineStr">
        <is>
          <t>Main Bearing_UW</t>
        </is>
      </c>
      <c r="L1794" t="n">
        <v>1458.887567889014</v>
      </c>
      <c r="M1794" t="n">
        <v>1413.875878978885</v>
      </c>
      <c r="N1794" t="n">
        <v>9.228341140902771</v>
      </c>
      <c r="O1794" t="n">
        <v>14361225.45815899</v>
      </c>
      <c r="P1794" t="n">
        <v>18890855.54930392</v>
      </c>
      <c r="Q1794" t="n">
        <v>20868600.52725653</v>
      </c>
      <c r="R1794" t="n">
        <v>22057639.91982136</v>
      </c>
      <c r="S1794" t="n">
        <v>1.00692196327284e-09</v>
      </c>
      <c r="T1794" t="n">
        <v>7.654832411158937e-10</v>
      </c>
      <c r="U1794" t="n">
        <v>6.929373780693278e-10</v>
      </c>
      <c r="V1794" t="n">
        <v>6.555838877548623e-10</v>
      </c>
    </row>
    <row r="1795">
      <c r="A1795" t="n">
        <v>1792</v>
      </c>
      <c r="B1795" t="n">
        <v>179.2</v>
      </c>
      <c r="C1795" t="n">
        <v>4.33819</v>
      </c>
      <c r="D1795" t="n">
        <v>0.01446063333333333</v>
      </c>
      <c r="E1795" t="n">
        <v>5071900</v>
      </c>
      <c r="F1795" t="n">
        <v>21787.6</v>
      </c>
      <c r="G1795" t="n">
        <v>2327040</v>
      </c>
      <c r="H1795" t="n">
        <v>-12160400</v>
      </c>
      <c r="I1795" t="n">
        <v>-15231900</v>
      </c>
      <c r="J1795" t="n">
        <v>17222200</v>
      </c>
      <c r="K1795" t="inlineStr">
        <is>
          <t>Main Bearing_DW</t>
        </is>
      </c>
      <c r="L1795" t="n">
        <v>1198.516911180259</v>
      </c>
      <c r="M1795" t="n">
        <v>1161.946009583611</v>
      </c>
      <c r="N1795" t="n">
        <v>17.84829572802803</v>
      </c>
      <c r="O1795" t="n">
        <v>129449946.5907719</v>
      </c>
      <c r="P1795" t="n">
        <v>438138401.4908021</v>
      </c>
      <c r="Q1795" t="n">
        <v>146769907.9199369</v>
      </c>
      <c r="R1795" t="n">
        <v>269581161.8692159</v>
      </c>
      <c r="S1795" t="n">
        <v>1.117082989539386e-10</v>
      </c>
      <c r="T1795" t="n">
        <v>3.300471559701189e-11</v>
      </c>
      <c r="U1795" t="n">
        <v>9.852587317300507e-11</v>
      </c>
      <c r="V1795" t="n">
        <v>5.364111213508583e-11</v>
      </c>
    </row>
    <row r="1796">
      <c r="A1796" t="n">
        <v>1794</v>
      </c>
      <c r="B1796" t="n">
        <v>179.4</v>
      </c>
      <c r="C1796" t="n">
        <v>4.31123</v>
      </c>
      <c r="D1796" t="n">
        <v>0.01437076666666667</v>
      </c>
      <c r="E1796" t="n">
        <v>4938890</v>
      </c>
      <c r="F1796" t="n">
        <v>81688.59999999999</v>
      </c>
      <c r="G1796" t="n">
        <v>2337870</v>
      </c>
      <c r="H1796" t="n">
        <v>-11670600</v>
      </c>
      <c r="I1796" t="n">
        <v>-14871100</v>
      </c>
      <c r="J1796" t="n">
        <v>17204300</v>
      </c>
      <c r="K1796" t="inlineStr">
        <is>
          <t>Main Bearing_UW</t>
        </is>
      </c>
      <c r="L1796" t="n">
        <v>1436.910921412883</v>
      </c>
      <c r="M1796" t="n">
        <v>1392.610511680485</v>
      </c>
      <c r="N1796" t="n">
        <v>9.495963438036888</v>
      </c>
      <c r="O1796" t="n">
        <v>15797055.51668102</v>
      </c>
      <c r="P1796" t="n">
        <v>21425709.97413315</v>
      </c>
      <c r="Q1796" t="n">
        <v>23371664.97802249</v>
      </c>
      <c r="R1796" t="n">
        <v>25324450.29152685</v>
      </c>
      <c r="S1796" t="n">
        <v>9.097117277008841e-10</v>
      </c>
      <c r="T1796" t="n">
        <v>6.707253427781958e-10</v>
      </c>
      <c r="U1796" t="n">
        <v>6.148798846885832e-10</v>
      </c>
      <c r="V1796" t="n">
        <v>5.674660851957324e-10</v>
      </c>
    </row>
    <row r="1797">
      <c r="A1797" t="n">
        <v>1794</v>
      </c>
      <c r="B1797" t="n">
        <v>179.4</v>
      </c>
      <c r="C1797" t="n">
        <v>4.31123</v>
      </c>
      <c r="D1797" t="n">
        <v>0.01437076666666667</v>
      </c>
      <c r="E1797" t="n">
        <v>4938890</v>
      </c>
      <c r="F1797" t="n">
        <v>81688.59999999999</v>
      </c>
      <c r="G1797" t="n">
        <v>2337870</v>
      </c>
      <c r="H1797" t="n">
        <v>-11670600</v>
      </c>
      <c r="I1797" t="n">
        <v>-14871100</v>
      </c>
      <c r="J1797" t="n">
        <v>17204300</v>
      </c>
      <c r="K1797" t="inlineStr">
        <is>
          <t>Main Bearing_DW</t>
        </is>
      </c>
      <c r="L1797" t="n">
        <v>1190.474371148432</v>
      </c>
      <c r="M1797" t="n">
        <v>1154.149893833226</v>
      </c>
      <c r="N1797" t="n">
        <v>18.42390448632479</v>
      </c>
      <c r="O1797" t="n">
        <v>143896957.0152601</v>
      </c>
      <c r="P1797" t="n">
        <v>511864814.0614623</v>
      </c>
      <c r="Q1797" t="n">
        <v>158577831.2174951</v>
      </c>
      <c r="R1797" t="n">
        <v>297397137.0278756</v>
      </c>
      <c r="S1797" t="n">
        <v>9.986845423800496e-11</v>
      </c>
      <c r="T1797" t="n">
        <v>2.807531651304537e-11</v>
      </c>
      <c r="U1797" t="n">
        <v>9.062279737548345e-11</v>
      </c>
      <c r="V1797" t="n">
        <v>4.832180568476578e-11</v>
      </c>
    </row>
    <row r="1798">
      <c r="A1798" t="n">
        <v>1796</v>
      </c>
      <c r="B1798" t="n">
        <v>179.6</v>
      </c>
      <c r="C1798" t="n">
        <v>4.27423</v>
      </c>
      <c r="D1798" t="n">
        <v>0.01424743333333334</v>
      </c>
      <c r="E1798" t="n">
        <v>4986360</v>
      </c>
      <c r="F1798" t="n">
        <v>72037.8</v>
      </c>
      <c r="G1798" t="n">
        <v>2357680</v>
      </c>
      <c r="H1798" t="n">
        <v>-11372000</v>
      </c>
      <c r="I1798" t="n">
        <v>-17661400</v>
      </c>
      <c r="J1798" t="n">
        <v>17241700</v>
      </c>
      <c r="K1798" t="inlineStr">
        <is>
          <t>Main Bearing_UW</t>
        </is>
      </c>
      <c r="L1798" t="n">
        <v>1487.254646397303</v>
      </c>
      <c r="M1798" t="n">
        <v>1441.36429121879</v>
      </c>
      <c r="N1798" t="n">
        <v>8.810981802692689</v>
      </c>
      <c r="O1798" t="n">
        <v>12308176.42363693</v>
      </c>
      <c r="P1798" t="n">
        <v>15205457.3029026</v>
      </c>
      <c r="Q1798" t="n">
        <v>17752840.79426295</v>
      </c>
      <c r="R1798" t="n">
        <v>17891286.20563354</v>
      </c>
      <c r="S1798" t="n">
        <v>1.157558426443433e-09</v>
      </c>
      <c r="T1798" t="n">
        <v>9.369947282423145e-10</v>
      </c>
      <c r="U1798" t="n">
        <v>8.025438575406799e-10</v>
      </c>
      <c r="V1798" t="n">
        <v>7.963336548071741e-10</v>
      </c>
    </row>
    <row r="1799">
      <c r="A1799" t="n">
        <v>1796</v>
      </c>
      <c r="B1799" t="n">
        <v>179.6</v>
      </c>
      <c r="C1799" t="n">
        <v>4.27423</v>
      </c>
      <c r="D1799" t="n">
        <v>0.01424743333333334</v>
      </c>
      <c r="E1799" t="n">
        <v>4986360</v>
      </c>
      <c r="F1799" t="n">
        <v>72037.8</v>
      </c>
      <c r="G1799" t="n">
        <v>2357680</v>
      </c>
      <c r="H1799" t="n">
        <v>-11372000</v>
      </c>
      <c r="I1799" t="n">
        <v>-17661400</v>
      </c>
      <c r="J1799" t="n">
        <v>17241700</v>
      </c>
      <c r="K1799" t="inlineStr">
        <is>
          <t>Main Bearing_DW</t>
        </is>
      </c>
      <c r="L1799" t="n">
        <v>1229.874432964964</v>
      </c>
      <c r="M1799" t="n">
        <v>1192.346074516581</v>
      </c>
      <c r="N1799" t="n">
        <v>16.56055350224683</v>
      </c>
      <c r="O1799" t="n">
        <v>100854556.8302503</v>
      </c>
      <c r="P1799" t="n">
        <v>297463424.740436</v>
      </c>
      <c r="Q1799" t="n">
        <v>115663324.3365114</v>
      </c>
      <c r="R1799" t="n">
        <v>195380769.424282</v>
      </c>
      <c r="S1799" t="n">
        <v>1.412671254637843e-10</v>
      </c>
      <c r="T1799" t="n">
        <v>4.789642069698324e-11</v>
      </c>
      <c r="U1799" t="n">
        <v>1.231802165039091e-10</v>
      </c>
      <c r="V1799" t="n">
        <v>7.292136977101421e-11</v>
      </c>
    </row>
    <row r="1800">
      <c r="A1800" t="n">
        <v>1798</v>
      </c>
      <c r="B1800" t="n">
        <v>179.8</v>
      </c>
      <c r="C1800" t="n">
        <v>4.26923</v>
      </c>
      <c r="D1800" t="n">
        <v>0.01423076666666667</v>
      </c>
      <c r="E1800" t="n">
        <v>4956230</v>
      </c>
      <c r="F1800" t="n">
        <v>46199</v>
      </c>
      <c r="G1800" t="n">
        <v>2379430</v>
      </c>
      <c r="H1800" t="n">
        <v>-8373430</v>
      </c>
      <c r="I1800" t="n">
        <v>-18150700</v>
      </c>
      <c r="J1800" t="n">
        <v>17268300</v>
      </c>
      <c r="K1800" t="inlineStr">
        <is>
          <t>Main Bearing_UW</t>
        </is>
      </c>
      <c r="L1800" t="n">
        <v>1486.559092733069</v>
      </c>
      <c r="M1800" t="n">
        <v>1440.691073033653</v>
      </c>
      <c r="N1800" t="n">
        <v>8.899443989149901</v>
      </c>
      <c r="O1800" t="n">
        <v>12724936.15306155</v>
      </c>
      <c r="P1800" t="n">
        <v>15892978.6637848</v>
      </c>
      <c r="Q1800" t="n">
        <v>18105264.29480085</v>
      </c>
      <c r="R1800" t="n">
        <v>18329132.20337864</v>
      </c>
      <c r="S1800" t="n">
        <v>1.118336979886757e-09</v>
      </c>
      <c r="T1800" t="n">
        <v>8.954121796623435e-10</v>
      </c>
      <c r="U1800" t="n">
        <v>7.860015979304544e-10</v>
      </c>
      <c r="V1800" t="n">
        <v>7.764015507533677e-10</v>
      </c>
    </row>
    <row r="1801">
      <c r="A1801" t="n">
        <v>1798</v>
      </c>
      <c r="B1801" t="n">
        <v>179.8</v>
      </c>
      <c r="C1801" t="n">
        <v>4.26923</v>
      </c>
      <c r="D1801" t="n">
        <v>0.01423076666666667</v>
      </c>
      <c r="E1801" t="n">
        <v>4956230</v>
      </c>
      <c r="F1801" t="n">
        <v>46199</v>
      </c>
      <c r="G1801" t="n">
        <v>2379430</v>
      </c>
      <c r="H1801" t="n">
        <v>-8373430</v>
      </c>
      <c r="I1801" t="n">
        <v>-18150700</v>
      </c>
      <c r="J1801" t="n">
        <v>17268300</v>
      </c>
      <c r="K1801" t="inlineStr">
        <is>
          <t>Main Bearing_DW</t>
        </is>
      </c>
      <c r="L1801" t="n">
        <v>1200.625255712343</v>
      </c>
      <c r="M1801" t="n">
        <v>1163.987592405297</v>
      </c>
      <c r="N1801" t="n">
        <v>17.50723907735652</v>
      </c>
      <c r="O1801" t="n">
        <v>121386830.9219217</v>
      </c>
      <c r="P1801" t="n">
        <v>392329403.2885904</v>
      </c>
      <c r="Q1801" t="n">
        <v>141496762.7211486</v>
      </c>
      <c r="R1801" t="n">
        <v>254094892.2297438</v>
      </c>
      <c r="S1801" t="n">
        <v>1.172348479533185e-10</v>
      </c>
      <c r="T1801" t="n">
        <v>3.62724958858074e-11</v>
      </c>
      <c r="U1801" t="n">
        <v>1.005730901046239e-10</v>
      </c>
      <c r="V1801" t="n">
        <v>5.600571716254611e-11</v>
      </c>
    </row>
    <row r="1802">
      <c r="A1802" t="n">
        <v>1800</v>
      </c>
      <c r="B1802" t="n">
        <v>180</v>
      </c>
      <c r="C1802" t="n">
        <v>4.28927</v>
      </c>
      <c r="D1802" t="n">
        <v>0.01429756666666667</v>
      </c>
      <c r="E1802" t="n">
        <v>5052490</v>
      </c>
      <c r="F1802" t="n">
        <v>-37181.3</v>
      </c>
      <c r="G1802" t="n">
        <v>2384190</v>
      </c>
      <c r="H1802" t="n">
        <v>-6482930</v>
      </c>
      <c r="I1802" t="n">
        <v>-17725800</v>
      </c>
      <c r="J1802" t="n">
        <v>17233000</v>
      </c>
      <c r="K1802" t="inlineStr">
        <is>
          <t>Main Bearing_UW</t>
        </is>
      </c>
      <c r="L1802" t="n">
        <v>1488.113827446009</v>
      </c>
      <c r="M1802" t="n">
        <v>1442.19915526125</v>
      </c>
      <c r="N1802" t="n">
        <v>8.9946474406095</v>
      </c>
      <c r="O1802" t="n">
        <v>13184384.16455296</v>
      </c>
      <c r="P1802" t="n">
        <v>16716818.06248287</v>
      </c>
      <c r="Q1802" t="n">
        <v>18342860.41115594</v>
      </c>
      <c r="R1802" t="n">
        <v>18682801.14869108</v>
      </c>
      <c r="S1802" t="n">
        <v>1.084431892170328e-09</v>
      </c>
      <c r="T1802" t="n">
        <v>8.552803896786037e-10</v>
      </c>
      <c r="U1802" t="n">
        <v>7.794622183337903e-10</v>
      </c>
      <c r="V1802" t="n">
        <v>7.652796041062801e-10</v>
      </c>
    </row>
    <row r="1803">
      <c r="A1803" t="n">
        <v>1800</v>
      </c>
      <c r="B1803" t="n">
        <v>180</v>
      </c>
      <c r="C1803" t="n">
        <v>4.28927</v>
      </c>
      <c r="D1803" t="n">
        <v>0.01429756666666667</v>
      </c>
      <c r="E1803" t="n">
        <v>5052490</v>
      </c>
      <c r="F1803" t="n">
        <v>-37181.3</v>
      </c>
      <c r="G1803" t="n">
        <v>2384190</v>
      </c>
      <c r="H1803" t="n">
        <v>-6482930</v>
      </c>
      <c r="I1803" t="n">
        <v>-17725800</v>
      </c>
      <c r="J1803" t="n">
        <v>17233000</v>
      </c>
      <c r="K1803" t="inlineStr">
        <is>
          <t>Main Bearing_DW</t>
        </is>
      </c>
      <c r="L1803" t="n">
        <v>1165.988609255638</v>
      </c>
      <c r="M1803" t="n">
        <v>1130.405619743153</v>
      </c>
      <c r="N1803" t="n">
        <v>18.63708494211098</v>
      </c>
      <c r="O1803" t="n">
        <v>149522303.9690419</v>
      </c>
      <c r="P1803" t="n">
        <v>540344713.5321712</v>
      </c>
      <c r="Q1803" t="n">
        <v>179562048.2210189</v>
      </c>
      <c r="R1803" t="n">
        <v>348652559.0361657</v>
      </c>
      <c r="S1803" t="n">
        <v>9.562163160371664e-11</v>
      </c>
      <c r="T1803" t="n">
        <v>2.646008429175723e-11</v>
      </c>
      <c r="U1803" t="n">
        <v>7.962465792920845e-11</v>
      </c>
      <c r="V1803" t="n">
        <v>4.10080646079055e-11</v>
      </c>
    </row>
    <row r="1804">
      <c r="A1804" t="n">
        <v>1802</v>
      </c>
      <c r="B1804" t="n">
        <v>180.2</v>
      </c>
      <c r="C1804" t="n">
        <v>4.33114</v>
      </c>
      <c r="D1804" t="n">
        <v>0.01443713333333334</v>
      </c>
      <c r="E1804" t="n">
        <v>4991940</v>
      </c>
      <c r="F1804" t="n">
        <v>-17559</v>
      </c>
      <c r="G1804" t="n">
        <v>2381540</v>
      </c>
      <c r="H1804" t="n">
        <v>-5284720</v>
      </c>
      <c r="I1804" t="n">
        <v>-16125600</v>
      </c>
      <c r="J1804" t="n">
        <v>17196800</v>
      </c>
      <c r="K1804" t="inlineStr">
        <is>
          <t>Main Bearing_UW</t>
        </is>
      </c>
      <c r="L1804" t="n">
        <v>1454.484871932393</v>
      </c>
      <c r="M1804" t="n">
        <v>1409.710828584129</v>
      </c>
      <c r="N1804" t="n">
        <v>9.507137651012345</v>
      </c>
      <c r="O1804" t="n">
        <v>15859103.67940926</v>
      </c>
      <c r="P1804" t="n">
        <v>21598634.3082969</v>
      </c>
      <c r="Q1804" t="n">
        <v>22292150.43580091</v>
      </c>
      <c r="R1804" t="n">
        <v>23953303.84130657</v>
      </c>
      <c r="S1804" t="n">
        <v>9.103372816761299e-10</v>
      </c>
      <c r="T1804" t="n">
        <v>6.684280648146099e-10</v>
      </c>
      <c r="U1804" t="n">
        <v>6.476330480054309e-10</v>
      </c>
      <c r="V1804" t="n">
        <v>6.02719918261841e-10</v>
      </c>
    </row>
    <row r="1805">
      <c r="A1805" t="n">
        <v>1802</v>
      </c>
      <c r="B1805" t="n">
        <v>180.2</v>
      </c>
      <c r="C1805" t="n">
        <v>4.33114</v>
      </c>
      <c r="D1805" t="n">
        <v>0.01443713333333334</v>
      </c>
      <c r="E1805" t="n">
        <v>4991940</v>
      </c>
      <c r="F1805" t="n">
        <v>-17559</v>
      </c>
      <c r="G1805" t="n">
        <v>2381540</v>
      </c>
      <c r="H1805" t="n">
        <v>-5284720</v>
      </c>
      <c r="I1805" t="n">
        <v>-16125600</v>
      </c>
      <c r="J1805" t="n">
        <v>17196800</v>
      </c>
      <c r="K1805" t="inlineStr">
        <is>
          <t>Main Bearing_DW</t>
        </is>
      </c>
      <c r="L1805" t="n">
        <v>1121.660646740097</v>
      </c>
      <c r="M1805" t="n">
        <v>1087.431370226079</v>
      </c>
      <c r="N1805" t="n">
        <v>20.86530693148805</v>
      </c>
      <c r="O1805" t="n">
        <v>217868924.9834549</v>
      </c>
      <c r="P1805" t="n">
        <v>975159370.675573</v>
      </c>
      <c r="Q1805" t="n">
        <v>256295749.6309105</v>
      </c>
      <c r="R1805" t="n">
        <v>563552376.4104553</v>
      </c>
      <c r="S1805" t="n">
        <v>6.626522499447637e-11</v>
      </c>
      <c r="T1805" t="n">
        <v>1.480489627385886e-11</v>
      </c>
      <c r="U1805" t="n">
        <v>5.632997563995555e-11</v>
      </c>
      <c r="V1805" t="n">
        <v>2.56180861578308e-11</v>
      </c>
    </row>
    <row r="1806">
      <c r="A1806" t="n">
        <v>1804</v>
      </c>
      <c r="B1806" t="n">
        <v>180.4</v>
      </c>
      <c r="C1806" t="n">
        <v>4.36309</v>
      </c>
      <c r="D1806" t="n">
        <v>0.01454363333333333</v>
      </c>
      <c r="E1806" t="n">
        <v>4944430</v>
      </c>
      <c r="F1806" t="n">
        <v>84173.2</v>
      </c>
      <c r="G1806" t="n">
        <v>2383890</v>
      </c>
      <c r="H1806" t="n">
        <v>-3339380</v>
      </c>
      <c r="I1806" t="n">
        <v>-15486500</v>
      </c>
      <c r="J1806" t="n">
        <v>17163400</v>
      </c>
      <c r="K1806" t="inlineStr">
        <is>
          <t>Main Bearing_UW</t>
        </is>
      </c>
      <c r="L1806" t="n">
        <v>1436.85978332831</v>
      </c>
      <c r="M1806" t="n">
        <v>1392.811783293261</v>
      </c>
      <c r="N1806" t="n">
        <v>9.809448916488375</v>
      </c>
      <c r="O1806" t="n">
        <v>17603325.98291032</v>
      </c>
      <c r="P1806" t="n">
        <v>25015385.73673231</v>
      </c>
      <c r="Q1806" t="n">
        <v>24800286.10976235</v>
      </c>
      <c r="R1806" t="n">
        <v>27486045.64556385</v>
      </c>
      <c r="S1806" t="n">
        <v>8.261866733282447e-10</v>
      </c>
      <c r="T1806" t="n">
        <v>5.813875303140989e-10</v>
      </c>
      <c r="U1806" t="n">
        <v>5.864300624986902e-10</v>
      </c>
      <c r="V1806" t="n">
        <v>5.291278898709324e-10</v>
      </c>
    </row>
    <row r="1807">
      <c r="A1807" t="n">
        <v>1804</v>
      </c>
      <c r="B1807" t="n">
        <v>180.4</v>
      </c>
      <c r="C1807" t="n">
        <v>4.36309</v>
      </c>
      <c r="D1807" t="n">
        <v>0.01454363333333333</v>
      </c>
      <c r="E1807" t="n">
        <v>4944430</v>
      </c>
      <c r="F1807" t="n">
        <v>84173.2</v>
      </c>
      <c r="G1807" t="n">
        <v>2383890</v>
      </c>
      <c r="H1807" t="n">
        <v>-3339380</v>
      </c>
      <c r="I1807" t="n">
        <v>-15486500</v>
      </c>
      <c r="J1807" t="n">
        <v>17163400</v>
      </c>
      <c r="K1807" t="inlineStr">
        <is>
          <t>Main Bearing_DW</t>
        </is>
      </c>
      <c r="L1807" t="n">
        <v>1091.746561949149</v>
      </c>
      <c r="M1807" t="n">
        <v>1058.430231963189</v>
      </c>
      <c r="N1807" t="n">
        <v>22.48633897842661</v>
      </c>
      <c r="O1807" t="n">
        <v>279581572.2006186</v>
      </c>
      <c r="P1807" t="n">
        <v>1455645189.537194</v>
      </c>
      <c r="Q1807" t="n">
        <v>325898236.5645875</v>
      </c>
      <c r="R1807" t="n">
        <v>782354598.8633265</v>
      </c>
      <c r="S1807" t="n">
        <v>5.201928445733648e-11</v>
      </c>
      <c r="T1807" t="n">
        <v>9.991193896609734e-12</v>
      </c>
      <c r="U1807" t="n">
        <v>4.462630263558064e-11</v>
      </c>
      <c r="V1807" t="n">
        <v>1.858956712782618e-11</v>
      </c>
    </row>
    <row r="1808">
      <c r="A1808" t="n">
        <v>1806</v>
      </c>
      <c r="B1808" t="n">
        <v>180.6</v>
      </c>
      <c r="C1808" t="n">
        <v>4.36137</v>
      </c>
      <c r="D1808" t="n">
        <v>0.0145379</v>
      </c>
      <c r="E1808" t="n">
        <v>4899970</v>
      </c>
      <c r="F1808" t="n">
        <v>70541.3</v>
      </c>
      <c r="G1808" t="n">
        <v>2388900</v>
      </c>
      <c r="H1808" t="n">
        <v>-3548210</v>
      </c>
      <c r="I1808" t="n">
        <v>-15137500</v>
      </c>
      <c r="J1808" t="n">
        <v>17196900</v>
      </c>
      <c r="K1808" t="inlineStr">
        <is>
          <t>Main Bearing_UW</t>
        </is>
      </c>
      <c r="L1808" t="n">
        <v>1425.689012645365</v>
      </c>
      <c r="M1808" t="n">
        <v>1382.055451517327</v>
      </c>
      <c r="N1808" t="n">
        <v>9.950082973092343</v>
      </c>
      <c r="O1808" t="n">
        <v>18458725.27364419</v>
      </c>
      <c r="P1808" t="n">
        <v>26690072.83260258</v>
      </c>
      <c r="Q1808" t="n">
        <v>26288449.05949165</v>
      </c>
      <c r="R1808" t="n">
        <v>29562044.63058234</v>
      </c>
      <c r="S1808" t="n">
        <v>7.875895970323349e-10</v>
      </c>
      <c r="T1808" t="n">
        <v>5.446931558104106e-10</v>
      </c>
      <c r="U1808" t="n">
        <v>5.530147467848044e-10</v>
      </c>
      <c r="V1808" t="n">
        <v>4.917758626533005e-10</v>
      </c>
    </row>
    <row r="1809">
      <c r="A1809" t="n">
        <v>1806</v>
      </c>
      <c r="B1809" t="n">
        <v>180.6</v>
      </c>
      <c r="C1809" t="n">
        <v>4.36137</v>
      </c>
      <c r="D1809" t="n">
        <v>0.0145379</v>
      </c>
      <c r="E1809" t="n">
        <v>4899970</v>
      </c>
      <c r="F1809" t="n">
        <v>70541.3</v>
      </c>
      <c r="G1809" t="n">
        <v>2388900</v>
      </c>
      <c r="H1809" t="n">
        <v>-3548210</v>
      </c>
      <c r="I1809" t="n">
        <v>-15137500</v>
      </c>
      <c r="J1809" t="n">
        <v>17196900</v>
      </c>
      <c r="K1809" t="inlineStr">
        <is>
          <t>Main Bearing_DW</t>
        </is>
      </c>
      <c r="L1809" t="n">
        <v>1087.577751862253</v>
      </c>
      <c r="M1809" t="n">
        <v>1054.389719026169</v>
      </c>
      <c r="N1809" t="n">
        <v>22.93101433634881</v>
      </c>
      <c r="O1809" t="n">
        <v>298439922.0676536</v>
      </c>
      <c r="P1809" t="n">
        <v>1614887355.795342</v>
      </c>
      <c r="Q1809" t="n">
        <v>341428680.27895</v>
      </c>
      <c r="R1809" t="n">
        <v>833143426.5205005</v>
      </c>
      <c r="S1809" t="n">
        <v>4.871298685269189e-11</v>
      </c>
      <c r="T1809" t="n">
        <v>9.002423573277654e-12</v>
      </c>
      <c r="U1809" t="n">
        <v>4.257960985621483e-11</v>
      </c>
      <c r="V1809" t="n">
        <v>1.744945652480915e-11</v>
      </c>
    </row>
    <row r="1810">
      <c r="A1810" t="n">
        <v>1808</v>
      </c>
      <c r="B1810" t="n">
        <v>180.8</v>
      </c>
      <c r="C1810" t="n">
        <v>4.34306</v>
      </c>
      <c r="D1810" t="n">
        <v>0.01447686666666667</v>
      </c>
      <c r="E1810" t="n">
        <v>4974860</v>
      </c>
      <c r="F1810" t="n">
        <v>-57847.8</v>
      </c>
      <c r="G1810" t="n">
        <v>2367120</v>
      </c>
      <c r="H1810" t="n">
        <v>-4357720</v>
      </c>
      <c r="I1810" t="n">
        <v>-15097200</v>
      </c>
      <c r="J1810" t="n">
        <v>17242400</v>
      </c>
      <c r="K1810" t="inlineStr">
        <is>
          <t>Main Bearing_UW</t>
        </is>
      </c>
      <c r="L1810" t="n">
        <v>1436.714763564431</v>
      </c>
      <c r="M1810" t="n">
        <v>1392.689502848799</v>
      </c>
      <c r="N1810" t="n">
        <v>9.840781914721104</v>
      </c>
      <c r="O1810" t="n">
        <v>17791451.84892668</v>
      </c>
      <c r="P1810" t="n">
        <v>25312642.26698134</v>
      </c>
      <c r="Q1810" t="n">
        <v>24922984.34940641</v>
      </c>
      <c r="R1810" t="n">
        <v>27592812.50370984</v>
      </c>
      <c r="S1810" t="n">
        <v>8.136978808472019e-10</v>
      </c>
      <c r="T1810" t="n">
        <v>5.719223822615617e-10</v>
      </c>
      <c r="U1810" t="n">
        <v>5.808640917038278e-10</v>
      </c>
      <c r="V1810" t="n">
        <v>5.246607849315927e-10</v>
      </c>
    </row>
    <row r="1811">
      <c r="A1811" t="n">
        <v>1808</v>
      </c>
      <c r="B1811" t="n">
        <v>180.8</v>
      </c>
      <c r="C1811" t="n">
        <v>4.34306</v>
      </c>
      <c r="D1811" t="n">
        <v>0.01447686666666667</v>
      </c>
      <c r="E1811" t="n">
        <v>4974860</v>
      </c>
      <c r="F1811" t="n">
        <v>-57847.8</v>
      </c>
      <c r="G1811" t="n">
        <v>2367120</v>
      </c>
      <c r="H1811" t="n">
        <v>-4357720</v>
      </c>
      <c r="I1811" t="n">
        <v>-15097200</v>
      </c>
      <c r="J1811" t="n">
        <v>17242400</v>
      </c>
      <c r="K1811" t="inlineStr">
        <is>
          <t>Main Bearing_DW</t>
        </is>
      </c>
      <c r="L1811" t="n">
        <v>1086.671355244138</v>
      </c>
      <c r="M1811" t="n">
        <v>1053.509931457155</v>
      </c>
      <c r="N1811" t="n">
        <v>22.66006873966041</v>
      </c>
      <c r="O1811" t="n">
        <v>286846865.3611577</v>
      </c>
      <c r="P1811" t="n">
        <v>1509720575.291806</v>
      </c>
      <c r="Q1811" t="n">
        <v>337331918.7522444</v>
      </c>
      <c r="R1811" t="n">
        <v>816701871.1015468</v>
      </c>
      <c r="S1811" t="n">
        <v>5.046897287317194e-11</v>
      </c>
      <c r="T1811" t="n">
        <v>9.589103376873903e-12</v>
      </c>
      <c r="U1811" t="n">
        <v>4.291579261225885e-11</v>
      </c>
      <c r="V1811" t="n">
        <v>1.772601138667729e-11</v>
      </c>
    </row>
    <row r="1812">
      <c r="A1812" t="n">
        <v>1810</v>
      </c>
      <c r="B1812" t="n">
        <v>181</v>
      </c>
      <c r="C1812" t="n">
        <v>4.31371</v>
      </c>
      <c r="D1812" t="n">
        <v>0.01437903333333334</v>
      </c>
      <c r="E1812" t="n">
        <v>5055760</v>
      </c>
      <c r="F1812" t="n">
        <v>-64242.99999999999</v>
      </c>
      <c r="G1812" t="n">
        <v>2342410</v>
      </c>
      <c r="H1812" t="n">
        <v>-3120820</v>
      </c>
      <c r="I1812" t="n">
        <v>-14831200</v>
      </c>
      <c r="J1812" t="n">
        <v>17307100</v>
      </c>
      <c r="K1812" t="inlineStr">
        <is>
          <t>Main Bearing_UW</t>
        </is>
      </c>
      <c r="L1812" t="n">
        <v>1443.692811601703</v>
      </c>
      <c r="M1812" t="n">
        <v>1399.518715031976</v>
      </c>
      <c r="N1812" t="n">
        <v>9.875703358839722</v>
      </c>
      <c r="O1812" t="n">
        <v>18002776.34995266</v>
      </c>
      <c r="P1812" t="n">
        <v>25621302.57146861</v>
      </c>
      <c r="Q1812" t="n">
        <v>24522718.79286971</v>
      </c>
      <c r="R1812" t="n">
        <v>26954922.85735193</v>
      </c>
      <c r="S1812" t="n">
        <v>7.987119905186816e-10</v>
      </c>
      <c r="T1812" t="n">
        <v>5.612139856365285e-10</v>
      </c>
      <c r="U1812" t="n">
        <v>5.863555935532816e-10</v>
      </c>
      <c r="V1812" t="n">
        <v>5.334473932434746e-10</v>
      </c>
    </row>
    <row r="1813">
      <c r="A1813" t="n">
        <v>1810</v>
      </c>
      <c r="B1813" t="n">
        <v>181</v>
      </c>
      <c r="C1813" t="n">
        <v>4.31371</v>
      </c>
      <c r="D1813" t="n">
        <v>0.01437903333333334</v>
      </c>
      <c r="E1813" t="n">
        <v>5055760</v>
      </c>
      <c r="F1813" t="n">
        <v>-64242.99999999999</v>
      </c>
      <c r="G1813" t="n">
        <v>2342410</v>
      </c>
      <c r="H1813" t="n">
        <v>-3120820</v>
      </c>
      <c r="I1813" t="n">
        <v>-14831200</v>
      </c>
      <c r="J1813" t="n">
        <v>17307100</v>
      </c>
      <c r="K1813" t="inlineStr">
        <is>
          <t>Main Bearing_DW</t>
        </is>
      </c>
      <c r="L1813" t="n">
        <v>1061.244413334719</v>
      </c>
      <c r="M1813" t="n">
        <v>1028.857864836776</v>
      </c>
      <c r="N1813" t="n">
        <v>23.59175618388634</v>
      </c>
      <c r="O1813" t="n">
        <v>328080387.4379981</v>
      </c>
      <c r="P1813" t="n">
        <v>1859736507.008287</v>
      </c>
      <c r="Q1813" t="n">
        <v>402577434.0256292</v>
      </c>
      <c r="R1813" t="n">
        <v>1031218187.848629</v>
      </c>
      <c r="S1813" t="n">
        <v>4.382777478903929e-11</v>
      </c>
      <c r="T1813" t="n">
        <v>7.731758385742795e-12</v>
      </c>
      <c r="U1813" t="n">
        <v>3.571743500262344e-11</v>
      </c>
      <c r="V1813" t="n">
        <v>1.394373518889487e-11</v>
      </c>
    </row>
    <row r="1814">
      <c r="A1814" t="n">
        <v>1812</v>
      </c>
      <c r="B1814" t="n">
        <v>181.2</v>
      </c>
      <c r="C1814" t="n">
        <v>4.2969</v>
      </c>
      <c r="D1814" t="n">
        <v>0.014323</v>
      </c>
      <c r="E1814" t="n">
        <v>4995390</v>
      </c>
      <c r="F1814" t="n">
        <v>-35208.1</v>
      </c>
      <c r="G1814" t="n">
        <v>2313300</v>
      </c>
      <c r="H1814" t="n">
        <v>-2295130</v>
      </c>
      <c r="I1814" t="n">
        <v>-13603200</v>
      </c>
      <c r="J1814" t="n">
        <v>17350900</v>
      </c>
      <c r="K1814" t="inlineStr">
        <is>
          <t>Main Bearing_UW</t>
        </is>
      </c>
      <c r="L1814" t="n">
        <v>1419.230157048792</v>
      </c>
      <c r="M1814" t="n">
        <v>1375.931440593965</v>
      </c>
      <c r="N1814" t="n">
        <v>10.34030178235751</v>
      </c>
      <c r="O1814" t="n">
        <v>20984086.98845566</v>
      </c>
      <c r="P1814" t="n">
        <v>31550643.9874329</v>
      </c>
      <c r="Q1814" t="n">
        <v>28569910.42400574</v>
      </c>
      <c r="R1814" t="n">
        <v>32594281.37576054</v>
      </c>
      <c r="S1814" t="n">
        <v>6.825648410569287e-10</v>
      </c>
      <c r="T1814" t="n">
        <v>4.539685467499513e-10</v>
      </c>
      <c r="U1814" t="n">
        <v>5.013316383367154e-10</v>
      </c>
      <c r="V1814" t="n">
        <v>4.394329126290116e-10</v>
      </c>
    </row>
    <row r="1815">
      <c r="A1815" t="n">
        <v>1812</v>
      </c>
      <c r="B1815" t="n">
        <v>181.2</v>
      </c>
      <c r="C1815" t="n">
        <v>4.2969</v>
      </c>
      <c r="D1815" t="n">
        <v>0.014323</v>
      </c>
      <c r="E1815" t="n">
        <v>4995390</v>
      </c>
      <c r="F1815" t="n">
        <v>-35208.1</v>
      </c>
      <c r="G1815" t="n">
        <v>2313300</v>
      </c>
      <c r="H1815" t="n">
        <v>-2295130</v>
      </c>
      <c r="I1815" t="n">
        <v>-13603200</v>
      </c>
      <c r="J1815" t="n">
        <v>17350900</v>
      </c>
      <c r="K1815" t="inlineStr">
        <is>
          <t>Main Bearing_DW</t>
        </is>
      </c>
      <c r="L1815" t="n">
        <v>1022.06206059646</v>
      </c>
      <c r="M1815" t="n">
        <v>991.0095065319946</v>
      </c>
      <c r="N1815" t="n">
        <v>26.11098726531673</v>
      </c>
      <c r="O1815" t="n">
        <v>460105058.758845</v>
      </c>
      <c r="P1815" t="n">
        <v>3212301634.793847</v>
      </c>
      <c r="Q1815" t="n">
        <v>560935239.2323966</v>
      </c>
      <c r="R1815" t="n">
        <v>1616371227.102285</v>
      </c>
      <c r="S1815" t="n">
        <v>3.11298468194133e-11</v>
      </c>
      <c r="T1815" t="n">
        <v>4.458796722219767e-12</v>
      </c>
      <c r="U1815" t="n">
        <v>2.553414190843152e-11</v>
      </c>
      <c r="V1815" t="n">
        <v>8.861206980080469e-12</v>
      </c>
    </row>
    <row r="1816">
      <c r="A1816" t="n">
        <v>1814</v>
      </c>
      <c r="B1816" t="n">
        <v>181.4</v>
      </c>
      <c r="C1816" t="n">
        <v>4.29503</v>
      </c>
      <c r="D1816" t="n">
        <v>0.01431676666666667</v>
      </c>
      <c r="E1816" t="n">
        <v>4955550</v>
      </c>
      <c r="F1816" t="n">
        <v>22808.9</v>
      </c>
      <c r="G1816" t="n">
        <v>2312190</v>
      </c>
      <c r="H1816" t="n">
        <v>-1498320</v>
      </c>
      <c r="I1816" t="n">
        <v>-11775100</v>
      </c>
      <c r="J1816" t="n">
        <v>17316500</v>
      </c>
      <c r="K1816" t="inlineStr">
        <is>
          <t>Main Bearing_UW</t>
        </is>
      </c>
      <c r="L1816" t="n">
        <v>1382.288712005042</v>
      </c>
      <c r="M1816" t="n">
        <v>1340.120401043574</v>
      </c>
      <c r="N1816" t="n">
        <v>11.03344533066062</v>
      </c>
      <c r="O1816" t="n">
        <v>26050527.59219402</v>
      </c>
      <c r="P1816" t="n">
        <v>42557723.41537857</v>
      </c>
      <c r="Q1816" t="n">
        <v>35809092.51106879</v>
      </c>
      <c r="R1816" t="n">
        <v>43333800.0928724</v>
      </c>
      <c r="S1816" t="n">
        <v>5.495768412366686e-10</v>
      </c>
      <c r="T1816" t="n">
        <v>3.364081891065909e-10</v>
      </c>
      <c r="U1816" t="n">
        <v>3.998081398527839e-10</v>
      </c>
      <c r="V1816" t="n">
        <v>3.303833643941489e-10</v>
      </c>
    </row>
    <row r="1817">
      <c r="A1817" t="n">
        <v>1814</v>
      </c>
      <c r="B1817" t="n">
        <v>181.4</v>
      </c>
      <c r="C1817" t="n">
        <v>4.29503</v>
      </c>
      <c r="D1817" t="n">
        <v>0.01431676666666667</v>
      </c>
      <c r="E1817" t="n">
        <v>4955550</v>
      </c>
      <c r="F1817" t="n">
        <v>22808.9</v>
      </c>
      <c r="G1817" t="n">
        <v>2312190</v>
      </c>
      <c r="H1817" t="n">
        <v>-1498320</v>
      </c>
      <c r="I1817" t="n">
        <v>-11775100</v>
      </c>
      <c r="J1817" t="n">
        <v>17316500</v>
      </c>
      <c r="K1817" t="inlineStr">
        <is>
          <t>Main Bearing_DW</t>
        </is>
      </c>
      <c r="L1817" t="n">
        <v>966.1977743415164</v>
      </c>
      <c r="M1817" t="n">
        <v>936.976062889782</v>
      </c>
      <c r="N1817" t="n">
        <v>30.75257571865332</v>
      </c>
      <c r="O1817" t="n">
        <v>793812049.1436783</v>
      </c>
      <c r="P1817" t="n">
        <v>8039787810.107406</v>
      </c>
      <c r="Q1817" t="n">
        <v>935570426.9851755</v>
      </c>
      <c r="R1817" t="n">
        <v>3281782943.667941</v>
      </c>
      <c r="S1817" t="n">
        <v>1.803546152028156e-11</v>
      </c>
      <c r="T1817" t="n">
        <v>1.78073936835348e-12</v>
      </c>
      <c r="U1817" t="n">
        <v>1.530271399535539e-11</v>
      </c>
      <c r="V1817" t="n">
        <v>4.362496518634864e-12</v>
      </c>
    </row>
    <row r="1818">
      <c r="A1818" t="n">
        <v>1816</v>
      </c>
      <c r="B1818" t="n">
        <v>181.6</v>
      </c>
      <c r="C1818" t="n">
        <v>4.29702</v>
      </c>
      <c r="D1818" t="n">
        <v>0.0143234</v>
      </c>
      <c r="E1818" t="n">
        <v>4896830</v>
      </c>
      <c r="F1818" t="n">
        <v>31810.6</v>
      </c>
      <c r="G1818" t="n">
        <v>2306740</v>
      </c>
      <c r="H1818" t="n">
        <v>-31659.6</v>
      </c>
      <c r="I1818" t="n">
        <v>-7813130</v>
      </c>
      <c r="J1818" t="n">
        <v>17294300</v>
      </c>
      <c r="K1818" t="inlineStr">
        <is>
          <t>Main Bearing_UW</t>
        </is>
      </c>
      <c r="L1818" t="n">
        <v>1302.386933540362</v>
      </c>
      <c r="M1818" t="n">
        <v>1262.665131355798</v>
      </c>
      <c r="N1818" t="n">
        <v>12.8149173444222</v>
      </c>
      <c r="O1818" t="n">
        <v>42904093.41927619</v>
      </c>
      <c r="P1818" t="n">
        <v>85951701.42666268</v>
      </c>
      <c r="Q1818" t="n">
        <v>59928736.09439381</v>
      </c>
      <c r="R1818" t="n">
        <v>83520493.28750597</v>
      </c>
      <c r="S1818" t="n">
        <v>3.338469329727104e-10</v>
      </c>
      <c r="T1818" t="n">
        <v>1.666447523696931e-10</v>
      </c>
      <c r="U1818" t="n">
        <v>2.390072097872913e-10</v>
      </c>
      <c r="V1818" t="n">
        <v>1.714956346186077e-10</v>
      </c>
    </row>
    <row r="1819">
      <c r="A1819" t="n">
        <v>1816</v>
      </c>
      <c r="B1819" t="n">
        <v>181.6</v>
      </c>
      <c r="C1819" t="n">
        <v>4.29702</v>
      </c>
      <c r="D1819" t="n">
        <v>0.0143234</v>
      </c>
      <c r="E1819" t="n">
        <v>4896830</v>
      </c>
      <c r="F1819" t="n">
        <v>31810.6</v>
      </c>
      <c r="G1819" t="n">
        <v>2306740</v>
      </c>
      <c r="H1819" t="n">
        <v>-31659.6</v>
      </c>
      <c r="I1819" t="n">
        <v>-7813130</v>
      </c>
      <c r="J1819" t="n">
        <v>17294300</v>
      </c>
      <c r="K1819" t="inlineStr">
        <is>
          <t>Main Bearing_DW</t>
        </is>
      </c>
      <c r="L1819" t="n">
        <v>823.1298314754533</v>
      </c>
      <c r="M1819" t="n">
        <v>798.2293312710734</v>
      </c>
      <c r="N1819" t="n">
        <v>49.15998307593149</v>
      </c>
      <c r="O1819" t="n">
        <v>3791564491.789336</v>
      </c>
      <c r="P1819" t="n">
        <v>145358455557.779</v>
      </c>
      <c r="Q1819" t="n">
        <v>4007615595.211301</v>
      </c>
      <c r="R1819" t="n">
        <v>26658726246.69646</v>
      </c>
      <c r="S1819" t="n">
        <v>3.777701798562952e-12</v>
      </c>
      <c r="T1819" t="n">
        <v>9.853847129179591e-14</v>
      </c>
      <c r="U1819" t="n">
        <v>3.574045379281144e-12</v>
      </c>
      <c r="V1819" t="n">
        <v>5.372874858105777e-13</v>
      </c>
    </row>
    <row r="1820">
      <c r="A1820" t="n">
        <v>1818</v>
      </c>
      <c r="B1820" t="n">
        <v>181.8</v>
      </c>
      <c r="C1820" t="n">
        <v>4.32289</v>
      </c>
      <c r="D1820" t="n">
        <v>0.01440963333333333</v>
      </c>
      <c r="E1820" t="n">
        <v>5032640</v>
      </c>
      <c r="F1820" t="n">
        <v>-36636.5</v>
      </c>
      <c r="G1820" t="n">
        <v>2310840</v>
      </c>
      <c r="H1820" t="n">
        <v>-870199</v>
      </c>
      <c r="I1820" t="n">
        <v>-6078650</v>
      </c>
      <c r="J1820" t="n">
        <v>17314800</v>
      </c>
      <c r="K1820" t="inlineStr">
        <is>
          <t>Main Bearing_UW</t>
        </is>
      </c>
      <c r="L1820" t="n">
        <v>1284.736742721396</v>
      </c>
      <c r="M1820" t="n">
        <v>1245.726591885337</v>
      </c>
      <c r="N1820" t="n">
        <v>13.45080910114147</v>
      </c>
      <c r="O1820" t="n">
        <v>50420528.70131491</v>
      </c>
      <c r="P1820" t="n">
        <v>108750571.5380083</v>
      </c>
      <c r="Q1820" t="n">
        <v>68912278.62997326</v>
      </c>
      <c r="R1820" t="n">
        <v>100348083.4011181</v>
      </c>
      <c r="S1820" t="n">
        <v>2.857890169834246e-10</v>
      </c>
      <c r="T1820" t="n">
        <v>1.325016791134487e-10</v>
      </c>
      <c r="U1820" t="n">
        <v>2.091011009911068e-10</v>
      </c>
      <c r="V1820" t="n">
        <v>1.435964977600437e-10</v>
      </c>
    </row>
    <row r="1821">
      <c r="A1821" t="n">
        <v>1818</v>
      </c>
      <c r="B1821" t="n">
        <v>181.8</v>
      </c>
      <c r="C1821" t="n">
        <v>4.32289</v>
      </c>
      <c r="D1821" t="n">
        <v>0.01440963333333333</v>
      </c>
      <c r="E1821" t="n">
        <v>5032640</v>
      </c>
      <c r="F1821" t="n">
        <v>-36636.5</v>
      </c>
      <c r="G1821" t="n">
        <v>2310840</v>
      </c>
      <c r="H1821" t="n">
        <v>-870199</v>
      </c>
      <c r="I1821" t="n">
        <v>-6078650</v>
      </c>
      <c r="J1821" t="n">
        <v>17314800</v>
      </c>
      <c r="K1821" t="inlineStr">
        <is>
          <t>Main Bearing_DW</t>
        </is>
      </c>
      <c r="L1821" t="n">
        <v>737.9881801555954</v>
      </c>
      <c r="M1821" t="n">
        <v>715.7045425278804</v>
      </c>
      <c r="N1821" t="n">
        <v>65.17856986751485</v>
      </c>
      <c r="O1821" t="n">
        <v>9707978114.131485</v>
      </c>
      <c r="P1821" t="n">
        <v>485398905706.5742</v>
      </c>
      <c r="Q1821" t="n">
        <v>10195257909.33512</v>
      </c>
      <c r="R1821" t="n">
        <v>110520592109.149</v>
      </c>
      <c r="S1821" t="n">
        <v>1.484308386764681e-12</v>
      </c>
      <c r="T1821" t="n">
        <v>2.968616773529362e-14</v>
      </c>
      <c r="U1821" t="n">
        <v>1.413366239625914e-12</v>
      </c>
      <c r="V1821" t="n">
        <v>1.303796248132884e-13</v>
      </c>
    </row>
    <row r="1822">
      <c r="A1822" t="n">
        <v>1820</v>
      </c>
      <c r="B1822" t="n">
        <v>182</v>
      </c>
      <c r="C1822" t="n">
        <v>4.35975</v>
      </c>
      <c r="D1822" t="n">
        <v>0.0145325</v>
      </c>
      <c r="E1822" t="n">
        <v>5033400</v>
      </c>
      <c r="F1822" t="n">
        <v>-95491.89999999999</v>
      </c>
      <c r="G1822" t="n">
        <v>2313430</v>
      </c>
      <c r="H1822" t="n">
        <v>-4054880</v>
      </c>
      <c r="I1822" t="n">
        <v>-3772030</v>
      </c>
      <c r="J1822" t="n">
        <v>17291300</v>
      </c>
      <c r="K1822" t="inlineStr">
        <is>
          <t>Main Bearing_UW</t>
        </is>
      </c>
      <c r="L1822" t="n">
        <v>1218.763782128785</v>
      </c>
      <c r="M1822" t="n">
        <v>1181.982415049654</v>
      </c>
      <c r="N1822" t="n">
        <v>14.56508882672359</v>
      </c>
      <c r="O1822" t="n">
        <v>65739009.61281788</v>
      </c>
      <c r="P1822" t="n">
        <v>160673413.7924173</v>
      </c>
      <c r="Q1822" t="n">
        <v>98664209.45060936</v>
      </c>
      <c r="R1822" t="n">
        <v>160101371.3099405</v>
      </c>
      <c r="S1822" t="n">
        <v>2.210635676684493e-10</v>
      </c>
      <c r="T1822" t="n">
        <v>9.044744651268395e-11</v>
      </c>
      <c r="U1822" t="n">
        <v>1.47292519556191e-10</v>
      </c>
      <c r="V1822" t="n">
        <v>9.077061539883073e-11</v>
      </c>
    </row>
    <row r="1823">
      <c r="A1823" t="n">
        <v>1820</v>
      </c>
      <c r="B1823" t="n">
        <v>182</v>
      </c>
      <c r="C1823" t="n">
        <v>4.35975</v>
      </c>
      <c r="D1823" t="n">
        <v>0.0145325</v>
      </c>
      <c r="E1823" t="n">
        <v>5033400</v>
      </c>
      <c r="F1823" t="n">
        <v>-95491.89999999999</v>
      </c>
      <c r="G1823" t="n">
        <v>2313430</v>
      </c>
      <c r="H1823" t="n">
        <v>-4054880</v>
      </c>
      <c r="I1823" t="n">
        <v>-3772030</v>
      </c>
      <c r="J1823" t="n">
        <v>17291300</v>
      </c>
      <c r="K1823" t="inlineStr">
        <is>
          <t>Main Bearing_DW</t>
        </is>
      </c>
      <c r="L1823" t="n">
        <v>759.6746742115095</v>
      </c>
      <c r="M1823" t="n">
        <v>736.754786605234</v>
      </c>
      <c r="N1823" t="n">
        <v>68.20072973953079</v>
      </c>
      <c r="O1823" t="n">
        <v>11291269424.11293</v>
      </c>
      <c r="P1823" t="n">
        <v>564563471205.6467</v>
      </c>
      <c r="Q1823" t="n">
        <v>9299418079.650433</v>
      </c>
      <c r="R1823" t="n">
        <v>97600928073.02014</v>
      </c>
      <c r="S1823" t="n">
        <v>1.287056348949153e-12</v>
      </c>
      <c r="T1823" t="n">
        <v>2.574112697898307e-14</v>
      </c>
      <c r="U1823" t="n">
        <v>1.562732192006823e-12</v>
      </c>
      <c r="V1823" t="n">
        <v>1.488971497189813e-13</v>
      </c>
    </row>
    <row r="1824">
      <c r="A1824" t="n">
        <v>1822</v>
      </c>
      <c r="B1824" t="n">
        <v>182.2</v>
      </c>
      <c r="C1824" t="n">
        <v>4.36546</v>
      </c>
      <c r="D1824" t="n">
        <v>0.01455153333333333</v>
      </c>
      <c r="E1824" t="n">
        <v>5035190</v>
      </c>
      <c r="F1824" t="n">
        <v>-53243.7</v>
      </c>
      <c r="G1824" t="n">
        <v>2308250</v>
      </c>
      <c r="H1824" t="n">
        <v>-6791700</v>
      </c>
      <c r="I1824" t="n">
        <v>-3160080</v>
      </c>
      <c r="J1824" t="n">
        <v>17269700</v>
      </c>
      <c r="K1824" t="inlineStr">
        <is>
          <t>Main Bearing_UW</t>
        </is>
      </c>
      <c r="L1824" t="n">
        <v>1203.526456198181</v>
      </c>
      <c r="M1824" t="n">
        <v>1167.2021709188</v>
      </c>
      <c r="N1824" t="n">
        <v>14.52874417301087</v>
      </c>
      <c r="O1824" t="n">
        <v>65193798.7028944</v>
      </c>
      <c r="P1824" t="n">
        <v>158887342.9282898</v>
      </c>
      <c r="Q1824" t="n">
        <v>100532498.6043979</v>
      </c>
      <c r="R1824" t="n">
        <v>163844948.8551213</v>
      </c>
      <c r="S1824" t="n">
        <v>2.232042559699362e-10</v>
      </c>
      <c r="T1824" t="n">
        <v>9.158396801877943e-11</v>
      </c>
      <c r="U1824" t="n">
        <v>1.447445705153972e-10</v>
      </c>
      <c r="V1824" t="n">
        <v>8.881282843940721e-11</v>
      </c>
    </row>
    <row r="1825">
      <c r="A1825" t="n">
        <v>1822</v>
      </c>
      <c r="B1825" t="n">
        <v>182.2</v>
      </c>
      <c r="C1825" t="n">
        <v>4.36546</v>
      </c>
      <c r="D1825" t="n">
        <v>0.01455153333333333</v>
      </c>
      <c r="E1825" t="n">
        <v>5035190</v>
      </c>
      <c r="F1825" t="n">
        <v>-53243.7</v>
      </c>
      <c r="G1825" t="n">
        <v>2308250</v>
      </c>
      <c r="H1825" t="n">
        <v>-6791700</v>
      </c>
      <c r="I1825" t="n">
        <v>-3160080</v>
      </c>
      <c r="J1825" t="n">
        <v>17269700</v>
      </c>
      <c r="K1825" t="inlineStr">
        <is>
          <t>Main Bearing_DW</t>
        </is>
      </c>
      <c r="L1825" t="n">
        <v>877.104043061434</v>
      </c>
      <c r="M1825" t="n">
        <v>850.5969287867574</v>
      </c>
      <c r="N1825" t="n">
        <v>46.86259432912183</v>
      </c>
      <c r="O1825" t="n">
        <v>3232464696.92985</v>
      </c>
      <c r="P1825" t="n">
        <v>108543122446.9559</v>
      </c>
      <c r="Q1825" t="n">
        <v>2684600402.322078</v>
      </c>
      <c r="R1825" t="n">
        <v>15120153098.60966</v>
      </c>
      <c r="S1825" t="n">
        <v>4.501683606058923e-12</v>
      </c>
      <c r="T1825" t="n">
        <v>1.340622326434781e-13</v>
      </c>
      <c r="U1825" t="n">
        <v>5.42037217931831e-12</v>
      </c>
      <c r="V1825" t="n">
        <v>9.623932534566324e-13</v>
      </c>
    </row>
    <row r="1826">
      <c r="A1826" t="n">
        <v>1824</v>
      </c>
      <c r="B1826" t="n">
        <v>182.4</v>
      </c>
      <c r="C1826" t="n">
        <v>4.35431</v>
      </c>
      <c r="D1826" t="n">
        <v>0.01451436666666667</v>
      </c>
      <c r="E1826" t="n">
        <v>4929720</v>
      </c>
      <c r="F1826" t="n">
        <v>-18879.6</v>
      </c>
      <c r="G1826" t="n">
        <v>2305140</v>
      </c>
      <c r="H1826" t="n">
        <v>-8429040</v>
      </c>
      <c r="I1826" t="n">
        <v>-1935720</v>
      </c>
      <c r="J1826" t="n">
        <v>17316500</v>
      </c>
      <c r="K1826" t="inlineStr">
        <is>
          <t>Main Bearing_UW</t>
        </is>
      </c>
      <c r="L1826" t="n">
        <v>1179.105555278808</v>
      </c>
      <c r="M1826" t="n">
        <v>1143.519199268282</v>
      </c>
      <c r="N1826" t="n">
        <v>15.17522729986271</v>
      </c>
      <c r="O1826" t="n">
        <v>72438377.36714809</v>
      </c>
      <c r="P1826" t="n">
        <v>185001986.894976</v>
      </c>
      <c r="Q1826" t="n">
        <v>111166128.063176</v>
      </c>
      <c r="R1826" t="n">
        <v>186134118.0148772</v>
      </c>
      <c r="S1826" t="n">
        <v>2.003684675748846e-10</v>
      </c>
      <c r="T1826" t="n">
        <v>7.845519342938921e-11</v>
      </c>
      <c r="U1826" t="n">
        <v>1.305646505779001e-10</v>
      </c>
      <c r="V1826" t="n">
        <v>7.797800221400878e-11</v>
      </c>
    </row>
    <row r="1827">
      <c r="A1827" t="n">
        <v>1824</v>
      </c>
      <c r="B1827" t="n">
        <v>182.4</v>
      </c>
      <c r="C1827" t="n">
        <v>4.35431</v>
      </c>
      <c r="D1827" t="n">
        <v>0.01451436666666667</v>
      </c>
      <c r="E1827" t="n">
        <v>4929720</v>
      </c>
      <c r="F1827" t="n">
        <v>-18879.6</v>
      </c>
      <c r="G1827" t="n">
        <v>2305140</v>
      </c>
      <c r="H1827" t="n">
        <v>-8429040</v>
      </c>
      <c r="I1827" t="n">
        <v>-1935720</v>
      </c>
      <c r="J1827" t="n">
        <v>17316500</v>
      </c>
      <c r="K1827" t="inlineStr">
        <is>
          <t>Main Bearing_DW</t>
        </is>
      </c>
      <c r="L1827" t="n">
        <v>937.6417874583661</v>
      </c>
      <c r="M1827" t="n">
        <v>909.3106984205833</v>
      </c>
      <c r="N1827" t="n">
        <v>39.33331023366193</v>
      </c>
      <c r="O1827" t="n">
        <v>1802938959.831953</v>
      </c>
      <c r="P1827" t="n">
        <v>35387598173.14281</v>
      </c>
      <c r="Q1827" t="n">
        <v>1498103825.120408</v>
      </c>
      <c r="R1827" t="n">
        <v>6503877480.076073</v>
      </c>
      <c r="S1827" t="n">
        <v>8.05039271435984e-12</v>
      </c>
      <c r="T1827" t="n">
        <v>4.101540487617001e-13</v>
      </c>
      <c r="U1827" t="n">
        <v>9.68849182766094e-12</v>
      </c>
      <c r="V1827" t="n">
        <v>2.231648230018149e-12</v>
      </c>
    </row>
    <row r="1828">
      <c r="A1828" t="n">
        <v>1826</v>
      </c>
      <c r="B1828" t="n">
        <v>182.6</v>
      </c>
      <c r="C1828" t="n">
        <v>4.32513</v>
      </c>
      <c r="D1828" t="n">
        <v>0.0144171</v>
      </c>
      <c r="E1828" t="n">
        <v>4956970</v>
      </c>
      <c r="F1828" t="n">
        <v>-21088.4</v>
      </c>
      <c r="G1828" t="n">
        <v>2281720</v>
      </c>
      <c r="H1828" t="n">
        <v>-9447830</v>
      </c>
      <c r="I1828" t="n">
        <v>-3643420</v>
      </c>
      <c r="J1828" t="n">
        <v>17336800</v>
      </c>
      <c r="K1828" t="inlineStr">
        <is>
          <t>Main Bearing_UW</t>
        </is>
      </c>
      <c r="L1828" t="n">
        <v>1220.597084001678</v>
      </c>
      <c r="M1828" t="n">
        <v>1183.696740183514</v>
      </c>
      <c r="N1828" t="n">
        <v>13.87350949376195</v>
      </c>
      <c r="O1828" t="n">
        <v>55898542.47836377</v>
      </c>
      <c r="P1828" t="n">
        <v>126229553.5451212</v>
      </c>
      <c r="Q1828" t="n">
        <v>85453702.21625488</v>
      </c>
      <c r="R1828" t="n">
        <v>131830489.6259973</v>
      </c>
      <c r="S1828" t="n">
        <v>2.579154904724094e-10</v>
      </c>
      <c r="T1828" t="n">
        <v>1.142133485788378e-10</v>
      </c>
      <c r="U1828" t="n">
        <v>1.687124094812782e-10</v>
      </c>
      <c r="V1828" t="n">
        <v>1.093608924680571e-10</v>
      </c>
    </row>
    <row r="1829">
      <c r="A1829" t="n">
        <v>1826</v>
      </c>
      <c r="B1829" t="n">
        <v>182.6</v>
      </c>
      <c r="C1829" t="n">
        <v>4.32513</v>
      </c>
      <c r="D1829" t="n">
        <v>0.0144171</v>
      </c>
      <c r="E1829" t="n">
        <v>4956970</v>
      </c>
      <c r="F1829" t="n">
        <v>-21088.4</v>
      </c>
      <c r="G1829" t="n">
        <v>2281720</v>
      </c>
      <c r="H1829" t="n">
        <v>-9447830</v>
      </c>
      <c r="I1829" t="n">
        <v>-3643420</v>
      </c>
      <c r="J1829" t="n">
        <v>17336800</v>
      </c>
      <c r="K1829" t="inlineStr">
        <is>
          <t>Main Bearing_DW</t>
        </is>
      </c>
      <c r="L1829" t="n">
        <v>980.8311914226257</v>
      </c>
      <c r="M1829" t="n">
        <v>951.1917298789805</v>
      </c>
      <c r="N1829" t="n">
        <v>34.01702724446596</v>
      </c>
      <c r="O1829" t="n">
        <v>1111136015.132381</v>
      </c>
      <c r="P1829" t="n">
        <v>14583584050.63988</v>
      </c>
      <c r="Q1829" t="n">
        <v>982133423.9629726</v>
      </c>
      <c r="R1829" t="n">
        <v>3556454212.316197</v>
      </c>
      <c r="S1829" t="n">
        <v>1.297509918106862e-11</v>
      </c>
      <c r="T1829" t="n">
        <v>9.885841470751099e-13</v>
      </c>
      <c r="U1829" t="n">
        <v>1.467937008174109e-11</v>
      </c>
      <c r="V1829" t="n">
        <v>4.053784792187902e-12</v>
      </c>
    </row>
    <row r="1830">
      <c r="A1830" t="n">
        <v>1828</v>
      </c>
      <c r="B1830" t="n">
        <v>182.8</v>
      </c>
      <c r="C1830" t="n">
        <v>4.30057</v>
      </c>
      <c r="D1830" t="n">
        <v>0.01433523333333333</v>
      </c>
      <c r="E1830" t="n">
        <v>5056910</v>
      </c>
      <c r="F1830" t="n">
        <v>-38363.10000000001</v>
      </c>
      <c r="G1830" t="n">
        <v>2300070</v>
      </c>
      <c r="H1830" t="n">
        <v>-11019800</v>
      </c>
      <c r="I1830" t="n">
        <v>-5097090</v>
      </c>
      <c r="J1830" t="n">
        <v>17389200</v>
      </c>
      <c r="K1830" t="inlineStr">
        <is>
          <t>Main Bearing_UW</t>
        </is>
      </c>
      <c r="L1830" t="n">
        <v>1266.323070380422</v>
      </c>
      <c r="M1830" t="n">
        <v>1227.697170349073</v>
      </c>
      <c r="N1830" t="n">
        <v>12.65272037000703</v>
      </c>
      <c r="O1830" t="n">
        <v>41120564.24698228</v>
      </c>
      <c r="P1830" t="n">
        <v>80955248.10616803</v>
      </c>
      <c r="Q1830" t="n">
        <v>63445295.52724393</v>
      </c>
      <c r="R1830" t="n">
        <v>89549001.89853665</v>
      </c>
      <c r="S1830" t="n">
        <v>3.486147040014256e-10</v>
      </c>
      <c r="T1830" t="n">
        <v>1.770760224776721e-10</v>
      </c>
      <c r="U1830" t="n">
        <v>2.25946356056891e-10</v>
      </c>
      <c r="V1830" t="n">
        <v>1.600825584809515e-10</v>
      </c>
    </row>
    <row r="1831">
      <c r="A1831" t="n">
        <v>1828</v>
      </c>
      <c r="B1831" t="n">
        <v>182.8</v>
      </c>
      <c r="C1831" t="n">
        <v>4.30057</v>
      </c>
      <c r="D1831" t="n">
        <v>0.01433523333333333</v>
      </c>
      <c r="E1831" t="n">
        <v>5056910</v>
      </c>
      <c r="F1831" t="n">
        <v>-38363.10000000001</v>
      </c>
      <c r="G1831" t="n">
        <v>2300070</v>
      </c>
      <c r="H1831" t="n">
        <v>-11019800</v>
      </c>
      <c r="I1831" t="n">
        <v>-5097090</v>
      </c>
      <c r="J1831" t="n">
        <v>17389200</v>
      </c>
      <c r="K1831" t="inlineStr">
        <is>
          <t>Main Bearing_DW</t>
        </is>
      </c>
      <c r="L1831" t="n">
        <v>1040.705078896353</v>
      </c>
      <c r="M1831" t="n">
        <v>1009.257512888516</v>
      </c>
      <c r="N1831" t="n">
        <v>28.39678654045949</v>
      </c>
      <c r="O1831" t="n">
        <v>608615984.8455846</v>
      </c>
      <c r="P1831" t="n">
        <v>5123319946.171157</v>
      </c>
      <c r="Q1831" t="n">
        <v>568300616.490258</v>
      </c>
      <c r="R1831" t="n">
        <v>1656082632.255546</v>
      </c>
      <c r="S1831" t="n">
        <v>2.355382324861284e-11</v>
      </c>
      <c r="T1831" t="n">
        <v>2.798035938404857e-12</v>
      </c>
      <c r="U1831" t="n">
        <v>2.52247365520482e-11</v>
      </c>
      <c r="V1831" t="n">
        <v>8.656109939278257e-12</v>
      </c>
    </row>
    <row r="1832">
      <c r="A1832" t="n">
        <v>1830</v>
      </c>
      <c r="B1832" t="n">
        <v>183</v>
      </c>
      <c r="C1832" t="n">
        <v>4.31064</v>
      </c>
      <c r="D1832" t="n">
        <v>0.0143688</v>
      </c>
      <c r="E1832" t="n">
        <v>5102710</v>
      </c>
      <c r="F1832" t="n">
        <v>-69521.5</v>
      </c>
      <c r="G1832" t="n">
        <v>2330230</v>
      </c>
      <c r="H1832" t="n">
        <v>-13725700</v>
      </c>
      <c r="I1832" t="n">
        <v>-6894830</v>
      </c>
      <c r="J1832" t="n">
        <v>17404800</v>
      </c>
      <c r="K1832" t="inlineStr">
        <is>
          <t>Main Bearing_UW</t>
        </is>
      </c>
      <c r="L1832" t="n">
        <v>1320.377004381613</v>
      </c>
      <c r="M1832" t="n">
        <v>1280.091819320587</v>
      </c>
      <c r="N1832" t="n">
        <v>11.35301596426364</v>
      </c>
      <c r="O1832" t="n">
        <v>28651686.69826646</v>
      </c>
      <c r="P1832" t="n">
        <v>48713230.76913878</v>
      </c>
      <c r="Q1832" t="n">
        <v>44224731.78095121</v>
      </c>
      <c r="R1832" t="n">
        <v>56547726.06678835</v>
      </c>
      <c r="S1832" t="n">
        <v>5.014992712756897e-10</v>
      </c>
      <c r="T1832" t="n">
        <v>2.949670915504755e-10</v>
      </c>
      <c r="U1832" t="n">
        <v>3.249041751382432e-10</v>
      </c>
      <c r="V1832" t="n">
        <v>2.541004033129299e-10</v>
      </c>
    </row>
    <row r="1833">
      <c r="A1833" t="n">
        <v>1830</v>
      </c>
      <c r="B1833" t="n">
        <v>183</v>
      </c>
      <c r="C1833" t="n">
        <v>4.31064</v>
      </c>
      <c r="D1833" t="n">
        <v>0.0143688</v>
      </c>
      <c r="E1833" t="n">
        <v>5102710</v>
      </c>
      <c r="F1833" t="n">
        <v>-69521.5</v>
      </c>
      <c r="G1833" t="n">
        <v>2330230</v>
      </c>
      <c r="H1833" t="n">
        <v>-13725700</v>
      </c>
      <c r="I1833" t="n">
        <v>-6894830</v>
      </c>
      <c r="J1833" t="n">
        <v>17404800</v>
      </c>
      <c r="K1833" t="inlineStr">
        <is>
          <t>Main Bearing_DW</t>
        </is>
      </c>
      <c r="L1833" t="n">
        <v>1129.688349454534</v>
      </c>
      <c r="M1833" t="n">
        <v>1095.352442684663</v>
      </c>
      <c r="N1833" t="n">
        <v>22.35347871297799</v>
      </c>
      <c r="O1833" t="n">
        <v>274113081.1917581</v>
      </c>
      <c r="P1833" t="n">
        <v>1394434131.499321</v>
      </c>
      <c r="Q1833" t="n">
        <v>268668558.6862795</v>
      </c>
      <c r="R1833" t="n">
        <v>600288102.2218935</v>
      </c>
      <c r="S1833" t="n">
        <v>5.241924222488378e-11</v>
      </c>
      <c r="T1833" t="n">
        <v>1.030439493370002e-11</v>
      </c>
      <c r="U1833" t="n">
        <v>5.348150922556683e-11</v>
      </c>
      <c r="V1833" t="n">
        <v>2.39365063988702e-11</v>
      </c>
    </row>
    <row r="1834">
      <c r="A1834" t="n">
        <v>1832</v>
      </c>
      <c r="B1834" t="n">
        <v>183.2</v>
      </c>
      <c r="C1834" t="n">
        <v>4.32077</v>
      </c>
      <c r="D1834" t="n">
        <v>0.01440256666666667</v>
      </c>
      <c r="E1834" t="n">
        <v>5086390</v>
      </c>
      <c r="F1834" t="n">
        <v>-34248</v>
      </c>
      <c r="G1834" t="n">
        <v>2339000</v>
      </c>
      <c r="H1834" t="n">
        <v>-15147500</v>
      </c>
      <c r="I1834" t="n">
        <v>-9085870</v>
      </c>
      <c r="J1834" t="n">
        <v>17369900</v>
      </c>
      <c r="K1834" t="inlineStr">
        <is>
          <t>Main Bearing_UW</t>
        </is>
      </c>
      <c r="L1834" t="n">
        <v>1365.051151439711</v>
      </c>
      <c r="M1834" t="n">
        <v>1323.397271473645</v>
      </c>
      <c r="N1834" t="n">
        <v>10.46563482373391</v>
      </c>
      <c r="O1834" t="n">
        <v>21843955.74535746</v>
      </c>
      <c r="P1834" t="n">
        <v>33462106.53796368</v>
      </c>
      <c r="Q1834" t="n">
        <v>33650488.89082482</v>
      </c>
      <c r="R1834" t="n">
        <v>40052332.32409478</v>
      </c>
      <c r="S1834" t="n">
        <v>6.593387587194537e-10</v>
      </c>
      <c r="T1834" t="n">
        <v>4.304142254262015e-10</v>
      </c>
      <c r="U1834" t="n">
        <v>4.280046781309525e-10</v>
      </c>
      <c r="V1834" t="n">
        <v>3.595937073058375e-10</v>
      </c>
    </row>
    <row r="1835">
      <c r="A1835" t="n">
        <v>1832</v>
      </c>
      <c r="B1835" t="n">
        <v>183.2</v>
      </c>
      <c r="C1835" t="n">
        <v>4.32077</v>
      </c>
      <c r="D1835" t="n">
        <v>0.01440256666666667</v>
      </c>
      <c r="E1835" t="n">
        <v>5086390</v>
      </c>
      <c r="F1835" t="n">
        <v>-34248</v>
      </c>
      <c r="G1835" t="n">
        <v>2339000</v>
      </c>
      <c r="H1835" t="n">
        <v>-15147500</v>
      </c>
      <c r="I1835" t="n">
        <v>-9085870</v>
      </c>
      <c r="J1835" t="n">
        <v>17369900</v>
      </c>
      <c r="K1835" t="inlineStr">
        <is>
          <t>Main Bearing_DW</t>
        </is>
      </c>
      <c r="L1835" t="n">
        <v>1184.057995868141</v>
      </c>
      <c r="M1835" t="n">
        <v>1147.934817785129</v>
      </c>
      <c r="N1835" t="n">
        <v>19.4470589917155</v>
      </c>
      <c r="O1835" t="n">
        <v>172302853.7460969</v>
      </c>
      <c r="P1835" t="n">
        <v>675905411.5420388</v>
      </c>
      <c r="Q1835" t="n">
        <v>174698619.659807</v>
      </c>
      <c r="R1835" t="n">
        <v>338917781.4721115</v>
      </c>
      <c r="S1835" t="n">
        <v>8.358867165305394e-11</v>
      </c>
      <c r="T1835" t="n">
        <v>2.130855356492568e-11</v>
      </c>
      <c r="U1835" t="n">
        <v>8.244236099124874e-11</v>
      </c>
      <c r="V1835" t="n">
        <v>4.249575399705552e-11</v>
      </c>
    </row>
    <row r="1836">
      <c r="A1836" t="n">
        <v>1834</v>
      </c>
      <c r="B1836" t="n">
        <v>183.4</v>
      </c>
      <c r="C1836" t="n">
        <v>4.3354</v>
      </c>
      <c r="D1836" t="n">
        <v>0.01445133333333333</v>
      </c>
      <c r="E1836" t="n">
        <v>4955160</v>
      </c>
      <c r="F1836" t="n">
        <v>-16140.8</v>
      </c>
      <c r="G1836" t="n">
        <v>2359790</v>
      </c>
      <c r="H1836" t="n">
        <v>-15218300</v>
      </c>
      <c r="I1836" t="n">
        <v>-8366379.999999999</v>
      </c>
      <c r="J1836" t="n">
        <v>17402100</v>
      </c>
      <c r="K1836" t="inlineStr">
        <is>
          <t>Main Bearing_UW</t>
        </is>
      </c>
      <c r="L1836" t="n">
        <v>1343.721190881969</v>
      </c>
      <c r="M1836" t="n">
        <v>1302.718513882169</v>
      </c>
      <c r="N1836" t="n">
        <v>10.81615052427682</v>
      </c>
      <c r="O1836" t="n">
        <v>24379330.423944</v>
      </c>
      <c r="P1836" t="n">
        <v>39040400.0913227</v>
      </c>
      <c r="Q1836" t="n">
        <v>37495896.53284068</v>
      </c>
      <c r="R1836" t="n">
        <v>45988563.12807393</v>
      </c>
      <c r="S1836" t="n">
        <v>5.927699031118612e-10</v>
      </c>
      <c r="T1836" t="n">
        <v>3.701635562014989e-10</v>
      </c>
      <c r="U1836" t="n">
        <v>3.854110627992632e-10</v>
      </c>
      <c r="V1836" t="n">
        <v>3.142375484332419e-10</v>
      </c>
    </row>
    <row r="1837">
      <c r="A1837" t="n">
        <v>1834</v>
      </c>
      <c r="B1837" t="n">
        <v>183.4</v>
      </c>
      <c r="C1837" t="n">
        <v>4.3354</v>
      </c>
      <c r="D1837" t="n">
        <v>0.01445133333333333</v>
      </c>
      <c r="E1837" t="n">
        <v>4955160</v>
      </c>
      <c r="F1837" t="n">
        <v>-16140.8</v>
      </c>
      <c r="G1837" t="n">
        <v>2359790</v>
      </c>
      <c r="H1837" t="n">
        <v>-15218300</v>
      </c>
      <c r="I1837" t="n">
        <v>-8366379.999999999</v>
      </c>
      <c r="J1837" t="n">
        <v>17402100</v>
      </c>
      <c r="K1837" t="inlineStr">
        <is>
          <t>Main Bearing_DW</t>
        </is>
      </c>
      <c r="L1837" t="n">
        <v>1182.192140346336</v>
      </c>
      <c r="M1837" t="n">
        <v>1146.12735599045</v>
      </c>
      <c r="N1837" t="n">
        <v>19.74376886752115</v>
      </c>
      <c r="O1837" t="n">
        <v>181222823.5426063</v>
      </c>
      <c r="P1837" t="n">
        <v>732861316.4042772</v>
      </c>
      <c r="Q1837" t="n">
        <v>179537063.0818723</v>
      </c>
      <c r="R1837" t="n">
        <v>352322761.5218366</v>
      </c>
      <c r="S1837" t="n">
        <v>7.974345091216262e-11</v>
      </c>
      <c r="T1837" t="n">
        <v>1.971905599307328e-11</v>
      </c>
      <c r="U1837" t="n">
        <v>8.04922008039268e-11</v>
      </c>
      <c r="V1837" t="n">
        <v>4.101731398480099e-11</v>
      </c>
    </row>
    <row r="1838">
      <c r="A1838" t="n">
        <v>1836</v>
      </c>
      <c r="B1838" t="n">
        <v>183.6</v>
      </c>
      <c r="C1838" t="n">
        <v>4.37267</v>
      </c>
      <c r="D1838" t="n">
        <v>0.01457556666666667</v>
      </c>
      <c r="E1838" t="n">
        <v>4994080</v>
      </c>
      <c r="F1838" t="n">
        <v>-34830.5</v>
      </c>
      <c r="G1838" t="n">
        <v>2395000</v>
      </c>
      <c r="H1838" t="n">
        <v>-15336900</v>
      </c>
      <c r="I1838" t="n">
        <v>-10198000</v>
      </c>
      <c r="J1838" t="n">
        <v>17393100</v>
      </c>
      <c r="K1838" t="inlineStr">
        <is>
          <t>Main Bearing_UW</t>
        </is>
      </c>
      <c r="L1838" t="n">
        <v>1376.557926978239</v>
      </c>
      <c r="M1838" t="n">
        <v>1334.450437407424</v>
      </c>
      <c r="N1838" t="n">
        <v>10.21588158252858</v>
      </c>
      <c r="O1838" t="n">
        <v>20154198.529274</v>
      </c>
      <c r="P1838" t="n">
        <v>30164572.54803564</v>
      </c>
      <c r="Q1838" t="n">
        <v>31023473.15116017</v>
      </c>
      <c r="R1838" t="n">
        <v>36374000.56726184</v>
      </c>
      <c r="S1838" t="n">
        <v>7.232024952763881e-10</v>
      </c>
      <c r="T1838" t="n">
        <v>4.832014988263392e-10</v>
      </c>
      <c r="U1838" t="n">
        <v>4.69823820036139e-10</v>
      </c>
      <c r="V1838" t="n">
        <v>4.007138736283328e-10</v>
      </c>
    </row>
    <row r="1839">
      <c r="A1839" t="n">
        <v>1836</v>
      </c>
      <c r="B1839" t="n">
        <v>183.6</v>
      </c>
      <c r="C1839" t="n">
        <v>4.37267</v>
      </c>
      <c r="D1839" t="n">
        <v>0.01457556666666667</v>
      </c>
      <c r="E1839" t="n">
        <v>4994080</v>
      </c>
      <c r="F1839" t="n">
        <v>-34830.5</v>
      </c>
      <c r="G1839" t="n">
        <v>2395000</v>
      </c>
      <c r="H1839" t="n">
        <v>-15336900</v>
      </c>
      <c r="I1839" t="n">
        <v>-10198000</v>
      </c>
      <c r="J1839" t="n">
        <v>17393100</v>
      </c>
      <c r="K1839" t="inlineStr">
        <is>
          <t>Main Bearing_DW</t>
        </is>
      </c>
      <c r="L1839" t="n">
        <v>1202.419681766491</v>
      </c>
      <c r="M1839" t="n">
        <v>1165.736120196662</v>
      </c>
      <c r="N1839" t="n">
        <v>18.67110922814231</v>
      </c>
      <c r="O1839" t="n">
        <v>150434147.9338956</v>
      </c>
      <c r="P1839" t="n">
        <v>554434142.3762555</v>
      </c>
      <c r="Q1839" t="n">
        <v>152266954.744628</v>
      </c>
      <c r="R1839" t="n">
        <v>284973478.0785621</v>
      </c>
      <c r="S1839" t="n">
        <v>9.689001378245266e-11</v>
      </c>
      <c r="T1839" t="n">
        <v>2.628908566885344e-11</v>
      </c>
      <c r="U1839" t="n">
        <v>9.572376810918587e-11</v>
      </c>
      <c r="V1839" t="n">
        <v>5.114709889826465e-11</v>
      </c>
    </row>
    <row r="1840">
      <c r="A1840" t="n">
        <v>1838</v>
      </c>
      <c r="B1840" t="n">
        <v>183.8</v>
      </c>
      <c r="C1840" t="n">
        <v>4.38243</v>
      </c>
      <c r="D1840" t="n">
        <v>0.0146081</v>
      </c>
      <c r="E1840" t="n">
        <v>5051850</v>
      </c>
      <c r="F1840" t="n">
        <v>-43227.5</v>
      </c>
      <c r="G1840" t="n">
        <v>2410210</v>
      </c>
      <c r="H1840" t="n">
        <v>-14882600</v>
      </c>
      <c r="I1840" t="n">
        <v>-11623800</v>
      </c>
      <c r="J1840" t="n">
        <v>17397800</v>
      </c>
      <c r="K1840" t="inlineStr">
        <is>
          <t>Main Bearing_UW</t>
        </is>
      </c>
      <c r="L1840" t="n">
        <v>1401.397837663317</v>
      </c>
      <c r="M1840" t="n">
        <v>1358.401417701645</v>
      </c>
      <c r="N1840" t="n">
        <v>9.837916973818844</v>
      </c>
      <c r="O1840" t="n">
        <v>17774192.33022537</v>
      </c>
      <c r="P1840" t="n">
        <v>25415509.77971047</v>
      </c>
      <c r="Q1840" t="n">
        <v>27230447.65227196</v>
      </c>
      <c r="R1840" t="n">
        <v>30913118.05897185</v>
      </c>
      <c r="S1840" t="n">
        <v>8.218713811911799e-10</v>
      </c>
      <c r="T1840" t="n">
        <v>5.747710798097717e-10</v>
      </c>
      <c r="U1840" t="n">
        <v>5.364619850008667e-10</v>
      </c>
      <c r="V1840" t="n">
        <v>4.725534309458092e-10</v>
      </c>
    </row>
    <row r="1841">
      <c r="A1841" t="n">
        <v>1838</v>
      </c>
      <c r="B1841" t="n">
        <v>183.8</v>
      </c>
      <c r="C1841" t="n">
        <v>4.38243</v>
      </c>
      <c r="D1841" t="n">
        <v>0.0146081</v>
      </c>
      <c r="E1841" t="n">
        <v>5051850</v>
      </c>
      <c r="F1841" t="n">
        <v>-43227.5</v>
      </c>
      <c r="G1841" t="n">
        <v>2410210</v>
      </c>
      <c r="H1841" t="n">
        <v>-14882600</v>
      </c>
      <c r="I1841" t="n">
        <v>-11623800</v>
      </c>
      <c r="J1841" t="n">
        <v>17397800</v>
      </c>
      <c r="K1841" t="inlineStr">
        <is>
          <t>Main Bearing_DW</t>
        </is>
      </c>
      <c r="L1841" t="n">
        <v>1207.945048796625</v>
      </c>
      <c r="M1841" t="n">
        <v>1171.09068097441</v>
      </c>
      <c r="N1841" t="n">
        <v>18.26564541230759</v>
      </c>
      <c r="O1841" t="n">
        <v>139817899.523202</v>
      </c>
      <c r="P1841" t="n">
        <v>496755392.7828467</v>
      </c>
      <c r="Q1841" t="n">
        <v>144530276.6637515</v>
      </c>
      <c r="R1841" t="n">
        <v>266364984.3990653</v>
      </c>
      <c r="S1841" t="n">
        <v>1.044794697232301e-10</v>
      </c>
      <c r="T1841" t="n">
        <v>2.940702851390249e-11</v>
      </c>
      <c r="U1841" t="n">
        <v>1.01072940128563e-10</v>
      </c>
      <c r="V1841" t="n">
        <v>5.484241869462203e-11</v>
      </c>
    </row>
    <row r="1842">
      <c r="A1842" t="n">
        <v>1840</v>
      </c>
      <c r="B1842" t="n">
        <v>184</v>
      </c>
      <c r="C1842" t="n">
        <v>4.38421</v>
      </c>
      <c r="D1842" t="n">
        <v>0.01461403333333334</v>
      </c>
      <c r="E1842" t="n">
        <v>5119760</v>
      </c>
      <c r="F1842" t="n">
        <v>-22042</v>
      </c>
      <c r="G1842" t="n">
        <v>2402550</v>
      </c>
      <c r="H1842" t="n">
        <v>-14328000</v>
      </c>
      <c r="I1842" t="n">
        <v>-13329700</v>
      </c>
      <c r="J1842" t="n">
        <v>17459400</v>
      </c>
      <c r="K1842" t="inlineStr">
        <is>
          <t>Main Bearing_UW</t>
        </is>
      </c>
      <c r="L1842" t="n">
        <v>1432.496553398314</v>
      </c>
      <c r="M1842" t="n">
        <v>1388.300740132205</v>
      </c>
      <c r="N1842" t="n">
        <v>9.422772835454301</v>
      </c>
      <c r="O1842" t="n">
        <v>15394837.27077859</v>
      </c>
      <c r="P1842" t="n">
        <v>20890127.29763181</v>
      </c>
      <c r="Q1842" t="n">
        <v>23232284.19486524</v>
      </c>
      <c r="R1842" t="n">
        <v>25344404.82837254</v>
      </c>
      <c r="S1842" t="n">
        <v>9.49281442621851e-10</v>
      </c>
      <c r="T1842" t="n">
        <v>6.995665045559603e-10</v>
      </c>
      <c r="U1842" t="n">
        <v>6.290398830676884e-10</v>
      </c>
      <c r="V1842" t="n">
        <v>5.766177360366824e-10</v>
      </c>
    </row>
    <row r="1843">
      <c r="A1843" t="n">
        <v>1840</v>
      </c>
      <c r="B1843" t="n">
        <v>184</v>
      </c>
      <c r="C1843" t="n">
        <v>4.38421</v>
      </c>
      <c r="D1843" t="n">
        <v>0.01461403333333334</v>
      </c>
      <c r="E1843" t="n">
        <v>5119760</v>
      </c>
      <c r="F1843" t="n">
        <v>-22042</v>
      </c>
      <c r="G1843" t="n">
        <v>2402550</v>
      </c>
      <c r="H1843" t="n">
        <v>-14328000</v>
      </c>
      <c r="I1843" t="n">
        <v>-13329700</v>
      </c>
      <c r="J1843" t="n">
        <v>17459400</v>
      </c>
      <c r="K1843" t="inlineStr">
        <is>
          <t>Main Bearing_DW</t>
        </is>
      </c>
      <c r="L1843" t="n">
        <v>1216.076867385073</v>
      </c>
      <c r="M1843" t="n">
        <v>1178.972837037329</v>
      </c>
      <c r="N1843" t="n">
        <v>17.67331884905741</v>
      </c>
      <c r="O1843" t="n">
        <v>125267883.8391602</v>
      </c>
      <c r="P1843" t="n">
        <v>420549353.676021</v>
      </c>
      <c r="Q1843" t="n">
        <v>133895440.9319666</v>
      </c>
      <c r="R1843" t="n">
        <v>240843757.6566126</v>
      </c>
      <c r="S1843" t="n">
        <v>1.166622512127472e-10</v>
      </c>
      <c r="T1843" t="n">
        <v>3.474986515992024e-11</v>
      </c>
      <c r="U1843" t="n">
        <v>1.091451152601891e-10</v>
      </c>
      <c r="V1843" t="n">
        <v>6.067848083556959e-11</v>
      </c>
    </row>
    <row r="1844">
      <c r="A1844" t="n">
        <v>1842</v>
      </c>
      <c r="B1844" t="n">
        <v>184.2</v>
      </c>
      <c r="C1844" t="n">
        <v>4.37773</v>
      </c>
      <c r="D1844" t="n">
        <v>0.01459243333333333</v>
      </c>
      <c r="E1844" t="n">
        <v>5045240</v>
      </c>
      <c r="F1844" t="n">
        <v>-14389.2</v>
      </c>
      <c r="G1844" t="n">
        <v>2385460</v>
      </c>
      <c r="H1844" t="n">
        <v>-13600000</v>
      </c>
      <c r="I1844" t="n">
        <v>-14358500</v>
      </c>
      <c r="J1844" t="n">
        <v>17483700</v>
      </c>
      <c r="K1844" t="inlineStr">
        <is>
          <t>Main Bearing_UW</t>
        </is>
      </c>
      <c r="L1844" t="n">
        <v>1442.447001251457</v>
      </c>
      <c r="M1844" t="n">
        <v>1397.94369846955</v>
      </c>
      <c r="N1844" t="n">
        <v>9.316618415182575</v>
      </c>
      <c r="O1844" t="n">
        <v>14824283.98174046</v>
      </c>
      <c r="P1844" t="n">
        <v>19826668.48607219</v>
      </c>
      <c r="Q1844" t="n">
        <v>22185494.64330563</v>
      </c>
      <c r="R1844" t="n">
        <v>23908172.8066116</v>
      </c>
      <c r="S1844" t="n">
        <v>9.843600777823261e-10</v>
      </c>
      <c r="T1844" t="n">
        <v>7.360002687079883e-10</v>
      </c>
      <c r="U1844" t="n">
        <v>6.577465847819863e-10</v>
      </c>
      <c r="V1844" t="n">
        <v>6.103533486799093e-10</v>
      </c>
    </row>
    <row r="1845">
      <c r="A1845" t="n">
        <v>1842</v>
      </c>
      <c r="B1845" t="n">
        <v>184.2</v>
      </c>
      <c r="C1845" t="n">
        <v>4.37773</v>
      </c>
      <c r="D1845" t="n">
        <v>0.01459243333333333</v>
      </c>
      <c r="E1845" t="n">
        <v>5045240</v>
      </c>
      <c r="F1845" t="n">
        <v>-14389.2</v>
      </c>
      <c r="G1845" t="n">
        <v>2385460</v>
      </c>
      <c r="H1845" t="n">
        <v>-13600000</v>
      </c>
      <c r="I1845" t="n">
        <v>-14358500</v>
      </c>
      <c r="J1845" t="n">
        <v>17483700</v>
      </c>
      <c r="K1845" t="inlineStr">
        <is>
          <t>Main Bearing_DW</t>
        </is>
      </c>
      <c r="L1845" t="n">
        <v>1216.67927559374</v>
      </c>
      <c r="M1845" t="n">
        <v>1179.555903743075</v>
      </c>
      <c r="N1845" t="n">
        <v>17.52372711067151</v>
      </c>
      <c r="O1845" t="n">
        <v>121768316.9442998</v>
      </c>
      <c r="P1845" t="n">
        <v>402418219.1936021</v>
      </c>
      <c r="Q1845" t="n">
        <v>132056404.0291057</v>
      </c>
      <c r="R1845" t="n">
        <v>236226621.7723344</v>
      </c>
      <c r="S1845" t="n">
        <v>1.198376860214657e-10</v>
      </c>
      <c r="T1845" t="n">
        <v>3.626186051559699e-11</v>
      </c>
      <c r="U1845" t="n">
        <v>1.105015197151446e-10</v>
      </c>
      <c r="V1845" t="n">
        <v>6.177302635854873e-11</v>
      </c>
    </row>
    <row r="1846">
      <c r="A1846" t="n">
        <v>1844</v>
      </c>
      <c r="B1846" t="n">
        <v>184.4</v>
      </c>
      <c r="C1846" t="n">
        <v>4.33715</v>
      </c>
      <c r="D1846" t="n">
        <v>0.01445716666666667</v>
      </c>
      <c r="E1846" t="n">
        <v>4986170</v>
      </c>
      <c r="F1846" t="n">
        <v>-35723</v>
      </c>
      <c r="G1846" t="n">
        <v>2391520</v>
      </c>
      <c r="H1846" t="n">
        <v>-11863500</v>
      </c>
      <c r="I1846" t="n">
        <v>-15746800</v>
      </c>
      <c r="J1846" t="n">
        <v>17528000</v>
      </c>
      <c r="K1846" t="inlineStr">
        <is>
          <t>Main Bearing_UW</t>
        </is>
      </c>
      <c r="L1846" t="n">
        <v>1455.775292974263</v>
      </c>
      <c r="M1846" t="n">
        <v>1410.859880378279</v>
      </c>
      <c r="N1846" t="n">
        <v>9.185935119081838</v>
      </c>
      <c r="O1846" t="n">
        <v>14142426.94115725</v>
      </c>
      <c r="P1846" t="n">
        <v>18498953.7610831</v>
      </c>
      <c r="Q1846" t="n">
        <v>20858961.47906176</v>
      </c>
      <c r="R1846" t="n">
        <v>22033613.19831564</v>
      </c>
      <c r="S1846" t="n">
        <v>1.02225500098526e-09</v>
      </c>
      <c r="T1846" t="n">
        <v>7.815126657098156e-10</v>
      </c>
      <c r="U1846" t="n">
        <v>6.930913929333819e-10</v>
      </c>
      <c r="V1846" t="n">
        <v>6.56141438834546e-10</v>
      </c>
    </row>
    <row r="1847">
      <c r="A1847" t="n">
        <v>1844</v>
      </c>
      <c r="B1847" t="n">
        <v>184.4</v>
      </c>
      <c r="C1847" t="n">
        <v>4.33715</v>
      </c>
      <c r="D1847" t="n">
        <v>0.01445716666666667</v>
      </c>
      <c r="E1847" t="n">
        <v>4986170</v>
      </c>
      <c r="F1847" t="n">
        <v>-35723</v>
      </c>
      <c r="G1847" t="n">
        <v>2391520</v>
      </c>
      <c r="H1847" t="n">
        <v>-11863500</v>
      </c>
      <c r="I1847" t="n">
        <v>-15746800</v>
      </c>
      <c r="J1847" t="n">
        <v>17528000</v>
      </c>
      <c r="K1847" t="inlineStr">
        <is>
          <t>Main Bearing_DW</t>
        </is>
      </c>
      <c r="L1847" t="n">
        <v>1208.531589990175</v>
      </c>
      <c r="M1847" t="n">
        <v>1171.655694175527</v>
      </c>
      <c r="N1847" t="n">
        <v>17.65256672687967</v>
      </c>
      <c r="O1847" t="n">
        <v>124778254.0315116</v>
      </c>
      <c r="P1847" t="n">
        <v>414349393.8229281</v>
      </c>
      <c r="Q1847" t="n">
        <v>138179437.4188477</v>
      </c>
      <c r="R1847" t="n">
        <v>249092768.2457327</v>
      </c>
      <c r="S1847" t="n">
        <v>1.15862870328476e-10</v>
      </c>
      <c r="T1847" t="n">
        <v>3.489124608891048e-11</v>
      </c>
      <c r="U1847" t="n">
        <v>1.046260350796211e-10</v>
      </c>
      <c r="V1847" t="n">
        <v>5.803928700332448e-11</v>
      </c>
    </row>
    <row r="1848">
      <c r="A1848" t="n">
        <v>1846</v>
      </c>
      <c r="B1848" t="n">
        <v>184.6</v>
      </c>
      <c r="C1848" t="n">
        <v>4.32718</v>
      </c>
      <c r="D1848" t="n">
        <v>0.01442393333333333</v>
      </c>
      <c r="E1848" t="n">
        <v>4961800</v>
      </c>
      <c r="F1848" t="n">
        <v>-22921.1</v>
      </c>
      <c r="G1848" t="n">
        <v>2370120</v>
      </c>
      <c r="H1848" t="n">
        <v>-9492700</v>
      </c>
      <c r="I1848" t="n">
        <v>-14460500</v>
      </c>
      <c r="J1848" t="n">
        <v>17613200</v>
      </c>
      <c r="K1848" t="inlineStr">
        <is>
          <t>Main Bearing_UW</t>
        </is>
      </c>
      <c r="L1848" t="n">
        <v>1427.34455962354</v>
      </c>
      <c r="M1848" t="n">
        <v>1383.491292689569</v>
      </c>
      <c r="N1848" t="n">
        <v>9.733718893786207</v>
      </c>
      <c r="O1848" t="n">
        <v>17154393.360821</v>
      </c>
      <c r="P1848" t="n">
        <v>24028352.89369802</v>
      </c>
      <c r="Q1848" t="n">
        <v>25146720.01434079</v>
      </c>
      <c r="R1848" t="n">
        <v>27822648.61850169</v>
      </c>
      <c r="S1848" t="n">
        <v>8.40830277698786e-10</v>
      </c>
      <c r="T1848" t="n">
        <v>6.002880595746675e-10</v>
      </c>
      <c r="U1848" t="n">
        <v>5.735910418976146e-10</v>
      </c>
      <c r="V1848" t="n">
        <v>5.18424163389736e-10</v>
      </c>
    </row>
    <row r="1849">
      <c r="A1849" t="n">
        <v>1846</v>
      </c>
      <c r="B1849" t="n">
        <v>184.6</v>
      </c>
      <c r="C1849" t="n">
        <v>4.32718</v>
      </c>
      <c r="D1849" t="n">
        <v>0.01442393333333333</v>
      </c>
      <c r="E1849" t="n">
        <v>4961800</v>
      </c>
      <c r="F1849" t="n">
        <v>-22921.1</v>
      </c>
      <c r="G1849" t="n">
        <v>2370120</v>
      </c>
      <c r="H1849" t="n">
        <v>-9492700</v>
      </c>
      <c r="I1849" t="n">
        <v>-14460500</v>
      </c>
      <c r="J1849" t="n">
        <v>17613200</v>
      </c>
      <c r="K1849" t="inlineStr">
        <is>
          <t>Main Bearing_DW</t>
        </is>
      </c>
      <c r="L1849" t="n">
        <v>1146.492086947662</v>
      </c>
      <c r="M1849" t="n">
        <v>1111.508862961168</v>
      </c>
      <c r="N1849" t="n">
        <v>20.28671011626388</v>
      </c>
      <c r="O1849" t="n">
        <v>198374011.9382221</v>
      </c>
      <c r="P1849" t="n">
        <v>841782116.5197077</v>
      </c>
      <c r="Q1849" t="n">
        <v>219827321.176774</v>
      </c>
      <c r="R1849" t="n">
        <v>459430217.8108782</v>
      </c>
      <c r="S1849" t="n">
        <v>7.271080113974431e-11</v>
      </c>
      <c r="T1849" t="n">
        <v>1.713499615906326e-11</v>
      </c>
      <c r="U1849" t="n">
        <v>6.561483466258653e-11</v>
      </c>
      <c r="V1849" t="n">
        <v>3.139526477396587e-11</v>
      </c>
    </row>
    <row r="1850">
      <c r="A1850" t="n">
        <v>1848</v>
      </c>
      <c r="B1850" t="n">
        <v>184.8</v>
      </c>
      <c r="C1850" t="n">
        <v>4.35781</v>
      </c>
      <c r="D1850" t="n">
        <v>0.01452603333333333</v>
      </c>
      <c r="E1850" t="n">
        <v>5003490</v>
      </c>
      <c r="F1850" t="n">
        <v>-14327</v>
      </c>
      <c r="G1850" t="n">
        <v>2355790</v>
      </c>
      <c r="H1850" t="n">
        <v>-8139670</v>
      </c>
      <c r="I1850" t="n">
        <v>-13191000</v>
      </c>
      <c r="J1850" t="n">
        <v>17610300</v>
      </c>
      <c r="K1850" t="inlineStr">
        <is>
          <t>Main Bearing_UW</t>
        </is>
      </c>
      <c r="L1850" t="n">
        <v>1407.556690874135</v>
      </c>
      <c r="M1850" t="n">
        <v>1364.610654665279</v>
      </c>
      <c r="N1850" t="n">
        <v>10.16258230355994</v>
      </c>
      <c r="O1850" t="n">
        <v>19805825.62875699</v>
      </c>
      <c r="P1850" t="n">
        <v>29388107.06722555</v>
      </c>
      <c r="Q1850" t="n">
        <v>28783438.73120685</v>
      </c>
      <c r="R1850" t="n">
        <v>33109510.88938949</v>
      </c>
      <c r="S1850" t="n">
        <v>7.334222569465781e-10</v>
      </c>
      <c r="T1850" t="n">
        <v>4.942827144363163e-10</v>
      </c>
      <c r="U1850" t="n">
        <v>5.04666362799254e-10</v>
      </c>
      <c r="V1850" t="n">
        <v>4.387269078622497e-10</v>
      </c>
    </row>
    <row r="1851">
      <c r="A1851" t="n">
        <v>1848</v>
      </c>
      <c r="B1851" t="n">
        <v>184.8</v>
      </c>
      <c r="C1851" t="n">
        <v>4.35781</v>
      </c>
      <c r="D1851" t="n">
        <v>0.01452603333333333</v>
      </c>
      <c r="E1851" t="n">
        <v>5003490</v>
      </c>
      <c r="F1851" t="n">
        <v>-14327</v>
      </c>
      <c r="G1851" t="n">
        <v>2355790</v>
      </c>
      <c r="H1851" t="n">
        <v>-8139670</v>
      </c>
      <c r="I1851" t="n">
        <v>-13191000</v>
      </c>
      <c r="J1851" t="n">
        <v>17610300</v>
      </c>
      <c r="K1851" t="inlineStr">
        <is>
          <t>Main Bearing_DW</t>
        </is>
      </c>
      <c r="L1851" t="n">
        <v>1095.763377155005</v>
      </c>
      <c r="M1851" t="n">
        <v>1062.331386736772</v>
      </c>
      <c r="N1851" t="n">
        <v>22.80156991944203</v>
      </c>
      <c r="O1851" t="n">
        <v>292861218.1099536</v>
      </c>
      <c r="P1851" t="n">
        <v>1565662050.488024</v>
      </c>
      <c r="Q1851" t="n">
        <v>325488014.6406567</v>
      </c>
      <c r="R1851" t="n">
        <v>781114286.1777284</v>
      </c>
      <c r="S1851" t="n">
        <v>4.960039921666785e-11</v>
      </c>
      <c r="T1851" t="n">
        <v>9.277885562088899e-12</v>
      </c>
      <c r="U1851" t="n">
        <v>4.46284737991667e-11</v>
      </c>
      <c r="V1851" t="n">
        <v>1.859655314258098e-11</v>
      </c>
    </row>
    <row r="1852">
      <c r="A1852" t="n">
        <v>1850</v>
      </c>
      <c r="B1852" t="n">
        <v>185</v>
      </c>
      <c r="C1852" t="n">
        <v>4.37636</v>
      </c>
      <c r="D1852" t="n">
        <v>0.01458786666666667</v>
      </c>
      <c r="E1852" t="n">
        <v>5065520</v>
      </c>
      <c r="F1852" t="n">
        <v>-4994.63</v>
      </c>
      <c r="G1852" t="n">
        <v>2377620</v>
      </c>
      <c r="H1852" t="n">
        <v>-8380309.999999999</v>
      </c>
      <c r="I1852" t="n">
        <v>-13214800</v>
      </c>
      <c r="J1852" t="n">
        <v>17611800</v>
      </c>
      <c r="K1852" t="inlineStr">
        <is>
          <t>Main Bearing_UW</t>
        </is>
      </c>
      <c r="L1852" t="n">
        <v>1411.808209256985</v>
      </c>
      <c r="M1852" t="n">
        <v>1368.732479148357</v>
      </c>
      <c r="N1852" t="n">
        <v>10.07390730095167</v>
      </c>
      <c r="O1852" t="n">
        <v>19235605.68416097</v>
      </c>
      <c r="P1852" t="n">
        <v>28303338.4303944</v>
      </c>
      <c r="Q1852" t="n">
        <v>27976193.64716656</v>
      </c>
      <c r="R1852" t="n">
        <v>32017055.31626451</v>
      </c>
      <c r="S1852" t="n">
        <v>7.583783378694774e-10</v>
      </c>
      <c r="T1852" t="n">
        <v>5.154115194764812e-10</v>
      </c>
      <c r="U1852" t="n">
        <v>5.214385791951413e-10</v>
      </c>
      <c r="V1852" t="n">
        <v>4.556279933481609e-10</v>
      </c>
    </row>
    <row r="1853">
      <c r="A1853" t="n">
        <v>1850</v>
      </c>
      <c r="B1853" t="n">
        <v>185</v>
      </c>
      <c r="C1853" t="n">
        <v>4.37636</v>
      </c>
      <c r="D1853" t="n">
        <v>0.01458786666666667</v>
      </c>
      <c r="E1853" t="n">
        <v>5065520</v>
      </c>
      <c r="F1853" t="n">
        <v>-4994.63</v>
      </c>
      <c r="G1853" t="n">
        <v>2377620</v>
      </c>
      <c r="H1853" t="n">
        <v>-8380309.999999999</v>
      </c>
      <c r="I1853" t="n">
        <v>-13214800</v>
      </c>
      <c r="J1853" t="n">
        <v>17611800</v>
      </c>
      <c r="K1853" t="inlineStr">
        <is>
          <t>Main Bearing_DW</t>
        </is>
      </c>
      <c r="L1853" t="n">
        <v>1100.25307916069</v>
      </c>
      <c r="M1853" t="n">
        <v>1066.687022539095</v>
      </c>
      <c r="N1853" t="n">
        <v>22.56671035796382</v>
      </c>
      <c r="O1853" t="n">
        <v>282926448.3241322</v>
      </c>
      <c r="P1853" t="n">
        <v>1487816360.615026</v>
      </c>
      <c r="Q1853" t="n">
        <v>314219313.6676436</v>
      </c>
      <c r="R1853" t="n">
        <v>747213841.0653989</v>
      </c>
      <c r="S1853" t="n">
        <v>5.156063264171826e-11</v>
      </c>
      <c r="T1853" t="n">
        <v>9.804883890802493e-12</v>
      </c>
      <c r="U1853" t="n">
        <v>4.642574797963107e-11</v>
      </c>
      <c r="V1853" t="n">
        <v>1.952301451732595e-11</v>
      </c>
    </row>
    <row r="1854">
      <c r="A1854" t="n">
        <v>1852</v>
      </c>
      <c r="B1854" t="n">
        <v>185.2</v>
      </c>
      <c r="C1854" t="n">
        <v>4.39777</v>
      </c>
      <c r="D1854" t="n">
        <v>0.01465923333333334</v>
      </c>
      <c r="E1854" t="n">
        <v>4988420</v>
      </c>
      <c r="F1854" t="n">
        <v>-40211.6</v>
      </c>
      <c r="G1854" t="n">
        <v>2389430</v>
      </c>
      <c r="H1854" t="n">
        <v>-7922510</v>
      </c>
      <c r="I1854" t="n">
        <v>-12064900</v>
      </c>
      <c r="J1854" t="n">
        <v>17645600</v>
      </c>
      <c r="K1854" t="inlineStr">
        <is>
          <t>Main Bearing_UW</t>
        </is>
      </c>
      <c r="L1854" t="n">
        <v>1382.255759450446</v>
      </c>
      <c r="M1854" t="n">
        <v>1340.083258859127</v>
      </c>
      <c r="N1854" t="n">
        <v>10.538983244746</v>
      </c>
      <c r="O1854" t="n">
        <v>22358452.70193164</v>
      </c>
      <c r="P1854" t="n">
        <v>34936251.03464985</v>
      </c>
      <c r="Q1854" t="n">
        <v>33086358.29383355</v>
      </c>
      <c r="R1854" t="n">
        <v>39657844.26753892</v>
      </c>
      <c r="S1854" t="n">
        <v>6.556461454985596e-10</v>
      </c>
      <c r="T1854" t="n">
        <v>4.195994962022192e-10</v>
      </c>
      <c r="U1854" t="n">
        <v>4.43059740910363e-10</v>
      </c>
      <c r="V1854" t="n">
        <v>3.696427177039559e-10</v>
      </c>
    </row>
    <row r="1855">
      <c r="A1855" t="n">
        <v>1852</v>
      </c>
      <c r="B1855" t="n">
        <v>185.2</v>
      </c>
      <c r="C1855" t="n">
        <v>4.39777</v>
      </c>
      <c r="D1855" t="n">
        <v>0.01465923333333334</v>
      </c>
      <c r="E1855" t="n">
        <v>4988420</v>
      </c>
      <c r="F1855" t="n">
        <v>-40211.6</v>
      </c>
      <c r="G1855" t="n">
        <v>2389430</v>
      </c>
      <c r="H1855" t="n">
        <v>-7922510</v>
      </c>
      <c r="I1855" t="n">
        <v>-12064900</v>
      </c>
      <c r="J1855" t="n">
        <v>17645600</v>
      </c>
      <c r="K1855" t="inlineStr">
        <is>
          <t>Main Bearing_DW</t>
        </is>
      </c>
      <c r="L1855" t="n">
        <v>1073.087722499917</v>
      </c>
      <c r="M1855" t="n">
        <v>1040.464737076415</v>
      </c>
      <c r="N1855" t="n">
        <v>24.56203691839013</v>
      </c>
      <c r="O1855" t="n">
        <v>375255700.0156019</v>
      </c>
      <c r="P1855" t="n">
        <v>2356223601.609339</v>
      </c>
      <c r="Q1855" t="n">
        <v>401285719.1893054</v>
      </c>
      <c r="R1855" t="n">
        <v>1044753080.938411</v>
      </c>
      <c r="S1855" t="n">
        <v>3.906465200321768e-11</v>
      </c>
      <c r="T1855" t="n">
        <v>6.221494990255102e-12</v>
      </c>
      <c r="U1855" t="n">
        <v>3.653066289761955e-11</v>
      </c>
      <c r="V1855" t="n">
        <v>1.403128988159214e-11</v>
      </c>
    </row>
    <row r="1856">
      <c r="A1856" t="n">
        <v>1854</v>
      </c>
      <c r="B1856" t="n">
        <v>185.4</v>
      </c>
      <c r="C1856" t="n">
        <v>4.41492</v>
      </c>
      <c r="D1856" t="n">
        <v>0.0147164</v>
      </c>
      <c r="E1856" t="n">
        <v>4939240</v>
      </c>
      <c r="F1856" t="n">
        <v>-46465.89999999999</v>
      </c>
      <c r="G1856" t="n">
        <v>2413760</v>
      </c>
      <c r="H1856" t="n">
        <v>-5654820</v>
      </c>
      <c r="I1856" t="n">
        <v>-13294100</v>
      </c>
      <c r="J1856" t="n">
        <v>17662400</v>
      </c>
      <c r="K1856" t="inlineStr">
        <is>
          <t>Main Bearing_UW</t>
        </is>
      </c>
      <c r="L1856" t="n">
        <v>1396.221174742104</v>
      </c>
      <c r="M1856" t="n">
        <v>1353.62194369184</v>
      </c>
      <c r="N1856" t="n">
        <v>10.36252907186924</v>
      </c>
      <c r="O1856" t="n">
        <v>21134820.88708352</v>
      </c>
      <c r="P1856" t="n">
        <v>32397643.68125914</v>
      </c>
      <c r="Q1856" t="n">
        <v>30822861.14147625</v>
      </c>
      <c r="R1856" t="n">
        <v>36349067.34843996</v>
      </c>
      <c r="S1856" t="n">
        <v>6.963106088584781e-10</v>
      </c>
      <c r="T1856" t="n">
        <v>4.542429117619102e-10</v>
      </c>
      <c r="U1856" t="n">
        <v>4.77450809399298e-10</v>
      </c>
      <c r="V1856" t="n">
        <v>4.048632076011602e-10</v>
      </c>
    </row>
    <row r="1857">
      <c r="A1857" t="n">
        <v>1854</v>
      </c>
      <c r="B1857" t="n">
        <v>185.4</v>
      </c>
      <c r="C1857" t="n">
        <v>4.41492</v>
      </c>
      <c r="D1857" t="n">
        <v>0.0147164</v>
      </c>
      <c r="E1857" t="n">
        <v>4939240</v>
      </c>
      <c r="F1857" t="n">
        <v>-46465.89999999999</v>
      </c>
      <c r="G1857" t="n">
        <v>2413760</v>
      </c>
      <c r="H1857" t="n">
        <v>-5654820</v>
      </c>
      <c r="I1857" t="n">
        <v>-13294100</v>
      </c>
      <c r="J1857" t="n">
        <v>17662400</v>
      </c>
      <c r="K1857" t="inlineStr">
        <is>
          <t>Main Bearing_DW</t>
        </is>
      </c>
      <c r="L1857" t="n">
        <v>1066.371494601806</v>
      </c>
      <c r="M1857" t="n">
        <v>1033.914824623064</v>
      </c>
      <c r="N1857" t="n">
        <v>24.70458281234734</v>
      </c>
      <c r="O1857" t="n">
        <v>382564305.2392513</v>
      </c>
      <c r="P1857" t="n">
        <v>2441043825.296266</v>
      </c>
      <c r="Q1857" t="n">
        <v>418037825.3484716</v>
      </c>
      <c r="R1857" t="n">
        <v>1107217503.297548</v>
      </c>
      <c r="S1857" t="n">
        <v>3.846778122908392e-11</v>
      </c>
      <c r="T1857" t="n">
        <v>6.028732400252542e-12</v>
      </c>
      <c r="U1857" t="n">
        <v>3.520351295419877e-11</v>
      </c>
      <c r="V1857" t="n">
        <v>1.32913361251707e-11</v>
      </c>
    </row>
    <row r="1858">
      <c r="A1858" t="n">
        <v>1856</v>
      </c>
      <c r="B1858" t="n">
        <v>185.6</v>
      </c>
      <c r="C1858" t="n">
        <v>4.41241</v>
      </c>
      <c r="D1858" t="n">
        <v>0.01470803333333334</v>
      </c>
      <c r="E1858" t="n">
        <v>4911820</v>
      </c>
      <c r="F1858" t="n">
        <v>-27878.7</v>
      </c>
      <c r="G1858" t="n">
        <v>2412890</v>
      </c>
      <c r="H1858" t="n">
        <v>-3362160</v>
      </c>
      <c r="I1858" t="n">
        <v>-13853900</v>
      </c>
      <c r="J1858" t="n">
        <v>17707800</v>
      </c>
      <c r="K1858" t="inlineStr">
        <is>
          <t>Main Bearing_UW</t>
        </is>
      </c>
      <c r="L1858" t="n">
        <v>1402.70366785346</v>
      </c>
      <c r="M1858" t="n">
        <v>1359.906817903585</v>
      </c>
      <c r="N1858" t="n">
        <v>10.32491467362956</v>
      </c>
      <c r="O1858" t="n">
        <v>20880181.49607444</v>
      </c>
      <c r="P1858" t="n">
        <v>31848704.58563692</v>
      </c>
      <c r="Q1858" t="n">
        <v>30044215.01278937</v>
      </c>
      <c r="R1858" t="n">
        <v>35192828.56012544</v>
      </c>
      <c r="S1858" t="n">
        <v>7.044016037934586e-10</v>
      </c>
      <c r="T1858" t="n">
        <v>4.618094683815284e-10</v>
      </c>
      <c r="U1858" t="n">
        <v>4.895462679611482e-10</v>
      </c>
      <c r="V1858" t="n">
        <v>4.179270020369431e-10</v>
      </c>
    </row>
    <row r="1859">
      <c r="A1859" t="n">
        <v>1856</v>
      </c>
      <c r="B1859" t="n">
        <v>185.6</v>
      </c>
      <c r="C1859" t="n">
        <v>4.41241</v>
      </c>
      <c r="D1859" t="n">
        <v>0.01470803333333334</v>
      </c>
      <c r="E1859" t="n">
        <v>4911820</v>
      </c>
      <c r="F1859" t="n">
        <v>-27878.7</v>
      </c>
      <c r="G1859" t="n">
        <v>2412890</v>
      </c>
      <c r="H1859" t="n">
        <v>-3362160</v>
      </c>
      <c r="I1859" t="n">
        <v>-13853900</v>
      </c>
      <c r="J1859" t="n">
        <v>17707800</v>
      </c>
      <c r="K1859" t="inlineStr">
        <is>
          <t>Main Bearing_DW</t>
        </is>
      </c>
      <c r="L1859" t="n">
        <v>1055.089860345896</v>
      </c>
      <c r="M1859" t="n">
        <v>1022.983540666304</v>
      </c>
      <c r="N1859" t="n">
        <v>25.16365531106274</v>
      </c>
      <c r="O1859" t="n">
        <v>406778937.117393</v>
      </c>
      <c r="P1859" t="n">
        <v>2697015545.272275</v>
      </c>
      <c r="Q1859" t="n">
        <v>453123881.9046686</v>
      </c>
      <c r="R1859" t="n">
        <v>1234667494.264682</v>
      </c>
      <c r="S1859" t="n">
        <v>3.615731295617384e-11</v>
      </c>
      <c r="T1859" t="n">
        <v>5.453447741195165e-12</v>
      </c>
      <c r="U1859" t="n">
        <v>3.245918813969668e-11</v>
      </c>
      <c r="V1859" t="n">
        <v>1.191254601069161e-11</v>
      </c>
    </row>
    <row r="1860">
      <c r="A1860" t="n">
        <v>1858</v>
      </c>
      <c r="B1860" t="n">
        <v>185.8</v>
      </c>
      <c r="C1860" t="n">
        <v>4.4001</v>
      </c>
      <c r="D1860" t="n">
        <v>0.014667</v>
      </c>
      <c r="E1860" t="n">
        <v>4967950</v>
      </c>
      <c r="F1860" t="n">
        <v>15804.4</v>
      </c>
      <c r="G1860" t="n">
        <v>2403670</v>
      </c>
      <c r="H1860" t="n">
        <v>-2316150</v>
      </c>
      <c r="I1860" t="n">
        <v>-15241600</v>
      </c>
      <c r="J1860" t="n">
        <v>17774400</v>
      </c>
      <c r="K1860" t="inlineStr">
        <is>
          <t>Main Bearing_UW</t>
        </is>
      </c>
      <c r="L1860" t="n">
        <v>1433.431948328295</v>
      </c>
      <c r="M1860" t="n">
        <v>1389.541575885117</v>
      </c>
      <c r="N1860" t="n">
        <v>9.87373712609177</v>
      </c>
      <c r="O1860" t="n">
        <v>17990831.40262283</v>
      </c>
      <c r="P1860" t="n">
        <v>25903292.47388594</v>
      </c>
      <c r="Q1860" t="n">
        <v>25324274.03099256</v>
      </c>
      <c r="R1860" t="n">
        <v>28345591.27628488</v>
      </c>
      <c r="S1860" t="n">
        <v>8.15248593673205e-10</v>
      </c>
      <c r="T1860" t="n">
        <v>5.662214567814629e-10</v>
      </c>
      <c r="U1860" t="n">
        <v>5.791676390031995e-10</v>
      </c>
      <c r="V1860" t="n">
        <v>5.174349639434416e-10</v>
      </c>
    </row>
    <row r="1861">
      <c r="A1861" t="n">
        <v>1858</v>
      </c>
      <c r="B1861" t="n">
        <v>185.8</v>
      </c>
      <c r="C1861" t="n">
        <v>4.4001</v>
      </c>
      <c r="D1861" t="n">
        <v>0.014667</v>
      </c>
      <c r="E1861" t="n">
        <v>4967950</v>
      </c>
      <c r="F1861" t="n">
        <v>15804.4</v>
      </c>
      <c r="G1861" t="n">
        <v>2403670</v>
      </c>
      <c r="H1861" t="n">
        <v>-2316150</v>
      </c>
      <c r="I1861" t="n">
        <v>-15241600</v>
      </c>
      <c r="J1861" t="n">
        <v>17774400</v>
      </c>
      <c r="K1861" t="inlineStr">
        <is>
          <t>Main Bearing_DW</t>
        </is>
      </c>
      <c r="L1861" t="n">
        <v>1079.477668474541</v>
      </c>
      <c r="M1861" t="n">
        <v>1046.535645430756</v>
      </c>
      <c r="N1861" t="n">
        <v>23.17408265889072</v>
      </c>
      <c r="O1861" t="n">
        <v>309115800.0968716</v>
      </c>
      <c r="P1861" t="n">
        <v>1723192951.996214</v>
      </c>
      <c r="Q1861" t="n">
        <v>359680518.1408595</v>
      </c>
      <c r="R1861" t="n">
        <v>899442816.2261498</v>
      </c>
      <c r="S1861" t="n">
        <v>4.744823782997704e-11</v>
      </c>
      <c r="T1861" t="n">
        <v>8.511525063405798e-12</v>
      </c>
      <c r="U1861" t="n">
        <v>4.077785495809382e-11</v>
      </c>
      <c r="V1861" t="n">
        <v>1.630676207025509e-11</v>
      </c>
    </row>
    <row r="1862">
      <c r="A1862" t="n">
        <v>1860</v>
      </c>
      <c r="B1862" t="n">
        <v>186</v>
      </c>
      <c r="C1862" t="n">
        <v>4.38383</v>
      </c>
      <c r="D1862" t="n">
        <v>0.01461276666666667</v>
      </c>
      <c r="E1862" t="n">
        <v>5031940</v>
      </c>
      <c r="F1862" t="n">
        <v>49740.9</v>
      </c>
      <c r="G1862" t="n">
        <v>2371100</v>
      </c>
      <c r="H1862" t="n">
        <v>-1973800</v>
      </c>
      <c r="I1862" t="n">
        <v>-14652900</v>
      </c>
      <c r="J1862" t="n">
        <v>17805000</v>
      </c>
      <c r="K1862" t="inlineStr">
        <is>
          <t>Main Bearing_UW</t>
        </is>
      </c>
      <c r="L1862" t="n">
        <v>1433.412058767174</v>
      </c>
      <c r="M1862" t="n">
        <v>1389.612678071132</v>
      </c>
      <c r="N1862" t="n">
        <v>9.988384598539364</v>
      </c>
      <c r="O1862" t="n">
        <v>18696639.43930876</v>
      </c>
      <c r="P1862" t="n">
        <v>27247393.40824321</v>
      </c>
      <c r="Q1862" t="n">
        <v>25779277.12512868</v>
      </c>
      <c r="R1862" t="n">
        <v>28942333.47487696</v>
      </c>
      <c r="S1862" t="n">
        <v>7.815718281406255e-10</v>
      </c>
      <c r="T1862" t="n">
        <v>5.36299617645108e-10</v>
      </c>
      <c r="U1862" t="n">
        <v>5.668415989997906e-10</v>
      </c>
      <c r="V1862" t="n">
        <v>5.048924848907258e-10</v>
      </c>
    </row>
    <row r="1863">
      <c r="A1863" t="n">
        <v>1860</v>
      </c>
      <c r="B1863" t="n">
        <v>186</v>
      </c>
      <c r="C1863" t="n">
        <v>4.38383</v>
      </c>
      <c r="D1863" t="n">
        <v>0.01461276666666667</v>
      </c>
      <c r="E1863" t="n">
        <v>5031940</v>
      </c>
      <c r="F1863" t="n">
        <v>49740.9</v>
      </c>
      <c r="G1863" t="n">
        <v>2371100</v>
      </c>
      <c r="H1863" t="n">
        <v>-1973800</v>
      </c>
      <c r="I1863" t="n">
        <v>-14652900</v>
      </c>
      <c r="J1863" t="n">
        <v>17805000</v>
      </c>
      <c r="K1863" t="inlineStr">
        <is>
          <t>Main Bearing_DW</t>
        </is>
      </c>
      <c r="L1863" t="n">
        <v>1054.970195189896</v>
      </c>
      <c r="M1863" t="n">
        <v>1022.805004230407</v>
      </c>
      <c r="N1863" t="n">
        <v>24.24691938109236</v>
      </c>
      <c r="O1863" t="n">
        <v>359446776.5759677</v>
      </c>
      <c r="P1863" t="n">
        <v>2190065292.632937</v>
      </c>
      <c r="Q1863" t="n">
        <v>431191610.0431321</v>
      </c>
      <c r="R1863" t="n">
        <v>1146463551.369078</v>
      </c>
      <c r="S1863" t="n">
        <v>4.065349202979516e-11</v>
      </c>
      <c r="T1863" t="n">
        <v>6.672297267036694e-12</v>
      </c>
      <c r="U1863" t="n">
        <v>3.388926483334161e-11</v>
      </c>
      <c r="V1863" t="n">
        <v>1.274594961978204e-11</v>
      </c>
    </row>
    <row r="1864">
      <c r="A1864" t="n">
        <v>1862</v>
      </c>
      <c r="B1864" t="n">
        <v>186.2</v>
      </c>
      <c r="C1864" t="n">
        <v>4.35918</v>
      </c>
      <c r="D1864" t="n">
        <v>0.0145306</v>
      </c>
      <c r="E1864" t="n">
        <v>4986900</v>
      </c>
      <c r="F1864" t="n">
        <v>9788.370000000001</v>
      </c>
      <c r="G1864" t="n">
        <v>2359060</v>
      </c>
      <c r="H1864" t="n">
        <v>-2986590</v>
      </c>
      <c r="I1864" t="n">
        <v>-12422300</v>
      </c>
      <c r="J1864" t="n">
        <v>17832700</v>
      </c>
      <c r="K1864" t="inlineStr">
        <is>
          <t>Main Bearing_UW</t>
        </is>
      </c>
      <c r="L1864" t="n">
        <v>1391.224011739384</v>
      </c>
      <c r="M1864" t="n">
        <v>1348.7810566668</v>
      </c>
      <c r="N1864" t="n">
        <v>10.72631703824813</v>
      </c>
      <c r="O1864" t="n">
        <v>23710904.93771777</v>
      </c>
      <c r="P1864" t="n">
        <v>37691653.30405717</v>
      </c>
      <c r="Q1864" t="n">
        <v>33245438.11250226</v>
      </c>
      <c r="R1864" t="n">
        <v>39755063.07078389</v>
      </c>
      <c r="S1864" t="n">
        <v>6.128235104551269e-10</v>
      </c>
      <c r="T1864" t="n">
        <v>3.855124072903406e-10</v>
      </c>
      <c r="U1864" t="n">
        <v>4.370704922229807e-10</v>
      </c>
      <c r="V1864" t="n">
        <v>3.655031303592267e-10</v>
      </c>
    </row>
    <row r="1865">
      <c r="A1865" t="n">
        <v>1862</v>
      </c>
      <c r="B1865" t="n">
        <v>186.2</v>
      </c>
      <c r="C1865" t="n">
        <v>4.35918</v>
      </c>
      <c r="D1865" t="n">
        <v>0.0145306</v>
      </c>
      <c r="E1865" t="n">
        <v>4986900</v>
      </c>
      <c r="F1865" t="n">
        <v>9788.370000000001</v>
      </c>
      <c r="G1865" t="n">
        <v>2359060</v>
      </c>
      <c r="H1865" t="n">
        <v>-2986590</v>
      </c>
      <c r="I1865" t="n">
        <v>-12422300</v>
      </c>
      <c r="J1865" t="n">
        <v>17832700</v>
      </c>
      <c r="K1865" t="inlineStr">
        <is>
          <t>Main Bearing_DW</t>
        </is>
      </c>
      <c r="L1865" t="n">
        <v>1002.231340067448</v>
      </c>
      <c r="M1865" t="n">
        <v>971.8851470679271</v>
      </c>
      <c r="N1865" t="n">
        <v>28.33277201608452</v>
      </c>
      <c r="O1865" t="n">
        <v>604054682.3656654</v>
      </c>
      <c r="P1865" t="n">
        <v>5135164176.026131</v>
      </c>
      <c r="Q1865" t="n">
        <v>693789829.9656379</v>
      </c>
      <c r="R1865" t="n">
        <v>2194006467.090404</v>
      </c>
      <c r="S1865" t="n">
        <v>2.405510696994131e-11</v>
      </c>
      <c r="T1865" t="n">
        <v>2.829627155415423e-12</v>
      </c>
      <c r="U1865" t="n">
        <v>2.094380657139306e-11</v>
      </c>
      <c r="V1865" t="n">
        <v>6.62286106169498e-12</v>
      </c>
    </row>
    <row r="1866">
      <c r="A1866" t="n">
        <v>1864</v>
      </c>
      <c r="B1866" t="n">
        <v>186.4</v>
      </c>
      <c r="C1866" t="n">
        <v>4.35665</v>
      </c>
      <c r="D1866" t="n">
        <v>0.01452216666666667</v>
      </c>
      <c r="E1866" t="n">
        <v>4997080</v>
      </c>
      <c r="F1866" t="n">
        <v>-54326.8</v>
      </c>
      <c r="G1866" t="n">
        <v>2373990</v>
      </c>
      <c r="H1866" t="n">
        <v>-4757830</v>
      </c>
      <c r="I1866" t="n">
        <v>-9919830</v>
      </c>
      <c r="J1866" t="n">
        <v>17862300</v>
      </c>
      <c r="K1866" t="inlineStr">
        <is>
          <t>Main Bearing_UW</t>
        </is>
      </c>
      <c r="L1866" t="n">
        <v>1343.19029074765</v>
      </c>
      <c r="M1866" t="n">
        <v>1302.216444498305</v>
      </c>
      <c r="N1866" t="n">
        <v>11.534222464174</v>
      </c>
      <c r="O1866" t="n">
        <v>30204647.85744689</v>
      </c>
      <c r="P1866" t="n">
        <v>52812638.30742895</v>
      </c>
      <c r="Q1866" t="n">
        <v>43842853.41786173</v>
      </c>
      <c r="R1866" t="n">
        <v>56421502.15033694</v>
      </c>
      <c r="S1866" t="n">
        <v>4.807924507249721e-10</v>
      </c>
      <c r="T1866" t="n">
        <v>2.749752167678374e-10</v>
      </c>
      <c r="U1866" t="n">
        <v>3.312322427616057e-10</v>
      </c>
      <c r="V1866" t="n">
        <v>2.57387097351146e-10</v>
      </c>
    </row>
    <row r="1867">
      <c r="A1867" t="n">
        <v>1864</v>
      </c>
      <c r="B1867" t="n">
        <v>186.4</v>
      </c>
      <c r="C1867" t="n">
        <v>4.35665</v>
      </c>
      <c r="D1867" t="n">
        <v>0.01452216666666667</v>
      </c>
      <c r="E1867" t="n">
        <v>4997080</v>
      </c>
      <c r="F1867" t="n">
        <v>-54326.8</v>
      </c>
      <c r="G1867" t="n">
        <v>2373990</v>
      </c>
      <c r="H1867" t="n">
        <v>-4757830</v>
      </c>
      <c r="I1867" t="n">
        <v>-9919830</v>
      </c>
      <c r="J1867" t="n">
        <v>17862300</v>
      </c>
      <c r="K1867" t="inlineStr">
        <is>
          <t>Main Bearing_DW</t>
        </is>
      </c>
      <c r="L1867" t="n">
        <v>959.5016498540413</v>
      </c>
      <c r="M1867" t="n">
        <v>930.4875729683655</v>
      </c>
      <c r="N1867" t="n">
        <v>33.09491754461037</v>
      </c>
      <c r="O1867" t="n">
        <v>1013873354.862096</v>
      </c>
      <c r="P1867" t="n">
        <v>12517289615.38404</v>
      </c>
      <c r="Q1867" t="n">
        <v>1070969251.331266</v>
      </c>
      <c r="R1867" t="n">
        <v>4024823027.592615</v>
      </c>
      <c r="S1867" t="n">
        <v>1.432345232964716e-11</v>
      </c>
      <c r="T1867" t="n">
        <v>1.160168623790456e-12</v>
      </c>
      <c r="U1867" t="n">
        <v>1.355983530676994e-11</v>
      </c>
      <c r="V1867" t="n">
        <v>3.608150362663989e-12</v>
      </c>
    </row>
    <row r="1868">
      <c r="A1868" t="n">
        <v>1866</v>
      </c>
      <c r="B1868" t="n">
        <v>186.6</v>
      </c>
      <c r="C1868" t="n">
        <v>4.38599</v>
      </c>
      <c r="D1868" t="n">
        <v>0.01461996666666666</v>
      </c>
      <c r="E1868" t="n">
        <v>4883240</v>
      </c>
      <c r="F1868" t="n">
        <v>-16704.6</v>
      </c>
      <c r="G1868" t="n">
        <v>2380870</v>
      </c>
      <c r="H1868" t="n">
        <v>-6329010</v>
      </c>
      <c r="I1868" t="n">
        <v>-6008560</v>
      </c>
      <c r="J1868" t="n">
        <v>17867800</v>
      </c>
      <c r="K1868" t="inlineStr">
        <is>
          <t>Main Bearing_UW</t>
        </is>
      </c>
      <c r="L1868" t="n">
        <v>1247.652475039155</v>
      </c>
      <c r="M1868" t="n">
        <v>1209.719847720792</v>
      </c>
      <c r="N1868" t="n">
        <v>13.33844215172246</v>
      </c>
      <c r="O1868" t="n">
        <v>49030132.14845064</v>
      </c>
      <c r="P1868" t="n">
        <v>105540413.4113659</v>
      </c>
      <c r="Q1868" t="n">
        <v>75573924.04529239</v>
      </c>
      <c r="R1868" t="n">
        <v>113593947.0953238</v>
      </c>
      <c r="S1868" t="n">
        <v>2.981833012891167e-10</v>
      </c>
      <c r="T1868" t="n">
        <v>1.385248190158426e-10</v>
      </c>
      <c r="U1868" t="n">
        <v>1.934525281220641e-10</v>
      </c>
      <c r="V1868" t="n">
        <v>1.287037473431409e-10</v>
      </c>
    </row>
    <row r="1869">
      <c r="A1869" t="n">
        <v>1866</v>
      </c>
      <c r="B1869" t="n">
        <v>186.6</v>
      </c>
      <c r="C1869" t="n">
        <v>4.38599</v>
      </c>
      <c r="D1869" t="n">
        <v>0.01461996666666666</v>
      </c>
      <c r="E1869" t="n">
        <v>4883240</v>
      </c>
      <c r="F1869" t="n">
        <v>-16704.6</v>
      </c>
      <c r="G1869" t="n">
        <v>2380870</v>
      </c>
      <c r="H1869" t="n">
        <v>-6329010</v>
      </c>
      <c r="I1869" t="n">
        <v>-6008560</v>
      </c>
      <c r="J1869" t="n">
        <v>17867800</v>
      </c>
      <c r="K1869" t="inlineStr">
        <is>
          <t>Main Bearing_DW</t>
        </is>
      </c>
      <c r="L1869" t="n">
        <v>910.3009425504671</v>
      </c>
      <c r="M1869" t="n">
        <v>882.7828945237405</v>
      </c>
      <c r="N1869" t="n">
        <v>41.40215958437</v>
      </c>
      <c r="O1869" t="n">
        <v>2138894424.825713</v>
      </c>
      <c r="P1869" t="n">
        <v>49236479558.97517</v>
      </c>
      <c r="Q1869" t="n">
        <v>1883225973.087995</v>
      </c>
      <c r="R1869" t="n">
        <v>9071792490.064547</v>
      </c>
      <c r="S1869" t="n">
        <v>6.83529139960144e-12</v>
      </c>
      <c r="T1869" t="n">
        <v>2.969336312754642e-13</v>
      </c>
      <c r="U1869" t="n">
        <v>7.763256707156478e-12</v>
      </c>
      <c r="V1869" t="n">
        <v>1.611585216778106e-12</v>
      </c>
    </row>
    <row r="1870">
      <c r="A1870" t="n">
        <v>1868</v>
      </c>
      <c r="B1870" t="n">
        <v>186.8</v>
      </c>
      <c r="C1870" t="n">
        <v>4.42121</v>
      </c>
      <c r="D1870" t="n">
        <v>0.01473736666666667</v>
      </c>
      <c r="E1870" t="n">
        <v>5034300</v>
      </c>
      <c r="F1870" t="n">
        <v>24030.8</v>
      </c>
      <c r="G1870" t="n">
        <v>2396340</v>
      </c>
      <c r="H1870" t="n">
        <v>-8948230</v>
      </c>
      <c r="I1870" t="n">
        <v>-5059420</v>
      </c>
      <c r="J1870" t="n">
        <v>17840900</v>
      </c>
      <c r="K1870" t="inlineStr">
        <is>
          <t>Main Bearing_UW</t>
        </is>
      </c>
      <c r="L1870" t="n">
        <v>1247.27953924245</v>
      </c>
      <c r="M1870" t="n">
        <v>1209.302075695679</v>
      </c>
      <c r="N1870" t="n">
        <v>13.14988979717309</v>
      </c>
      <c r="O1870" t="n">
        <v>46757693.07467172</v>
      </c>
      <c r="P1870" t="n">
        <v>99142502.64068547</v>
      </c>
      <c r="Q1870" t="n">
        <v>72044628.93502131</v>
      </c>
      <c r="R1870" t="n">
        <v>107205273.8145947</v>
      </c>
      <c r="S1870" t="n">
        <v>3.151859233758858e-10</v>
      </c>
      <c r="T1870" t="n">
        <v>1.486483221033684e-10</v>
      </c>
      <c r="U1870" t="n">
        <v>2.045588530958864e-10</v>
      </c>
      <c r="V1870" t="n">
        <v>1.37468672410222e-10</v>
      </c>
    </row>
    <row r="1871">
      <c r="A1871" t="n">
        <v>1868</v>
      </c>
      <c r="B1871" t="n">
        <v>186.8</v>
      </c>
      <c r="C1871" t="n">
        <v>4.42121</v>
      </c>
      <c r="D1871" t="n">
        <v>0.01473736666666667</v>
      </c>
      <c r="E1871" t="n">
        <v>5034300</v>
      </c>
      <c r="F1871" t="n">
        <v>24030.8</v>
      </c>
      <c r="G1871" t="n">
        <v>2396340</v>
      </c>
      <c r="H1871" t="n">
        <v>-8948230</v>
      </c>
      <c r="I1871" t="n">
        <v>-5059420</v>
      </c>
      <c r="J1871" t="n">
        <v>17840900</v>
      </c>
      <c r="K1871" t="inlineStr">
        <is>
          <t>Main Bearing_DW</t>
        </is>
      </c>
      <c r="L1871" t="n">
        <v>980.3541816511496</v>
      </c>
      <c r="M1871" t="n">
        <v>950.7259908194982</v>
      </c>
      <c r="N1871" t="n">
        <v>33.98023050363923</v>
      </c>
      <c r="O1871" t="n">
        <v>1107134625.860709</v>
      </c>
      <c r="P1871" t="n">
        <v>14893750180.97856</v>
      </c>
      <c r="Q1871" t="n">
        <v>984098411.7444478</v>
      </c>
      <c r="R1871" t="n">
        <v>3632823130.295952</v>
      </c>
      <c r="S1871" t="n">
        <v>1.331126885784964e-11</v>
      </c>
      <c r="T1871" t="n">
        <v>9.895000579161308e-13</v>
      </c>
      <c r="U1871" t="n">
        <v>1.497550091615603e-11</v>
      </c>
      <c r="V1871" t="n">
        <v>4.056725620293569e-12</v>
      </c>
    </row>
    <row r="1872">
      <c r="A1872" t="n">
        <v>1870</v>
      </c>
      <c r="B1872" t="n">
        <v>187</v>
      </c>
      <c r="C1872" t="n">
        <v>4.42782</v>
      </c>
      <c r="D1872" t="n">
        <v>0.0147594</v>
      </c>
      <c r="E1872" t="n">
        <v>5002030</v>
      </c>
      <c r="F1872" t="n">
        <v>44199.7</v>
      </c>
      <c r="G1872" t="n">
        <v>2395910</v>
      </c>
      <c r="H1872" t="n">
        <v>-12713400</v>
      </c>
      <c r="I1872" t="n">
        <v>-2176600</v>
      </c>
      <c r="J1872" t="n">
        <v>17832600</v>
      </c>
      <c r="K1872" t="inlineStr">
        <is>
          <t>Main Bearing_UW</t>
        </is>
      </c>
      <c r="L1872" t="n">
        <v>1226.209767334354</v>
      </c>
      <c r="M1872" t="n">
        <v>1188.985724083097</v>
      </c>
      <c r="N1872" t="n">
        <v>13.74337730123015</v>
      </c>
      <c r="O1872" t="n">
        <v>46092526.73758843</v>
      </c>
      <c r="P1872" t="n">
        <v>97227161.65590209</v>
      </c>
      <c r="Q1872" t="n">
        <v>75396821.761016</v>
      </c>
      <c r="R1872" t="n">
        <v>113556419.6221201</v>
      </c>
      <c r="S1872" t="n">
        <v>3.202124301847769e-10</v>
      </c>
      <c r="T1872" t="n">
        <v>1.518032589723763e-10</v>
      </c>
      <c r="U1872" t="n">
        <v>1.957562620713989e-10</v>
      </c>
      <c r="V1872" t="n">
        <v>1.299741577720979e-10</v>
      </c>
    </row>
    <row r="1873">
      <c r="A1873" t="n">
        <v>1870</v>
      </c>
      <c r="B1873" t="n">
        <v>187</v>
      </c>
      <c r="C1873" t="n">
        <v>4.42782</v>
      </c>
      <c r="D1873" t="n">
        <v>0.0147594</v>
      </c>
      <c r="E1873" t="n">
        <v>5002030</v>
      </c>
      <c r="F1873" t="n">
        <v>44199.7</v>
      </c>
      <c r="G1873" t="n">
        <v>2395910</v>
      </c>
      <c r="H1873" t="n">
        <v>-12713400</v>
      </c>
      <c r="I1873" t="n">
        <v>-2176600</v>
      </c>
      <c r="J1873" t="n">
        <v>17832600</v>
      </c>
      <c r="K1873" t="inlineStr">
        <is>
          <t>Main Bearing_DW</t>
        </is>
      </c>
      <c r="L1873" t="n">
        <v>1081.482037997363</v>
      </c>
      <c r="M1873" t="n">
        <v>1048.810699701877</v>
      </c>
      <c r="N1873" t="n">
        <v>26.12190441529206</v>
      </c>
      <c r="O1873" t="n">
        <v>460746613.279062</v>
      </c>
      <c r="P1873" t="n">
        <v>3322792669.592971</v>
      </c>
      <c r="Q1873" t="n">
        <v>414182716.5258215</v>
      </c>
      <c r="R1873" t="n">
        <v>1099937756.68289</v>
      </c>
      <c r="S1873" t="n">
        <v>3.203365922748654e-11</v>
      </c>
      <c r="T1873" t="n">
        <v>4.441866064971176e-12</v>
      </c>
      <c r="U1873" t="n">
        <v>3.563499733596404e-11</v>
      </c>
      <c r="V1873" t="n">
        <v>1.341839564132273e-11</v>
      </c>
    </row>
    <row r="1874">
      <c r="A1874" t="n">
        <v>1872</v>
      </c>
      <c r="B1874" t="n">
        <v>187.2</v>
      </c>
      <c r="C1874" t="n">
        <v>4.41943</v>
      </c>
      <c r="D1874" t="n">
        <v>0.01473143333333334</v>
      </c>
      <c r="E1874" t="n">
        <v>5127090</v>
      </c>
      <c r="F1874" t="n">
        <v>-6991</v>
      </c>
      <c r="G1874" t="n">
        <v>2427730</v>
      </c>
      <c r="H1874" t="n">
        <v>-15546000</v>
      </c>
      <c r="I1874" t="n">
        <v>-3372380</v>
      </c>
      <c r="J1874" t="n">
        <v>17877500</v>
      </c>
      <c r="K1874" t="inlineStr">
        <is>
          <t>Main Bearing_UW</t>
        </is>
      </c>
      <c r="L1874" t="n">
        <v>1279.965254350495</v>
      </c>
      <c r="M1874" t="n">
        <v>1240.917334974731</v>
      </c>
      <c r="N1874" t="n">
        <v>12.22321754639793</v>
      </c>
      <c r="O1874" t="n">
        <v>32986993.23660149</v>
      </c>
      <c r="P1874" t="n">
        <v>60344159.28300399</v>
      </c>
      <c r="Q1874" t="n">
        <v>52648453.03655466</v>
      </c>
      <c r="R1874" t="n">
        <v>71523063.02699898</v>
      </c>
      <c r="S1874" t="n">
        <v>4.465830889063187e-10</v>
      </c>
      <c r="T1874" t="n">
        <v>2.441235988431852e-10</v>
      </c>
      <c r="U1874" t="n">
        <v>2.798075248878645e-10</v>
      </c>
      <c r="V1874" t="n">
        <v>2.059675957637947e-10</v>
      </c>
    </row>
    <row r="1875">
      <c r="A1875" t="n">
        <v>1872</v>
      </c>
      <c r="B1875" t="n">
        <v>187.2</v>
      </c>
      <c r="C1875" t="n">
        <v>4.41943</v>
      </c>
      <c r="D1875" t="n">
        <v>0.01473143333333334</v>
      </c>
      <c r="E1875" t="n">
        <v>5127090</v>
      </c>
      <c r="F1875" t="n">
        <v>-6991</v>
      </c>
      <c r="G1875" t="n">
        <v>2427730</v>
      </c>
      <c r="H1875" t="n">
        <v>-15546000</v>
      </c>
      <c r="I1875" t="n">
        <v>-3372380</v>
      </c>
      <c r="J1875" t="n">
        <v>17877500</v>
      </c>
      <c r="K1875" t="inlineStr">
        <is>
          <t>Main Bearing_DW</t>
        </is>
      </c>
      <c r="L1875" t="n">
        <v>1161.493490836531</v>
      </c>
      <c r="M1875" t="n">
        <v>1126.195424360803</v>
      </c>
      <c r="N1875" t="n">
        <v>21.21752948106807</v>
      </c>
      <c r="O1875" t="n">
        <v>230371497.843371</v>
      </c>
      <c r="P1875" t="n">
        <v>1084328988.004235</v>
      </c>
      <c r="Q1875" t="n">
        <v>216308334.6780543</v>
      </c>
      <c r="R1875" t="n">
        <v>457638788.2789672</v>
      </c>
      <c r="S1875" t="n">
        <v>6.394642336939269e-11</v>
      </c>
      <c r="T1875" t="n">
        <v>1.358575994583279e-11</v>
      </c>
      <c r="U1875" t="n">
        <v>6.810386365952602e-11</v>
      </c>
      <c r="V1875" t="n">
        <v>3.219008901918811e-11</v>
      </c>
    </row>
    <row r="1876">
      <c r="A1876" t="n">
        <v>1874</v>
      </c>
      <c r="B1876" t="n">
        <v>187.4</v>
      </c>
      <c r="C1876" t="n">
        <v>4.41328</v>
      </c>
      <c r="D1876" t="n">
        <v>0.01471093333333334</v>
      </c>
      <c r="E1876" t="n">
        <v>5010790</v>
      </c>
      <c r="F1876" t="n">
        <v>-41327.8</v>
      </c>
      <c r="G1876" t="n">
        <v>2447090</v>
      </c>
      <c r="H1876" t="n">
        <v>-17250600</v>
      </c>
      <c r="I1876" t="n">
        <v>-1001750</v>
      </c>
      <c r="J1876" t="n">
        <v>17907100</v>
      </c>
      <c r="K1876" t="inlineStr">
        <is>
          <t>Main Bearing_UW</t>
        </is>
      </c>
      <c r="L1876" t="n">
        <v>1269.63470230807</v>
      </c>
      <c r="M1876" t="n">
        <v>1230.898384552199</v>
      </c>
      <c r="N1876" t="n">
        <v>12.71848526785657</v>
      </c>
      <c r="O1876" t="n">
        <v>31704019.57172774</v>
      </c>
      <c r="P1876" t="n">
        <v>57011821.01806752</v>
      </c>
      <c r="Q1876" t="n">
        <v>54013652.12290479</v>
      </c>
      <c r="R1876" t="n">
        <v>73782348.0967709</v>
      </c>
      <c r="S1876" t="n">
        <v>4.640084611369563e-10</v>
      </c>
      <c r="T1876" t="n">
        <v>2.580330371954145e-10</v>
      </c>
      <c r="U1876" t="n">
        <v>2.723558351481122e-10</v>
      </c>
      <c r="V1876" t="n">
        <v>1.993828295358516e-10</v>
      </c>
    </row>
    <row r="1877">
      <c r="A1877" t="n">
        <v>1874</v>
      </c>
      <c r="B1877" t="n">
        <v>187.4</v>
      </c>
      <c r="C1877" t="n">
        <v>4.41328</v>
      </c>
      <c r="D1877" t="n">
        <v>0.01471093333333334</v>
      </c>
      <c r="E1877" t="n">
        <v>5010790</v>
      </c>
      <c r="F1877" t="n">
        <v>-41327.8</v>
      </c>
      <c r="G1877" t="n">
        <v>2447090</v>
      </c>
      <c r="H1877" t="n">
        <v>-17250600</v>
      </c>
      <c r="I1877" t="n">
        <v>-1001750</v>
      </c>
      <c r="J1877" t="n">
        <v>17907100</v>
      </c>
      <c r="K1877" t="inlineStr">
        <is>
          <t>Main Bearing_DW</t>
        </is>
      </c>
      <c r="L1877" t="n">
        <v>1202.682756757027</v>
      </c>
      <c r="M1877" t="n">
        <v>1166.022559114655</v>
      </c>
      <c r="N1877" t="n">
        <v>19.33929114089741</v>
      </c>
      <c r="O1877" t="n">
        <v>169140601.2359882</v>
      </c>
      <c r="P1877" t="n">
        <v>669152538.3693275</v>
      </c>
      <c r="Q1877" t="n">
        <v>159027486.7542664</v>
      </c>
      <c r="R1877" t="n">
        <v>304018035.7035271</v>
      </c>
      <c r="S1877" t="n">
        <v>8.69745834284245e-11</v>
      </c>
      <c r="T1877" t="n">
        <v>2.198442431255321e-11</v>
      </c>
      <c r="U1877" t="n">
        <v>9.250560160121926e-11</v>
      </c>
      <c r="V1877" t="n">
        <v>4.838835728706297e-11</v>
      </c>
    </row>
    <row r="1878">
      <c r="A1878" t="n">
        <v>1876</v>
      </c>
      <c r="B1878" t="n">
        <v>187.6</v>
      </c>
      <c r="C1878" t="n">
        <v>4.39811</v>
      </c>
      <c r="D1878" t="n">
        <v>0.01466036666666667</v>
      </c>
      <c r="E1878" t="n">
        <v>4994100</v>
      </c>
      <c r="F1878" t="n">
        <v>-40194.8</v>
      </c>
      <c r="G1878" t="n">
        <v>2449870</v>
      </c>
      <c r="H1878" t="n">
        <v>-18398000</v>
      </c>
      <c r="I1878" t="n">
        <v>-2605290</v>
      </c>
      <c r="J1878" t="n">
        <v>17930100</v>
      </c>
      <c r="K1878" t="inlineStr">
        <is>
          <t>Main Bearing_UW</t>
        </is>
      </c>
      <c r="L1878" t="n">
        <v>1298.863268876677</v>
      </c>
      <c r="M1878" t="n">
        <v>1259.229009437844</v>
      </c>
      <c r="N1878" t="n">
        <v>11.85348735254357</v>
      </c>
      <c r="O1878" t="n">
        <v>27212658.15166575</v>
      </c>
      <c r="P1878" t="n">
        <v>45916511.14108031</v>
      </c>
      <c r="Q1878" t="n">
        <v>45111541.59222692</v>
      </c>
      <c r="R1878" t="n">
        <v>58526825.09807239</v>
      </c>
      <c r="S1878" t="n">
        <v>5.387333565489732e-10</v>
      </c>
      <c r="T1878" t="n">
        <v>3.192831141203674e-10</v>
      </c>
      <c r="U1878" t="n">
        <v>3.249803963514465e-10</v>
      </c>
      <c r="V1878" t="n">
        <v>2.504896966835386e-10</v>
      </c>
    </row>
    <row r="1879">
      <c r="A1879" t="n">
        <v>1876</v>
      </c>
      <c r="B1879" t="n">
        <v>187.6</v>
      </c>
      <c r="C1879" t="n">
        <v>4.39811</v>
      </c>
      <c r="D1879" t="n">
        <v>0.01466036666666667</v>
      </c>
      <c r="E1879" t="n">
        <v>4994100</v>
      </c>
      <c r="F1879" t="n">
        <v>-40194.8</v>
      </c>
      <c r="G1879" t="n">
        <v>2449870</v>
      </c>
      <c r="H1879" t="n">
        <v>-18398000</v>
      </c>
      <c r="I1879" t="n">
        <v>-2605290</v>
      </c>
      <c r="J1879" t="n">
        <v>17930100</v>
      </c>
      <c r="K1879" t="inlineStr">
        <is>
          <t>Main Bearing_DW</t>
        </is>
      </c>
      <c r="L1879" t="n">
        <v>1230.779559140834</v>
      </c>
      <c r="M1879" t="n">
        <v>1193.235919831379</v>
      </c>
      <c r="N1879" t="n">
        <v>18.06733850702101</v>
      </c>
      <c r="O1879" t="n">
        <v>134821753.1349502</v>
      </c>
      <c r="P1879" t="n">
        <v>471402736.2768676</v>
      </c>
      <c r="Q1879" t="n">
        <v>128599547.8285567</v>
      </c>
      <c r="R1879" t="n">
        <v>229315746.6535639</v>
      </c>
      <c r="S1879" t="n">
        <v>1.087388817143799e-10</v>
      </c>
      <c r="T1879" t="n">
        <v>3.109945178183318e-11</v>
      </c>
      <c r="U1879" t="n">
        <v>1.140001416351108e-10</v>
      </c>
      <c r="V1879" t="n">
        <v>6.393092005502197e-11</v>
      </c>
    </row>
    <row r="1880">
      <c r="A1880" t="n">
        <v>1878</v>
      </c>
      <c r="B1880" t="n">
        <v>187.8</v>
      </c>
      <c r="C1880" t="n">
        <v>4.38805</v>
      </c>
      <c r="D1880" t="n">
        <v>0.01462683333333333</v>
      </c>
      <c r="E1880" t="n">
        <v>5033660</v>
      </c>
      <c r="F1880" t="n">
        <v>34831</v>
      </c>
      <c r="G1880" t="n">
        <v>2473770</v>
      </c>
      <c r="H1880" t="n">
        <v>-18461200</v>
      </c>
      <c r="I1880" t="n">
        <v>-4410350</v>
      </c>
      <c r="J1880" t="n">
        <v>17956100</v>
      </c>
      <c r="K1880" t="inlineStr">
        <is>
          <t>Main Bearing_UW</t>
        </is>
      </c>
      <c r="L1880" t="n">
        <v>1319.313727473265</v>
      </c>
      <c r="M1880" t="n">
        <v>1279.054986848225</v>
      </c>
      <c r="N1880" t="n">
        <v>11.30553451823022</v>
      </c>
      <c r="O1880" t="n">
        <v>24938174.4196373</v>
      </c>
      <c r="P1880" t="n">
        <v>40596842.1872582</v>
      </c>
      <c r="Q1880" t="n">
        <v>40120142.03207481</v>
      </c>
      <c r="R1880" t="n">
        <v>50369100.17035951</v>
      </c>
      <c r="S1880" t="n">
        <v>5.865238203569379e-10</v>
      </c>
      <c r="T1880" t="n">
        <v>3.602948541136566e-10</v>
      </c>
      <c r="U1880" t="n">
        <v>3.645758113627722e-10</v>
      </c>
      <c r="V1880" t="n">
        <v>2.903929846644496e-10</v>
      </c>
    </row>
    <row r="1881">
      <c r="A1881" t="n">
        <v>1878</v>
      </c>
      <c r="B1881" t="n">
        <v>187.8</v>
      </c>
      <c r="C1881" t="n">
        <v>4.38805</v>
      </c>
      <c r="D1881" t="n">
        <v>0.01462683333333333</v>
      </c>
      <c r="E1881" t="n">
        <v>5033660</v>
      </c>
      <c r="F1881" t="n">
        <v>34831</v>
      </c>
      <c r="G1881" t="n">
        <v>2473770</v>
      </c>
      <c r="H1881" t="n">
        <v>-18461200</v>
      </c>
      <c r="I1881" t="n">
        <v>-4410350</v>
      </c>
      <c r="J1881" t="n">
        <v>17956100</v>
      </c>
      <c r="K1881" t="inlineStr">
        <is>
          <t>Main Bearing_DW</t>
        </is>
      </c>
      <c r="L1881" t="n">
        <v>1236.348367114254</v>
      </c>
      <c r="M1881" t="n">
        <v>1198.633258328577</v>
      </c>
      <c r="N1881" t="n">
        <v>17.77262718219354</v>
      </c>
      <c r="O1881" t="n">
        <v>127629617.4755499</v>
      </c>
      <c r="P1881" t="n">
        <v>432930131.1853363</v>
      </c>
      <c r="Q1881" t="n">
        <v>122598421.190594</v>
      </c>
      <c r="R1881" t="n">
        <v>215045057.809583</v>
      </c>
      <c r="S1881" t="n">
        <v>1.146037543843255e-10</v>
      </c>
      <c r="T1881" t="n">
        <v>3.37856672005849e-11</v>
      </c>
      <c r="U1881" t="n">
        <v>1.193068653844584e-10</v>
      </c>
      <c r="V1881" t="n">
        <v>6.801752843018149e-11</v>
      </c>
    </row>
    <row r="1882">
      <c r="A1882" t="n">
        <v>1880</v>
      </c>
      <c r="B1882" t="n">
        <v>188</v>
      </c>
      <c r="C1882" t="n">
        <v>4.37914</v>
      </c>
      <c r="D1882" t="n">
        <v>0.01459713333333333</v>
      </c>
      <c r="E1882" t="n">
        <v>5040590</v>
      </c>
      <c r="F1882" t="n">
        <v>82448.60000000001</v>
      </c>
      <c r="G1882" t="n">
        <v>2467380</v>
      </c>
      <c r="H1882" t="n">
        <v>-18688700</v>
      </c>
      <c r="I1882" t="n">
        <v>-5508120</v>
      </c>
      <c r="J1882" t="n">
        <v>17938200</v>
      </c>
      <c r="K1882" t="inlineStr">
        <is>
          <t>Main Bearing_UW</t>
        </is>
      </c>
      <c r="L1882" t="n">
        <v>1333.767113530594</v>
      </c>
      <c r="M1882" t="n">
        <v>1293.064583333012</v>
      </c>
      <c r="N1882" t="n">
        <v>10.96298574084066</v>
      </c>
      <c r="O1882" t="n">
        <v>23488448.75023673</v>
      </c>
      <c r="P1882" t="n">
        <v>37308281.96846225</v>
      </c>
      <c r="Q1882" t="n">
        <v>36977666.80731378</v>
      </c>
      <c r="R1882" t="n">
        <v>45375756.758171</v>
      </c>
      <c r="S1882" t="n">
        <v>6.214600839992132e-10</v>
      </c>
      <c r="T1882" t="n">
        <v>3.912571837446898e-10</v>
      </c>
      <c r="U1882" t="n">
        <v>3.947553913933308e-10</v>
      </c>
      <c r="V1882" t="n">
        <v>3.216945429941456e-10</v>
      </c>
    </row>
    <row r="1883">
      <c r="A1883" t="n">
        <v>1880</v>
      </c>
      <c r="B1883" t="n">
        <v>188</v>
      </c>
      <c r="C1883" t="n">
        <v>4.37914</v>
      </c>
      <c r="D1883" t="n">
        <v>0.01459713333333333</v>
      </c>
      <c r="E1883" t="n">
        <v>5040590</v>
      </c>
      <c r="F1883" t="n">
        <v>82448.60000000001</v>
      </c>
      <c r="G1883" t="n">
        <v>2467380</v>
      </c>
      <c r="H1883" t="n">
        <v>-18688700</v>
      </c>
      <c r="I1883" t="n">
        <v>-5508120</v>
      </c>
      <c r="J1883" t="n">
        <v>17938200</v>
      </c>
      <c r="K1883" t="inlineStr">
        <is>
          <t>Main Bearing_DW</t>
        </is>
      </c>
      <c r="L1883" t="n">
        <v>1246.182405379568</v>
      </c>
      <c r="M1883" t="n">
        <v>1208.167185544353</v>
      </c>
      <c r="N1883" t="n">
        <v>17.35499548859288</v>
      </c>
      <c r="O1883" t="n">
        <v>117903776.3737733</v>
      </c>
      <c r="P1883" t="n">
        <v>383398305.3854151</v>
      </c>
      <c r="Q1883" t="n">
        <v>114180595.4782459</v>
      </c>
      <c r="R1883" t="n">
        <v>195653380.3496548</v>
      </c>
      <c r="S1883" t="n">
        <v>1.238054775027574e-10</v>
      </c>
      <c r="T1883" t="n">
        <v>3.807302517589225e-11</v>
      </c>
      <c r="U1883" t="n">
        <v>1.278425048686529e-10</v>
      </c>
      <c r="V1883" t="n">
        <v>7.460711032565139e-11</v>
      </c>
    </row>
    <row r="1884">
      <c r="A1884" t="n">
        <v>1882</v>
      </c>
      <c r="B1884" t="n">
        <v>188.2</v>
      </c>
      <c r="C1884" t="n">
        <v>4.3763</v>
      </c>
      <c r="D1884" t="n">
        <v>0.01458766666666667</v>
      </c>
      <c r="E1884" t="n">
        <v>5153080</v>
      </c>
      <c r="F1884" t="n">
        <v>-492.75</v>
      </c>
      <c r="G1884" t="n">
        <v>2476860</v>
      </c>
      <c r="H1884" t="n">
        <v>-20016800</v>
      </c>
      <c r="I1884" t="n">
        <v>-9516230</v>
      </c>
      <c r="J1884" t="n">
        <v>17960400</v>
      </c>
      <c r="K1884" t="inlineStr">
        <is>
          <t>Main Bearing_UW</t>
        </is>
      </c>
      <c r="L1884" t="n">
        <v>1407.941772930349</v>
      </c>
      <c r="M1884" t="n">
        <v>1364.503325543045</v>
      </c>
      <c r="N1884" t="n">
        <v>9.545729485245468</v>
      </c>
      <c r="O1884" t="n">
        <v>16074708.56079961</v>
      </c>
      <c r="P1884" t="n">
        <v>22134203.72385145</v>
      </c>
      <c r="Q1884" t="n">
        <v>24454362.92505208</v>
      </c>
      <c r="R1884" t="n">
        <v>26953727.14450327</v>
      </c>
      <c r="S1884" t="n">
        <v>9.074918286382309e-10</v>
      </c>
      <c r="T1884" t="n">
        <v>6.590554080311114e-10</v>
      </c>
      <c r="U1884" t="n">
        <v>5.96526137743807e-10</v>
      </c>
      <c r="V1884" t="n">
        <v>5.412114839799275e-10</v>
      </c>
    </row>
    <row r="1885">
      <c r="A1885" t="n">
        <v>1882</v>
      </c>
      <c r="B1885" t="n">
        <v>188.2</v>
      </c>
      <c r="C1885" t="n">
        <v>4.3763</v>
      </c>
      <c r="D1885" t="n">
        <v>0.01458766666666667</v>
      </c>
      <c r="E1885" t="n">
        <v>5153080</v>
      </c>
      <c r="F1885" t="n">
        <v>-492.75</v>
      </c>
      <c r="G1885" t="n">
        <v>2476860</v>
      </c>
      <c r="H1885" t="n">
        <v>-20016800</v>
      </c>
      <c r="I1885" t="n">
        <v>-9516230</v>
      </c>
      <c r="J1885" t="n">
        <v>17960400</v>
      </c>
      <c r="K1885" t="inlineStr">
        <is>
          <t>Main Bearing_DW</t>
        </is>
      </c>
      <c r="L1885" t="n">
        <v>1295.666842741982</v>
      </c>
      <c r="M1885" t="n">
        <v>1256.138776688488</v>
      </c>
      <c r="N1885" t="n">
        <v>15.34732319610294</v>
      </c>
      <c r="O1885" t="n">
        <v>78262700.28020985</v>
      </c>
      <c r="P1885" t="n">
        <v>208062702.8580388</v>
      </c>
      <c r="Q1885" t="n">
        <v>78877814.91547506</v>
      </c>
      <c r="R1885" t="n">
        <v>120832807.322558</v>
      </c>
      <c r="S1885" t="n">
        <v>1.863936027563238e-10</v>
      </c>
      <c r="T1885" t="n">
        <v>7.011187717108448e-11</v>
      </c>
      <c r="U1885" t="n">
        <v>1.849400453384607e-10</v>
      </c>
      <c r="V1885" t="n">
        <v>1.207260427850982e-10</v>
      </c>
    </row>
    <row r="1886">
      <c r="A1886" t="n">
        <v>1884</v>
      </c>
      <c r="B1886" t="n">
        <v>188.4</v>
      </c>
      <c r="C1886" t="n">
        <v>4.4109</v>
      </c>
      <c r="D1886" t="n">
        <v>0.014703</v>
      </c>
      <c r="E1886" t="n">
        <v>4963120</v>
      </c>
      <c r="F1886" t="n">
        <v>-71929.8</v>
      </c>
      <c r="G1886" t="n">
        <v>2476080</v>
      </c>
      <c r="H1886" t="n">
        <v>-19975100</v>
      </c>
      <c r="I1886" t="n">
        <v>-8724230</v>
      </c>
      <c r="J1886" t="n">
        <v>17975100</v>
      </c>
      <c r="K1886" t="inlineStr">
        <is>
          <t>Main Bearing_UW</t>
        </is>
      </c>
      <c r="L1886" t="n">
        <v>1390.073337663248</v>
      </c>
      <c r="M1886" t="n">
        <v>1347.185995746159</v>
      </c>
      <c r="N1886" t="n">
        <v>9.846138855199749</v>
      </c>
      <c r="O1886" t="n">
        <v>17823755.6139715</v>
      </c>
      <c r="P1886" t="n">
        <v>25611494.39139767</v>
      </c>
      <c r="Q1886" t="n">
        <v>26846604.94699279</v>
      </c>
      <c r="R1886" t="n">
        <v>30422567.49379744</v>
      </c>
      <c r="S1886" t="n">
        <v>8.249103229666572e-10</v>
      </c>
      <c r="T1886" t="n">
        <v>5.740781765916171e-10</v>
      </c>
      <c r="U1886" t="n">
        <v>5.476670152159016e-10</v>
      </c>
      <c r="V1886" t="n">
        <v>4.832925427151293e-10</v>
      </c>
    </row>
    <row r="1887">
      <c r="A1887" t="n">
        <v>1884</v>
      </c>
      <c r="B1887" t="n">
        <v>188.4</v>
      </c>
      <c r="C1887" t="n">
        <v>4.4109</v>
      </c>
      <c r="D1887" t="n">
        <v>0.014703</v>
      </c>
      <c r="E1887" t="n">
        <v>4963120</v>
      </c>
      <c r="F1887" t="n">
        <v>-71929.8</v>
      </c>
      <c r="G1887" t="n">
        <v>2476080</v>
      </c>
      <c r="H1887" t="n">
        <v>-19975100</v>
      </c>
      <c r="I1887" t="n">
        <v>-8724230</v>
      </c>
      <c r="J1887" t="n">
        <v>17975100</v>
      </c>
      <c r="K1887" t="inlineStr">
        <is>
          <t>Main Bearing_DW</t>
        </is>
      </c>
      <c r="L1887" t="n">
        <v>1291.238824369579</v>
      </c>
      <c r="M1887" t="n">
        <v>1251.846753017884</v>
      </c>
      <c r="N1887" t="n">
        <v>15.58757119482738</v>
      </c>
      <c r="O1887" t="n">
        <v>82421566.6792029</v>
      </c>
      <c r="P1887" t="n">
        <v>225942664.7489265</v>
      </c>
      <c r="Q1887" t="n">
        <v>82131036.37238942</v>
      </c>
      <c r="R1887" t="n">
        <v>127960724.042224</v>
      </c>
      <c r="S1887" t="n">
        <v>1.783877763113419e-10</v>
      </c>
      <c r="T1887" t="n">
        <v>6.507403113235991e-11</v>
      </c>
      <c r="U1887" t="n">
        <v>1.790188051851104e-10</v>
      </c>
      <c r="V1887" t="n">
        <v>1.149024445590692e-10</v>
      </c>
    </row>
    <row r="1888">
      <c r="A1888" t="n">
        <v>1886</v>
      </c>
      <c r="B1888" t="n">
        <v>188.6</v>
      </c>
      <c r="C1888" t="n">
        <v>4.45135</v>
      </c>
      <c r="D1888" t="n">
        <v>0.01483783333333333</v>
      </c>
      <c r="E1888" t="n">
        <v>5038320</v>
      </c>
      <c r="F1888" t="n">
        <v>-61878.3</v>
      </c>
      <c r="G1888" t="n">
        <v>2479200</v>
      </c>
      <c r="H1888" t="n">
        <v>-18723700</v>
      </c>
      <c r="I1888" t="n">
        <v>-11665000</v>
      </c>
      <c r="J1888" t="n">
        <v>17941300</v>
      </c>
      <c r="K1888" t="inlineStr">
        <is>
          <t>Main Bearing_UW</t>
        </is>
      </c>
      <c r="L1888" t="n">
        <v>1424.418821260658</v>
      </c>
      <c r="M1888" t="n">
        <v>1380.469351149914</v>
      </c>
      <c r="N1888" t="n">
        <v>9.316678844845244</v>
      </c>
      <c r="O1888" t="n">
        <v>14824604.49619445</v>
      </c>
      <c r="P1888" t="n">
        <v>20019860.16190789</v>
      </c>
      <c r="Q1888" t="n">
        <v>22688608.48438091</v>
      </c>
      <c r="R1888" t="n">
        <v>24765681.42983913</v>
      </c>
      <c r="S1888" t="n">
        <v>1.000892356834361e-09</v>
      </c>
      <c r="T1888" t="n">
        <v>7.411556930635071e-10</v>
      </c>
      <c r="U1888" t="n">
        <v>6.539772301835021e-10</v>
      </c>
      <c r="V1888" t="n">
        <v>5.991288136112358e-10</v>
      </c>
    </row>
    <row r="1889">
      <c r="A1889" t="n">
        <v>1886</v>
      </c>
      <c r="B1889" t="n">
        <v>188.6</v>
      </c>
      <c r="C1889" t="n">
        <v>4.45135</v>
      </c>
      <c r="D1889" t="n">
        <v>0.01483783333333333</v>
      </c>
      <c r="E1889" t="n">
        <v>5038320</v>
      </c>
      <c r="F1889" t="n">
        <v>-61878.3</v>
      </c>
      <c r="G1889" t="n">
        <v>2479200</v>
      </c>
      <c r="H1889" t="n">
        <v>-18723700</v>
      </c>
      <c r="I1889" t="n">
        <v>-11665000</v>
      </c>
      <c r="J1889" t="n">
        <v>17941300</v>
      </c>
      <c r="K1889" t="inlineStr">
        <is>
          <t>Main Bearing_DW</t>
        </is>
      </c>
      <c r="L1889" t="n">
        <v>1288.281334159605</v>
      </c>
      <c r="M1889" t="n">
        <v>1248.977625852889</v>
      </c>
      <c r="N1889" t="n">
        <v>15.49682405347464</v>
      </c>
      <c r="O1889" t="n">
        <v>80832939.53564143</v>
      </c>
      <c r="P1889" t="n">
        <v>221080634.2216756</v>
      </c>
      <c r="Q1889" t="n">
        <v>82592866.57485604</v>
      </c>
      <c r="R1889" t="n">
        <v>129570729.2338316</v>
      </c>
      <c r="S1889" t="n">
        <v>1.835617190043043e-10</v>
      </c>
      <c r="T1889" t="n">
        <v>6.711502970656204e-11</v>
      </c>
      <c r="U1889" t="n">
        <v>1.796503009117067e-10</v>
      </c>
      <c r="V1889" t="n">
        <v>1.145153185528194e-10</v>
      </c>
    </row>
    <row r="1890">
      <c r="A1890" t="n">
        <v>1888</v>
      </c>
      <c r="B1890" t="n">
        <v>188.8</v>
      </c>
      <c r="C1890" t="n">
        <v>4.46046</v>
      </c>
      <c r="D1890" t="n">
        <v>0.0148682</v>
      </c>
      <c r="E1890" t="n">
        <v>4955820</v>
      </c>
      <c r="F1890" t="n">
        <v>-8365.48</v>
      </c>
      <c r="G1890" t="n">
        <v>2459780</v>
      </c>
      <c r="H1890" t="n">
        <v>-18170400</v>
      </c>
      <c r="I1890" t="n">
        <v>-10434800</v>
      </c>
      <c r="J1890" t="n">
        <v>17949900</v>
      </c>
      <c r="K1890" t="inlineStr">
        <is>
          <t>Main Bearing_UW</t>
        </is>
      </c>
      <c r="L1890" t="n">
        <v>1395.922738556621</v>
      </c>
      <c r="M1890" t="n">
        <v>1352.855959518067</v>
      </c>
      <c r="N1890" t="n">
        <v>9.77682083773804</v>
      </c>
      <c r="O1890" t="n">
        <v>17408908.96041565</v>
      </c>
      <c r="P1890" t="n">
        <v>24963508.09478148</v>
      </c>
      <c r="Q1890" t="n">
        <v>26597323.51568352</v>
      </c>
      <c r="R1890" t="n">
        <v>30262237.72859072</v>
      </c>
      <c r="S1890" t="n">
        <v>8.540569678322339e-10</v>
      </c>
      <c r="T1890" t="n">
        <v>5.955973793245886e-10</v>
      </c>
      <c r="U1890" t="n">
        <v>5.590111347569517e-10</v>
      </c>
      <c r="V1890" t="n">
        <v>4.913119820598409e-10</v>
      </c>
    </row>
    <row r="1891">
      <c r="A1891" t="n">
        <v>1888</v>
      </c>
      <c r="B1891" t="n">
        <v>188.8</v>
      </c>
      <c r="C1891" t="n">
        <v>4.46046</v>
      </c>
      <c r="D1891" t="n">
        <v>0.0148682</v>
      </c>
      <c r="E1891" t="n">
        <v>4955820</v>
      </c>
      <c r="F1891" t="n">
        <v>-8365.48</v>
      </c>
      <c r="G1891" t="n">
        <v>2459780</v>
      </c>
      <c r="H1891" t="n">
        <v>-18170400</v>
      </c>
      <c r="I1891" t="n">
        <v>-10434800</v>
      </c>
      <c r="J1891" t="n">
        <v>17949900</v>
      </c>
      <c r="K1891" t="inlineStr">
        <is>
          <t>Main Bearing_DW</t>
        </is>
      </c>
      <c r="L1891" t="n">
        <v>1266.982799008132</v>
      </c>
      <c r="M1891" t="n">
        <v>1228.329269581628</v>
      </c>
      <c r="N1891" t="n">
        <v>16.30526266250713</v>
      </c>
      <c r="O1891" t="n">
        <v>95764680.19184479</v>
      </c>
      <c r="P1891" t="n">
        <v>284823938.6213201</v>
      </c>
      <c r="Q1891" t="n">
        <v>96372618.7058109</v>
      </c>
      <c r="R1891" t="n">
        <v>158572455.7983797</v>
      </c>
      <c r="S1891" t="n">
        <v>1.552576583581194e-10</v>
      </c>
      <c r="T1891" t="n">
        <v>5.220137068523447e-11</v>
      </c>
      <c r="U1891" t="n">
        <v>1.54278260772253e-10</v>
      </c>
      <c r="V1891" t="n">
        <v>9.376281602716988e-11</v>
      </c>
    </row>
    <row r="1892">
      <c r="A1892" t="n">
        <v>1890</v>
      </c>
      <c r="B1892" t="n">
        <v>189</v>
      </c>
      <c r="C1892" t="n">
        <v>4.44994</v>
      </c>
      <c r="D1892" t="n">
        <v>0.01483313333333333</v>
      </c>
      <c r="E1892" t="n">
        <v>5099080</v>
      </c>
      <c r="F1892" t="n">
        <v>25574.2</v>
      </c>
      <c r="G1892" t="n">
        <v>2476690</v>
      </c>
      <c r="H1892" t="n">
        <v>-16874600</v>
      </c>
      <c r="I1892" t="n">
        <v>-12979500</v>
      </c>
      <c r="J1892" t="n">
        <v>18017400</v>
      </c>
      <c r="K1892" t="inlineStr">
        <is>
          <t>Main Bearing_UW</t>
        </is>
      </c>
      <c r="L1892" t="n">
        <v>1432.693750812411</v>
      </c>
      <c r="M1892" t="n">
        <v>1388.489559967445</v>
      </c>
      <c r="N1892" t="n">
        <v>9.251359379445914</v>
      </c>
      <c r="O1892" t="n">
        <v>14480977.26004285</v>
      </c>
      <c r="P1892" t="n">
        <v>19387647.04299125</v>
      </c>
      <c r="Q1892" t="n">
        <v>22156498.83568186</v>
      </c>
      <c r="R1892" t="n">
        <v>24048193.78977666</v>
      </c>
      <c r="S1892" t="n">
        <v>1.024318529541661e-09</v>
      </c>
      <c r="T1892" t="n">
        <v>7.65081667746556e-10</v>
      </c>
      <c r="U1892" t="n">
        <v>6.694709955458017e-10</v>
      </c>
      <c r="V1892" t="n">
        <v>6.1680862450631e-10</v>
      </c>
    </row>
    <row r="1893">
      <c r="A1893" t="n">
        <v>1890</v>
      </c>
      <c r="B1893" t="n">
        <v>189</v>
      </c>
      <c r="C1893" t="n">
        <v>4.44994</v>
      </c>
      <c r="D1893" t="n">
        <v>0.01483313333333333</v>
      </c>
      <c r="E1893" t="n">
        <v>5099080</v>
      </c>
      <c r="F1893" t="n">
        <v>25574.2</v>
      </c>
      <c r="G1893" t="n">
        <v>2476690</v>
      </c>
      <c r="H1893" t="n">
        <v>-16874600</v>
      </c>
      <c r="I1893" t="n">
        <v>-12979500</v>
      </c>
      <c r="J1893" t="n">
        <v>18017400</v>
      </c>
      <c r="K1893" t="inlineStr">
        <is>
          <t>Main Bearing_DW</t>
        </is>
      </c>
      <c r="L1893" t="n">
        <v>1265.024099979288</v>
      </c>
      <c r="M1893" t="n">
        <v>1226.428204371371</v>
      </c>
      <c r="N1893" t="n">
        <v>16.1373406059456</v>
      </c>
      <c r="O1893" t="n">
        <v>92516511.90962218</v>
      </c>
      <c r="P1893" t="n">
        <v>270039173.1032271</v>
      </c>
      <c r="Q1893" t="n">
        <v>95903764.73067504</v>
      </c>
      <c r="R1893" t="n">
        <v>157263469.3144736</v>
      </c>
      <c r="S1893" t="n">
        <v>1.603295782251667e-10</v>
      </c>
      <c r="T1893" t="n">
        <v>5.49295613776121e-11</v>
      </c>
      <c r="U1893" t="n">
        <v>1.546668514524844e-10</v>
      </c>
      <c r="V1893" t="n">
        <v>9.432027283890132e-11</v>
      </c>
    </row>
    <row r="1894">
      <c r="A1894" t="n">
        <v>1892</v>
      </c>
      <c r="B1894" t="n">
        <v>189.2</v>
      </c>
      <c r="C1894" t="n">
        <v>4.42373</v>
      </c>
      <c r="D1894" t="n">
        <v>0.01474576666666667</v>
      </c>
      <c r="E1894" t="n">
        <v>5057720</v>
      </c>
      <c r="F1894" t="n">
        <v>1674.5</v>
      </c>
      <c r="G1894" t="n">
        <v>2453650</v>
      </c>
      <c r="H1894" t="n">
        <v>-14771800</v>
      </c>
      <c r="I1894" t="n">
        <v>-12049400</v>
      </c>
      <c r="J1894" t="n">
        <v>18068100</v>
      </c>
      <c r="K1894" t="inlineStr">
        <is>
          <t>Main Bearing_UW</t>
        </is>
      </c>
      <c r="L1894" t="n">
        <v>1404.764524735136</v>
      </c>
      <c r="M1894" t="n">
        <v>1361.604726683397</v>
      </c>
      <c r="N1894" t="n">
        <v>9.756564926729208</v>
      </c>
      <c r="O1894" t="n">
        <v>17288971.63146766</v>
      </c>
      <c r="P1894" t="n">
        <v>24606923.78728035</v>
      </c>
      <c r="Q1894" t="n">
        <v>26512965.41255045</v>
      </c>
      <c r="R1894" t="n">
        <v>30038653.54592236</v>
      </c>
      <c r="S1894" t="n">
        <v>8.529001597658875e-10</v>
      </c>
      <c r="T1894" t="n">
        <v>5.992527466716075e-10</v>
      </c>
      <c r="U1894" t="n">
        <v>5.561719120142804e-10</v>
      </c>
      <c r="V1894" t="n">
        <v>4.908930636362811e-10</v>
      </c>
    </row>
    <row r="1895">
      <c r="A1895" t="n">
        <v>1892</v>
      </c>
      <c r="B1895" t="n">
        <v>189.2</v>
      </c>
      <c r="C1895" t="n">
        <v>4.42373</v>
      </c>
      <c r="D1895" t="n">
        <v>0.01474576666666667</v>
      </c>
      <c r="E1895" t="n">
        <v>5057720</v>
      </c>
      <c r="F1895" t="n">
        <v>1674.5</v>
      </c>
      <c r="G1895" t="n">
        <v>2453650</v>
      </c>
      <c r="H1895" t="n">
        <v>-14771800</v>
      </c>
      <c r="I1895" t="n">
        <v>-12049400</v>
      </c>
      <c r="J1895" t="n">
        <v>18068100</v>
      </c>
      <c r="K1895" t="inlineStr">
        <is>
          <t>Main Bearing_DW</t>
        </is>
      </c>
      <c r="L1895" t="n">
        <v>1213.492956474122</v>
      </c>
      <c r="M1895" t="n">
        <v>1176.469455971681</v>
      </c>
      <c r="N1895" t="n">
        <v>18.10470200354186</v>
      </c>
      <c r="O1895" t="n">
        <v>135753374.7550542</v>
      </c>
      <c r="P1895" t="n">
        <v>478695577.8108398</v>
      </c>
      <c r="Q1895" t="n">
        <v>139644513.0908106</v>
      </c>
      <c r="R1895" t="n">
        <v>256178404.6785423</v>
      </c>
      <c r="S1895" t="n">
        <v>1.086217318226755e-10</v>
      </c>
      <c r="T1895" t="n">
        <v>3.080405867566541e-11</v>
      </c>
      <c r="U1895" t="n">
        <v>1.055950308414733e-10</v>
      </c>
      <c r="V1895" t="n">
        <v>5.756053749015239e-11</v>
      </c>
    </row>
    <row r="1896">
      <c r="A1896" t="n">
        <v>1894</v>
      </c>
      <c r="B1896" t="n">
        <v>189.4</v>
      </c>
      <c r="C1896" t="n">
        <v>4.40416</v>
      </c>
      <c r="D1896" t="n">
        <v>0.01468053333333334</v>
      </c>
      <c r="E1896" t="n">
        <v>5011500</v>
      </c>
      <c r="F1896" t="n">
        <v>-104506</v>
      </c>
      <c r="G1896" t="n">
        <v>2423500</v>
      </c>
      <c r="H1896" t="n">
        <v>-14484100</v>
      </c>
      <c r="I1896" t="n">
        <v>-11690900</v>
      </c>
      <c r="J1896" t="n">
        <v>18151100</v>
      </c>
      <c r="K1896" t="inlineStr">
        <is>
          <t>Main Bearing_UW</t>
        </is>
      </c>
      <c r="L1896" t="n">
        <v>1399.006705095324</v>
      </c>
      <c r="M1896" t="n">
        <v>1356.100276905987</v>
      </c>
      <c r="N1896" t="n">
        <v>9.881137033071179</v>
      </c>
      <c r="O1896" t="n">
        <v>18035815.01933753</v>
      </c>
      <c r="P1896" t="n">
        <v>26006500.88034672</v>
      </c>
      <c r="Q1896" t="n">
        <v>27639250.19962788</v>
      </c>
      <c r="R1896" t="n">
        <v>31581596.0443708</v>
      </c>
      <c r="S1896" t="n">
        <v>8.139656188308234e-10</v>
      </c>
      <c r="T1896" t="n">
        <v>5.64494754633735e-10</v>
      </c>
      <c r="U1896" t="n">
        <v>5.311480314155189e-10</v>
      </c>
      <c r="V1896" t="n">
        <v>4.648445668391113e-10</v>
      </c>
    </row>
    <row r="1897">
      <c r="A1897" t="n">
        <v>1894</v>
      </c>
      <c r="B1897" t="n">
        <v>189.4</v>
      </c>
      <c r="C1897" t="n">
        <v>4.40416</v>
      </c>
      <c r="D1897" t="n">
        <v>0.01468053333333334</v>
      </c>
      <c r="E1897" t="n">
        <v>5011500</v>
      </c>
      <c r="F1897" t="n">
        <v>-104506</v>
      </c>
      <c r="G1897" t="n">
        <v>2423500</v>
      </c>
      <c r="H1897" t="n">
        <v>-14484100</v>
      </c>
      <c r="I1897" t="n">
        <v>-11690900</v>
      </c>
      <c r="J1897" t="n">
        <v>18151100</v>
      </c>
      <c r="K1897" t="inlineStr">
        <is>
          <t>Main Bearing_DW</t>
        </is>
      </c>
      <c r="L1897" t="n">
        <v>1201.698772244238</v>
      </c>
      <c r="M1897" t="n">
        <v>1165.035015515557</v>
      </c>
      <c r="N1897" t="n">
        <v>18.55516434318105</v>
      </c>
      <c r="O1897" t="n">
        <v>147342731.2265111</v>
      </c>
      <c r="P1897" t="n">
        <v>540399614.1543177</v>
      </c>
      <c r="Q1897" t="n">
        <v>151917801.3724137</v>
      </c>
      <c r="R1897" t="n">
        <v>285380387.2435079</v>
      </c>
      <c r="S1897" t="n">
        <v>9.963527356340938e-11</v>
      </c>
      <c r="T1897" t="n">
        <v>2.716606923620254e-11</v>
      </c>
      <c r="U1897" t="n">
        <v>9.66347143041206e-11</v>
      </c>
      <c r="V1897" t="n">
        <v>5.144198406601365e-11</v>
      </c>
    </row>
    <row r="1898">
      <c r="A1898" t="n">
        <v>1896</v>
      </c>
      <c r="B1898" t="n">
        <v>189.6</v>
      </c>
      <c r="C1898" t="n">
        <v>4.41147</v>
      </c>
      <c r="D1898" t="n">
        <v>0.0147049</v>
      </c>
      <c r="E1898" t="n">
        <v>5012940</v>
      </c>
      <c r="F1898" t="n">
        <v>-140533</v>
      </c>
      <c r="G1898" t="n">
        <v>2404760</v>
      </c>
      <c r="H1898" t="n">
        <v>-14297600</v>
      </c>
      <c r="I1898" t="n">
        <v>-11669700</v>
      </c>
      <c r="J1898" t="n">
        <v>18168900</v>
      </c>
      <c r="K1898" t="inlineStr">
        <is>
          <t>Main Bearing_UW</t>
        </is>
      </c>
      <c r="L1898" t="n">
        <v>1400.019165890166</v>
      </c>
      <c r="M1898" t="n">
        <v>1357.091050071142</v>
      </c>
      <c r="N1898" t="n">
        <v>9.892853566256088</v>
      </c>
      <c r="O1898" t="n">
        <v>18107200.09337542</v>
      </c>
      <c r="P1898" t="n">
        <v>26173766.27799948</v>
      </c>
      <c r="Q1898" t="n">
        <v>27689326.47927762</v>
      </c>
      <c r="R1898" t="n">
        <v>31686708.45380191</v>
      </c>
      <c r="S1898" t="n">
        <v>8.121023639309004e-10</v>
      </c>
      <c r="T1898" t="n">
        <v>5.618182665732861e-10</v>
      </c>
      <c r="U1898" t="n">
        <v>5.310674497989318e-10</v>
      </c>
      <c r="V1898" t="n">
        <v>4.640715529490612e-10</v>
      </c>
    </row>
    <row r="1899">
      <c r="A1899" t="n">
        <v>1896</v>
      </c>
      <c r="B1899" t="n">
        <v>189.6</v>
      </c>
      <c r="C1899" t="n">
        <v>4.41147</v>
      </c>
      <c r="D1899" t="n">
        <v>0.0147049</v>
      </c>
      <c r="E1899" t="n">
        <v>5012940</v>
      </c>
      <c r="F1899" t="n">
        <v>-140533</v>
      </c>
      <c r="G1899" t="n">
        <v>2404760</v>
      </c>
      <c r="H1899" t="n">
        <v>-14297600</v>
      </c>
      <c r="I1899" t="n">
        <v>-11669700</v>
      </c>
      <c r="J1899" t="n">
        <v>18168900</v>
      </c>
      <c r="K1899" t="inlineStr">
        <is>
          <t>Main Bearing_DW</t>
        </is>
      </c>
      <c r="L1899" t="n">
        <v>1196.312198484639</v>
      </c>
      <c r="M1899" t="n">
        <v>1159.812655191278</v>
      </c>
      <c r="N1899" t="n">
        <v>18.72601090282383</v>
      </c>
      <c r="O1899" t="n">
        <v>151913698.8091394</v>
      </c>
      <c r="P1899" t="n">
        <v>567076732.4847647</v>
      </c>
      <c r="Q1899" t="n">
        <v>157567043.6841236</v>
      </c>
      <c r="R1899" t="n">
        <v>299761298.0678087</v>
      </c>
      <c r="S1899" t="n">
        <v>9.679772209664169e-11</v>
      </c>
      <c r="T1899" t="n">
        <v>2.593105863393023e-11</v>
      </c>
      <c r="U1899" t="n">
        <v>9.33247185209559e-11</v>
      </c>
      <c r="V1899" t="n">
        <v>4.90553653683259e-11</v>
      </c>
    </row>
    <row r="1900">
      <c r="A1900" t="n">
        <v>1898</v>
      </c>
      <c r="B1900" t="n">
        <v>189.8</v>
      </c>
      <c r="C1900" t="n">
        <v>4.42012</v>
      </c>
      <c r="D1900" t="n">
        <v>0.01473373333333333</v>
      </c>
      <c r="E1900" t="n">
        <v>4953170</v>
      </c>
      <c r="F1900" t="n">
        <v>-34220.6</v>
      </c>
      <c r="G1900" t="n">
        <v>2430620</v>
      </c>
      <c r="H1900" t="n">
        <v>-12199900</v>
      </c>
      <c r="I1900" t="n">
        <v>-9562420</v>
      </c>
      <c r="J1900" t="n">
        <v>18144500</v>
      </c>
      <c r="K1900" t="inlineStr">
        <is>
          <t>Main Bearing_UW</t>
        </is>
      </c>
      <c r="L1900" t="n">
        <v>1342.797275651346</v>
      </c>
      <c r="M1900" t="n">
        <v>1301.825040701294</v>
      </c>
      <c r="N1900" t="n">
        <v>10.91072298887183</v>
      </c>
      <c r="O1900" t="n">
        <v>25097153.32806038</v>
      </c>
      <c r="P1900" t="n">
        <v>41145992.14874297</v>
      </c>
      <c r="Q1900" t="n">
        <v>38727577.89376371</v>
      </c>
      <c r="R1900" t="n">
        <v>48459043.43506812</v>
      </c>
      <c r="S1900" t="n">
        <v>5.870679092859502e-10</v>
      </c>
      <c r="T1900" t="n">
        <v>3.580842887460536e-10</v>
      </c>
      <c r="U1900" t="n">
        <v>3.80445515434775e-10</v>
      </c>
      <c r="V1900" t="n">
        <v>3.040450716505692e-10</v>
      </c>
    </row>
    <row r="1901">
      <c r="A1901" t="n">
        <v>1898</v>
      </c>
      <c r="B1901" t="n">
        <v>189.8</v>
      </c>
      <c r="C1901" t="n">
        <v>4.42012</v>
      </c>
      <c r="D1901" t="n">
        <v>0.01473373333333333</v>
      </c>
      <c r="E1901" t="n">
        <v>4953170</v>
      </c>
      <c r="F1901" t="n">
        <v>-34220.6</v>
      </c>
      <c r="G1901" t="n">
        <v>2430620</v>
      </c>
      <c r="H1901" t="n">
        <v>-12199900</v>
      </c>
      <c r="I1901" t="n">
        <v>-9562420</v>
      </c>
      <c r="J1901" t="n">
        <v>18144500</v>
      </c>
      <c r="K1901" t="inlineStr">
        <is>
          <t>Main Bearing_DW</t>
        </is>
      </c>
      <c r="L1901" t="n">
        <v>1127.28834693723</v>
      </c>
      <c r="M1901" t="n">
        <v>1092.983497999225</v>
      </c>
      <c r="N1901" t="n">
        <v>22.40649724498567</v>
      </c>
      <c r="O1901" t="n">
        <v>276286244.8771561</v>
      </c>
      <c r="P1901" t="n">
        <v>1446241260.470061</v>
      </c>
      <c r="Q1901" t="n">
        <v>272582339.4003805</v>
      </c>
      <c r="R1901" t="n">
        <v>623003156.953346</v>
      </c>
      <c r="S1901" t="n">
        <v>5.332778452247712e-11</v>
      </c>
      <c r="T1901" t="n">
        <v>1.018760405753086e-11</v>
      </c>
      <c r="U1901" t="n">
        <v>5.405241354133292e-11</v>
      </c>
      <c r="V1901" t="n">
        <v>2.364953238019736e-11</v>
      </c>
    </row>
    <row r="1902">
      <c r="A1902" t="n">
        <v>1900</v>
      </c>
      <c r="B1902" t="n">
        <v>190</v>
      </c>
      <c r="C1902" t="n">
        <v>4.42951</v>
      </c>
      <c r="D1902" t="n">
        <v>0.01476503333333333</v>
      </c>
      <c r="E1902" t="n">
        <v>5069630</v>
      </c>
      <c r="F1902" t="n">
        <v>12868.5</v>
      </c>
      <c r="G1902" t="n">
        <v>2430220</v>
      </c>
      <c r="H1902" t="n">
        <v>-10776600</v>
      </c>
      <c r="I1902" t="n">
        <v>-12011800</v>
      </c>
      <c r="J1902" t="n">
        <v>18158900</v>
      </c>
      <c r="K1902" t="inlineStr">
        <is>
          <t>Main Bearing_UW</t>
        </is>
      </c>
      <c r="L1902" t="n">
        <v>1389.114618495069</v>
      </c>
      <c r="M1902" t="n">
        <v>1346.730261308569</v>
      </c>
      <c r="N1902" t="n">
        <v>10.2148220489715</v>
      </c>
      <c r="O1902" t="n">
        <v>20147231.77339077</v>
      </c>
      <c r="P1902" t="n">
        <v>30388237.08741036</v>
      </c>
      <c r="Q1902" t="n">
        <v>30487299.85417086</v>
      </c>
      <c r="R1902" t="n">
        <v>35877622.55796418</v>
      </c>
      <c r="S1902" t="n">
        <v>7.328566772549906e-10</v>
      </c>
      <c r="T1902" t="n">
        <v>4.858798913165774e-10</v>
      </c>
      <c r="U1902" t="n">
        <v>4.84301115676316e-10</v>
      </c>
      <c r="V1902" t="n">
        <v>4.115387888224429e-10</v>
      </c>
    </row>
    <row r="1903">
      <c r="A1903" t="n">
        <v>1900</v>
      </c>
      <c r="B1903" t="n">
        <v>190</v>
      </c>
      <c r="C1903" t="n">
        <v>4.42951</v>
      </c>
      <c r="D1903" t="n">
        <v>0.01476503333333333</v>
      </c>
      <c r="E1903" t="n">
        <v>5069630</v>
      </c>
      <c r="F1903" t="n">
        <v>12868.5</v>
      </c>
      <c r="G1903" t="n">
        <v>2430220</v>
      </c>
      <c r="H1903" t="n">
        <v>-10776600</v>
      </c>
      <c r="I1903" t="n">
        <v>-12011800</v>
      </c>
      <c r="J1903" t="n">
        <v>18158900</v>
      </c>
      <c r="K1903" t="inlineStr">
        <is>
          <t>Main Bearing_DW</t>
        </is>
      </c>
      <c r="L1903" t="n">
        <v>1130.242538582357</v>
      </c>
      <c r="M1903" t="n">
        <v>1095.758159423169</v>
      </c>
      <c r="N1903" t="n">
        <v>21.68630027237622</v>
      </c>
      <c r="O1903" t="n">
        <v>247778862.2424463</v>
      </c>
      <c r="P1903" t="n">
        <v>1219014660.508465</v>
      </c>
      <c r="Q1903" t="n">
        <v>258697385.5056147</v>
      </c>
      <c r="R1903" t="n">
        <v>581110319.6981139</v>
      </c>
      <c r="S1903" t="n">
        <v>5.958955981840802e-11</v>
      </c>
      <c r="T1903" t="n">
        <v>1.211226887720503e-11</v>
      </c>
      <c r="U1903" t="n">
        <v>5.707453635248616e-11</v>
      </c>
      <c r="V1903" t="n">
        <v>2.540831376218504e-11</v>
      </c>
    </row>
    <row r="1904">
      <c r="A1904" t="n">
        <v>1902</v>
      </c>
      <c r="B1904" t="n">
        <v>190.2</v>
      </c>
      <c r="C1904" t="n">
        <v>4.45419</v>
      </c>
      <c r="D1904" t="n">
        <v>0.0148473</v>
      </c>
      <c r="E1904" t="n">
        <v>4971580</v>
      </c>
      <c r="F1904" t="n">
        <v>-40847.3</v>
      </c>
      <c r="G1904" t="n">
        <v>2419010</v>
      </c>
      <c r="H1904" t="n">
        <v>-10020900</v>
      </c>
      <c r="I1904" t="n">
        <v>-10134100</v>
      </c>
      <c r="J1904" t="n">
        <v>18179700</v>
      </c>
      <c r="K1904" t="inlineStr">
        <is>
          <t>Main Bearing_UW</t>
        </is>
      </c>
      <c r="L1904" t="n">
        <v>1346.16307303162</v>
      </c>
      <c r="M1904" t="n">
        <v>1305.090718721945</v>
      </c>
      <c r="N1904" t="n">
        <v>10.9839324200323</v>
      </c>
      <c r="O1904" t="n">
        <v>25662888.61857207</v>
      </c>
      <c r="P1904" t="n">
        <v>42650641.81053943</v>
      </c>
      <c r="Q1904" t="n">
        <v>39318187.96549966</v>
      </c>
      <c r="R1904" t="n">
        <v>49649256.49775631</v>
      </c>
      <c r="S1904" t="n">
        <v>5.785513946101572e-10</v>
      </c>
      <c r="T1904" t="n">
        <v>3.48114339426683e-10</v>
      </c>
      <c r="U1904" t="n">
        <v>3.776191317114611e-10</v>
      </c>
      <c r="V1904" t="n">
        <v>2.990437530654857e-10</v>
      </c>
    </row>
    <row r="1905">
      <c r="A1905" t="n">
        <v>1902</v>
      </c>
      <c r="B1905" t="n">
        <v>190.2</v>
      </c>
      <c r="C1905" t="n">
        <v>4.45419</v>
      </c>
      <c r="D1905" t="n">
        <v>0.0148473</v>
      </c>
      <c r="E1905" t="n">
        <v>4971580</v>
      </c>
      <c r="F1905" t="n">
        <v>-40847.3</v>
      </c>
      <c r="G1905" t="n">
        <v>2419010</v>
      </c>
      <c r="H1905" t="n">
        <v>-10020900</v>
      </c>
      <c r="I1905" t="n">
        <v>-10134100</v>
      </c>
      <c r="J1905" t="n">
        <v>18179700</v>
      </c>
      <c r="K1905" t="inlineStr">
        <is>
          <t>Main Bearing_DW</t>
        </is>
      </c>
      <c r="L1905" t="n">
        <v>1084.767489171033</v>
      </c>
      <c r="M1905" t="n">
        <v>1051.847390430609</v>
      </c>
      <c r="N1905" t="n">
        <v>24.64032076260964</v>
      </c>
      <c r="O1905" t="n">
        <v>379257247.4262143</v>
      </c>
      <c r="P1905" t="n">
        <v>2428427594.914859</v>
      </c>
      <c r="Q1905" t="n">
        <v>379644486.5609194</v>
      </c>
      <c r="R1905" t="n">
        <v>979528149.4440374</v>
      </c>
      <c r="S1905" t="n">
        <v>3.914836196476005e-11</v>
      </c>
      <c r="T1905" t="n">
        <v>6.113956220515008e-12</v>
      </c>
      <c r="U1905" t="n">
        <v>3.910843045423113e-11</v>
      </c>
      <c r="V1905" t="n">
        <v>1.515760420813538e-11</v>
      </c>
    </row>
    <row r="1906">
      <c r="A1906" t="n">
        <v>1904</v>
      </c>
      <c r="B1906" t="n">
        <v>190.4</v>
      </c>
      <c r="C1906" t="n">
        <v>4.4774</v>
      </c>
      <c r="D1906" t="n">
        <v>0.01492466666666667</v>
      </c>
      <c r="E1906" t="n">
        <v>5028480</v>
      </c>
      <c r="F1906" t="n">
        <v>-77477.2</v>
      </c>
      <c r="G1906" t="n">
        <v>2419130</v>
      </c>
      <c r="H1906" t="n">
        <v>-8781080</v>
      </c>
      <c r="I1906" t="n">
        <v>-11829600</v>
      </c>
      <c r="J1906" t="n">
        <v>18178700</v>
      </c>
      <c r="K1906" t="inlineStr">
        <is>
          <t>Main Bearing_UW</t>
        </is>
      </c>
      <c r="L1906" t="n">
        <v>1381.319554272079</v>
      </c>
      <c r="M1906" t="n">
        <v>1339.174385962652</v>
      </c>
      <c r="N1906" t="n">
        <v>10.47995011145043</v>
      </c>
      <c r="O1906" t="n">
        <v>21943711.38495277</v>
      </c>
      <c r="P1906" t="n">
        <v>34421815.02632239</v>
      </c>
      <c r="Q1906" t="n">
        <v>32811338.2666586</v>
      </c>
      <c r="R1906" t="n">
        <v>39618252.44795206</v>
      </c>
      <c r="S1906" t="n">
        <v>6.801341124501302e-10</v>
      </c>
      <c r="T1906" t="n">
        <v>4.335816299998639e-10</v>
      </c>
      <c r="U1906" t="n">
        <v>4.548630886486102e-10</v>
      </c>
      <c r="V1906" t="n">
        <v>3.767118876904968e-10</v>
      </c>
    </row>
    <row r="1907">
      <c r="A1907" t="n">
        <v>1904</v>
      </c>
      <c r="B1907" t="n">
        <v>190.4</v>
      </c>
      <c r="C1907" t="n">
        <v>4.4774</v>
      </c>
      <c r="D1907" t="n">
        <v>0.01492466666666667</v>
      </c>
      <c r="E1907" t="n">
        <v>5028480</v>
      </c>
      <c r="F1907" t="n">
        <v>-77477.2</v>
      </c>
      <c r="G1907" t="n">
        <v>2419130</v>
      </c>
      <c r="H1907" t="n">
        <v>-8781080</v>
      </c>
      <c r="I1907" t="n">
        <v>-11829600</v>
      </c>
      <c r="J1907" t="n">
        <v>18178700</v>
      </c>
      <c r="K1907" t="inlineStr">
        <is>
          <t>Main Bearing_DW</t>
        </is>
      </c>
      <c r="L1907" t="n">
        <v>1085.891105247046</v>
      </c>
      <c r="M1907" t="n">
        <v>1052.858962766864</v>
      </c>
      <c r="N1907" t="n">
        <v>23.97617146349447</v>
      </c>
      <c r="O1907" t="n">
        <v>346241258.497691</v>
      </c>
      <c r="P1907" t="n">
        <v>2105037608.793829</v>
      </c>
      <c r="Q1907" t="n">
        <v>364718092.9647278</v>
      </c>
      <c r="R1907" t="n">
        <v>930346765.6926049</v>
      </c>
      <c r="S1907" t="n">
        <v>4.310481867881207e-11</v>
      </c>
      <c r="T1907" t="n">
        <v>7.089976257107536e-12</v>
      </c>
      <c r="U1907" t="n">
        <v>4.092110305070619e-11</v>
      </c>
      <c r="V1907" t="n">
        <v>1.604204713449599e-11</v>
      </c>
    </row>
    <row r="1908">
      <c r="A1908" t="n">
        <v>1906</v>
      </c>
      <c r="B1908" t="n">
        <v>190.6</v>
      </c>
      <c r="C1908" t="n">
        <v>4.48514</v>
      </c>
      <c r="D1908" t="n">
        <v>0.01495046666666667</v>
      </c>
      <c r="E1908" t="n">
        <v>4953960</v>
      </c>
      <c r="F1908" t="n">
        <v>-105062</v>
      </c>
      <c r="G1908" t="n">
        <v>2412270</v>
      </c>
      <c r="H1908" t="n">
        <v>-9773760</v>
      </c>
      <c r="I1908" t="n">
        <v>-10630400</v>
      </c>
      <c r="J1908" t="n">
        <v>18230400</v>
      </c>
      <c r="K1908" t="inlineStr">
        <is>
          <t>Main Bearing_UW</t>
        </is>
      </c>
      <c r="L1908" t="n">
        <v>1355.607260844132</v>
      </c>
      <c r="M1908" t="n">
        <v>1314.247784781385</v>
      </c>
      <c r="N1908" t="n">
        <v>10.84027892005791</v>
      </c>
      <c r="O1908" t="n">
        <v>24561085.34404891</v>
      </c>
      <c r="P1908" t="n">
        <v>40296355.96643729</v>
      </c>
      <c r="Q1908" t="n">
        <v>37432195.67971662</v>
      </c>
      <c r="R1908" t="n">
        <v>46835053.11342038</v>
      </c>
      <c r="S1908" t="n">
        <v>6.087054565074067e-10</v>
      </c>
      <c r="T1908" t="n">
        <v>3.71012869727448e-10</v>
      </c>
      <c r="U1908" t="n">
        <v>3.994012746296866e-10</v>
      </c>
      <c r="V1908" t="n">
        <v>3.192153242670857e-10</v>
      </c>
    </row>
    <row r="1909">
      <c r="A1909" t="n">
        <v>1906</v>
      </c>
      <c r="B1909" t="n">
        <v>190.6</v>
      </c>
      <c r="C1909" t="n">
        <v>4.48514</v>
      </c>
      <c r="D1909" t="n">
        <v>0.01495046666666667</v>
      </c>
      <c r="E1909" t="n">
        <v>4953960</v>
      </c>
      <c r="F1909" t="n">
        <v>-105062</v>
      </c>
      <c r="G1909" t="n">
        <v>2412270</v>
      </c>
      <c r="H1909" t="n">
        <v>-9773760</v>
      </c>
      <c r="I1909" t="n">
        <v>-10630400</v>
      </c>
      <c r="J1909" t="n">
        <v>18230400</v>
      </c>
      <c r="K1909" t="inlineStr">
        <is>
          <t>Main Bearing_DW</t>
        </is>
      </c>
      <c r="L1909" t="n">
        <v>1086.85306238219</v>
      </c>
      <c r="M1909" t="n">
        <v>1053.830207765121</v>
      </c>
      <c r="N1909" t="n">
        <v>24.35427592692103</v>
      </c>
      <c r="O1909" t="n">
        <v>364779232.8165454</v>
      </c>
      <c r="P1909" t="n">
        <v>2295166920.665891</v>
      </c>
      <c r="Q1909" t="n">
        <v>370247179.8081182</v>
      </c>
      <c r="R1909" t="n">
        <v>951420597.6295402</v>
      </c>
      <c r="S1909" t="n">
        <v>4.098497206441999e-11</v>
      </c>
      <c r="T1909" t="n">
        <v>6.51389079027382e-12</v>
      </c>
      <c r="U1909" t="n">
        <v>4.037969087141946e-11</v>
      </c>
      <c r="V1909" t="n">
        <v>1.571383539931307e-11</v>
      </c>
    </row>
    <row r="1910">
      <c r="A1910" t="n">
        <v>1908</v>
      </c>
      <c r="B1910" t="n">
        <v>190.8</v>
      </c>
      <c r="C1910" t="n">
        <v>4.47658</v>
      </c>
      <c r="D1910" t="n">
        <v>0.01492193333333333</v>
      </c>
      <c r="E1910" t="n">
        <v>4971570</v>
      </c>
      <c r="F1910" t="n">
        <v>-78599.7</v>
      </c>
      <c r="G1910" t="n">
        <v>2412430</v>
      </c>
      <c r="H1910" t="n">
        <v>-10107900</v>
      </c>
      <c r="I1910" t="n">
        <v>-10597800</v>
      </c>
      <c r="J1910" t="n">
        <v>18284600</v>
      </c>
      <c r="K1910" t="inlineStr">
        <is>
          <t>Main Bearing_UW</t>
        </is>
      </c>
      <c r="L1910" t="n">
        <v>1356.730016076088</v>
      </c>
      <c r="M1910" t="n">
        <v>1315.334471138118</v>
      </c>
      <c r="N1910" t="n">
        <v>10.80225790720739</v>
      </c>
      <c r="O1910" t="n">
        <v>24275108.05194699</v>
      </c>
      <c r="P1910" t="n">
        <v>39597190.33011895</v>
      </c>
      <c r="Q1910" t="n">
        <v>37042940.83165367</v>
      </c>
      <c r="R1910" t="n">
        <v>46165766.52346507</v>
      </c>
      <c r="S1910" t="n">
        <v>6.147010057134027e-10</v>
      </c>
      <c r="T1910" t="n">
        <v>3.768432358187599e-10</v>
      </c>
      <c r="U1910" t="n">
        <v>4.028279882298748e-10</v>
      </c>
      <c r="V1910" t="n">
        <v>3.232250747044097e-10</v>
      </c>
    </row>
    <row r="1911">
      <c r="A1911" t="n">
        <v>1908</v>
      </c>
      <c r="B1911" t="n">
        <v>190.8</v>
      </c>
      <c r="C1911" t="n">
        <v>4.47658</v>
      </c>
      <c r="D1911" t="n">
        <v>0.01492193333333333</v>
      </c>
      <c r="E1911" t="n">
        <v>4971570</v>
      </c>
      <c r="F1911" t="n">
        <v>-78599.7</v>
      </c>
      <c r="G1911" t="n">
        <v>2412430</v>
      </c>
      <c r="H1911" t="n">
        <v>-10107900</v>
      </c>
      <c r="I1911" t="n">
        <v>-10597800</v>
      </c>
      <c r="J1911" t="n">
        <v>18284600</v>
      </c>
      <c r="K1911" t="inlineStr">
        <is>
          <t>Main Bearing_DW</t>
        </is>
      </c>
      <c r="L1911" t="n">
        <v>1093.081555518813</v>
      </c>
      <c r="M1911" t="n">
        <v>1059.861179571885</v>
      </c>
      <c r="N1911" t="n">
        <v>23.97221880024378</v>
      </c>
      <c r="O1911" t="n">
        <v>346051026.3060123</v>
      </c>
      <c r="P1911" t="n">
        <v>2102778826.603176</v>
      </c>
      <c r="Q1911" t="n">
        <v>351082232.2573266</v>
      </c>
      <c r="R1911" t="n">
        <v>884032333.2307409</v>
      </c>
      <c r="S1911" t="n">
        <v>4.312061574450555e-11</v>
      </c>
      <c r="T1911" t="n">
        <v>7.096292365392604e-12</v>
      </c>
      <c r="U1911" t="n">
        <v>4.250267305579927e-11</v>
      </c>
      <c r="V1911" t="n">
        <v>1.687939770121345e-11</v>
      </c>
    </row>
    <row r="1912">
      <c r="A1912" t="n">
        <v>1910</v>
      </c>
      <c r="B1912" t="n">
        <v>191</v>
      </c>
      <c r="C1912" t="n">
        <v>4.44999</v>
      </c>
      <c r="D1912" t="n">
        <v>0.0148333</v>
      </c>
      <c r="E1912" t="n">
        <v>5031440</v>
      </c>
      <c r="F1912" t="n">
        <v>32408.7</v>
      </c>
      <c r="G1912" t="n">
        <v>2421520</v>
      </c>
      <c r="H1912" t="n">
        <v>-8179770</v>
      </c>
      <c r="I1912" t="n">
        <v>-9504630</v>
      </c>
      <c r="J1912" t="n">
        <v>18334500</v>
      </c>
      <c r="K1912" t="inlineStr">
        <is>
          <t>Main Bearing_UW</t>
        </is>
      </c>
      <c r="L1912" t="n">
        <v>1332.573777312665</v>
      </c>
      <c r="M1912" t="n">
        <v>1291.920361268822</v>
      </c>
      <c r="N1912" t="n">
        <v>11.37254300593102</v>
      </c>
      <c r="O1912" t="n">
        <v>28816285.02379021</v>
      </c>
      <c r="P1912" t="n">
        <v>50123568.79483429</v>
      </c>
      <c r="Q1912" t="n">
        <v>43850849.83429302</v>
      </c>
      <c r="R1912" t="n">
        <v>57038556.2617387</v>
      </c>
      <c r="S1912" t="n">
        <v>5.147540700598254e-10</v>
      </c>
      <c r="T1912" t="n">
        <v>2.959346342778512e-10</v>
      </c>
      <c r="U1912" t="n">
        <v>3.382671044245031e-10</v>
      </c>
      <c r="V1912" t="n">
        <v>2.600574238228069e-10</v>
      </c>
    </row>
    <row r="1913">
      <c r="A1913" t="n">
        <v>1910</v>
      </c>
      <c r="B1913" t="n">
        <v>191</v>
      </c>
      <c r="C1913" t="n">
        <v>4.44999</v>
      </c>
      <c r="D1913" t="n">
        <v>0.0148333</v>
      </c>
      <c r="E1913" t="n">
        <v>5031440</v>
      </c>
      <c r="F1913" t="n">
        <v>32408.7</v>
      </c>
      <c r="G1913" t="n">
        <v>2421520</v>
      </c>
      <c r="H1913" t="n">
        <v>-8179770</v>
      </c>
      <c r="I1913" t="n">
        <v>-9504630</v>
      </c>
      <c r="J1913" t="n">
        <v>18334500</v>
      </c>
      <c r="K1913" t="inlineStr">
        <is>
          <t>Main Bearing_DW</t>
        </is>
      </c>
      <c r="L1913" t="n">
        <v>1030.032154492636</v>
      </c>
      <c r="M1913" t="n">
        <v>998.8973217523105</v>
      </c>
      <c r="N1913" t="n">
        <v>28.32233678835944</v>
      </c>
      <c r="O1913" t="n">
        <v>603313404.1440432</v>
      </c>
      <c r="P1913" t="n">
        <v>5242845719.337646</v>
      </c>
      <c r="Q1913" t="n">
        <v>599566768.9426953</v>
      </c>
      <c r="R1913" t="n">
        <v>1829062179.509467</v>
      </c>
      <c r="S1913" t="n">
        <v>2.458639224342262e-11</v>
      </c>
      <c r="T1913" t="n">
        <v>2.82924594658375e-12</v>
      </c>
      <c r="U1913" t="n">
        <v>2.474003024910429e-11</v>
      </c>
      <c r="V1913" t="n">
        <v>8.109784438262301e-12</v>
      </c>
    </row>
    <row r="1914">
      <c r="A1914" t="n">
        <v>1912</v>
      </c>
      <c r="B1914" t="n">
        <v>191.2</v>
      </c>
      <c r="C1914" t="n">
        <v>4.43978</v>
      </c>
      <c r="D1914" t="n">
        <v>0.01479926666666667</v>
      </c>
      <c r="E1914" t="n">
        <v>5012860</v>
      </c>
      <c r="F1914" t="n">
        <v>-21894.5</v>
      </c>
      <c r="G1914" t="n">
        <v>2412020</v>
      </c>
      <c r="H1914" t="n">
        <v>-10963300</v>
      </c>
      <c r="I1914" t="n">
        <v>-6697520</v>
      </c>
      <c r="J1914" t="n">
        <v>18422700</v>
      </c>
      <c r="K1914" t="inlineStr">
        <is>
          <t>Main Bearing_UW</t>
        </is>
      </c>
      <c r="L1914" t="n">
        <v>1288.653146607378</v>
      </c>
      <c r="M1914" t="n">
        <v>1249.340801600442</v>
      </c>
      <c r="N1914" t="n">
        <v>12.07224130886438</v>
      </c>
      <c r="O1914" t="n">
        <v>35161904.59792458</v>
      </c>
      <c r="P1914" t="n">
        <v>66241841.47055387</v>
      </c>
      <c r="Q1914" t="n">
        <v>54242150.97003594</v>
      </c>
      <c r="R1914" t="n">
        <v>74626163.86773632</v>
      </c>
      <c r="S1914" t="n">
        <v>4.208892218978431e-10</v>
      </c>
      <c r="T1914" t="n">
        <v>2.234126699700114e-10</v>
      </c>
      <c r="U1914" t="n">
        <v>2.728370170062388e-10</v>
      </c>
      <c r="V1914" t="n">
        <v>1.983120382939172e-10</v>
      </c>
    </row>
    <row r="1915">
      <c r="A1915" t="n">
        <v>1912</v>
      </c>
      <c r="B1915" t="n">
        <v>191.2</v>
      </c>
      <c r="C1915" t="n">
        <v>4.43978</v>
      </c>
      <c r="D1915" t="n">
        <v>0.01479926666666667</v>
      </c>
      <c r="E1915" t="n">
        <v>5012860</v>
      </c>
      <c r="F1915" t="n">
        <v>-21894.5</v>
      </c>
      <c r="G1915" t="n">
        <v>2412020</v>
      </c>
      <c r="H1915" t="n">
        <v>-10963300</v>
      </c>
      <c r="I1915" t="n">
        <v>-6697520</v>
      </c>
      <c r="J1915" t="n">
        <v>18422700</v>
      </c>
      <c r="K1915" t="inlineStr">
        <is>
          <t>Main Bearing_DW</t>
        </is>
      </c>
      <c r="L1915" t="n">
        <v>1059.366121266597</v>
      </c>
      <c r="M1915" t="n">
        <v>1027.35317069962</v>
      </c>
      <c r="N1915" t="n">
        <v>27.02729844779899</v>
      </c>
      <c r="O1915" t="n">
        <v>516164528.8292364</v>
      </c>
      <c r="P1915" t="n">
        <v>4024354774.549791</v>
      </c>
      <c r="Q1915" t="n">
        <v>483891282.2855235</v>
      </c>
      <c r="R1915" t="n">
        <v>1361749040.319834</v>
      </c>
      <c r="S1915" t="n">
        <v>2.867160728815353e-11</v>
      </c>
      <c r="T1915" t="n">
        <v>3.677425946702792e-12</v>
      </c>
      <c r="U1915" t="n">
        <v>3.058386709668858e-11</v>
      </c>
      <c r="V1915" t="n">
        <v>1.086783704520971e-11</v>
      </c>
    </row>
    <row r="1916">
      <c r="A1916" t="n">
        <v>1914</v>
      </c>
      <c r="B1916" t="n">
        <v>191.4</v>
      </c>
      <c r="C1916" t="n">
        <v>4.44996</v>
      </c>
      <c r="D1916" t="n">
        <v>0.0148332</v>
      </c>
      <c r="E1916" t="n">
        <v>5115270</v>
      </c>
      <c r="F1916" t="n">
        <v>-147236</v>
      </c>
      <c r="G1916" t="n">
        <v>2407910</v>
      </c>
      <c r="H1916" t="n">
        <v>-16284500</v>
      </c>
      <c r="I1916" t="n">
        <v>-6750230</v>
      </c>
      <c r="J1916" t="n">
        <v>18440200</v>
      </c>
      <c r="K1916" t="inlineStr">
        <is>
          <t>Main Bearing_UW</t>
        </is>
      </c>
      <c r="L1916" t="n">
        <v>1339.886884262212</v>
      </c>
      <c r="M1916" t="n">
        <v>1299.001677667225</v>
      </c>
      <c r="N1916" t="n">
        <v>10.84887819602102</v>
      </c>
      <c r="O1916" t="n">
        <v>24626090.77124681</v>
      </c>
      <c r="P1916" t="n">
        <v>40245095.6981434</v>
      </c>
      <c r="Q1916" t="n">
        <v>37597834.18161888</v>
      </c>
      <c r="R1916" t="n">
        <v>46807072.57244083</v>
      </c>
      <c r="S1916" t="n">
        <v>6.023367711012867e-10</v>
      </c>
      <c r="T1916" t="n">
        <v>3.685716170550512e-10</v>
      </c>
      <c r="U1916" t="n">
        <v>3.945227251215383e-10</v>
      </c>
      <c r="V1916" t="n">
        <v>3.169008268364453e-10</v>
      </c>
    </row>
    <row r="1917">
      <c r="A1917" t="n">
        <v>1914</v>
      </c>
      <c r="B1917" t="n">
        <v>191.4</v>
      </c>
      <c r="C1917" t="n">
        <v>4.44996</v>
      </c>
      <c r="D1917" t="n">
        <v>0.0148332</v>
      </c>
      <c r="E1917" t="n">
        <v>5115270</v>
      </c>
      <c r="F1917" t="n">
        <v>-147236</v>
      </c>
      <c r="G1917" t="n">
        <v>2407910</v>
      </c>
      <c r="H1917" t="n">
        <v>-16284500</v>
      </c>
      <c r="I1917" t="n">
        <v>-6750230</v>
      </c>
      <c r="J1917" t="n">
        <v>18440200</v>
      </c>
      <c r="K1917" t="inlineStr">
        <is>
          <t>Main Bearing_DW</t>
        </is>
      </c>
      <c r="L1917" t="n">
        <v>1193.695507922897</v>
      </c>
      <c r="M1917" t="n">
        <v>1157.28012818974</v>
      </c>
      <c r="N1917" t="n">
        <v>19.33633429478132</v>
      </c>
      <c r="O1917" t="n">
        <v>169054415.1183647</v>
      </c>
      <c r="P1917" t="n">
        <v>673476880.5855434</v>
      </c>
      <c r="Q1917" t="n">
        <v>165698450.2142501</v>
      </c>
      <c r="R1917" t="n">
        <v>322539573.2540392</v>
      </c>
      <c r="S1917" t="n">
        <v>8.774216272088739e-11</v>
      </c>
      <c r="T1917" t="n">
        <v>2.202480950363659e-11</v>
      </c>
      <c r="U1917" t="n">
        <v>8.951924402926212e-11</v>
      </c>
      <c r="V1917" t="n">
        <v>4.59887754248284e-11</v>
      </c>
    </row>
    <row r="1918">
      <c r="A1918" t="n">
        <v>1916</v>
      </c>
      <c r="B1918" t="n">
        <v>191.6</v>
      </c>
      <c r="C1918" t="n">
        <v>4.4578</v>
      </c>
      <c r="D1918" t="n">
        <v>0.01485933333333333</v>
      </c>
      <c r="E1918" t="n">
        <v>5020080</v>
      </c>
      <c r="F1918" t="n">
        <v>-95569.7</v>
      </c>
      <c r="G1918" t="n">
        <v>2420900</v>
      </c>
      <c r="H1918" t="n">
        <v>-17395100</v>
      </c>
      <c r="I1918" t="n">
        <v>-3900900</v>
      </c>
      <c r="J1918" t="n">
        <v>18442400</v>
      </c>
      <c r="K1918" t="inlineStr">
        <is>
          <t>Main Bearing_UW</t>
        </is>
      </c>
      <c r="L1918" t="n">
        <v>1304.728499064835</v>
      </c>
      <c r="M1918" t="n">
        <v>1264.91739060961</v>
      </c>
      <c r="N1918" t="n">
        <v>11.62457486936245</v>
      </c>
      <c r="O1918" t="n">
        <v>28050700.76727688</v>
      </c>
      <c r="P1918" t="n">
        <v>48322147.72470185</v>
      </c>
      <c r="Q1918" t="n">
        <v>44613933.92088828</v>
      </c>
      <c r="R1918" t="n">
        <v>58178279.52724569</v>
      </c>
      <c r="S1918" t="n">
        <v>5.297312696967554e-10</v>
      </c>
      <c r="T1918" t="n">
        <v>3.075056476791775e-10</v>
      </c>
      <c r="U1918" t="n">
        <v>3.330648527808076e-10</v>
      </c>
      <c r="V1918" t="n">
        <v>2.55410325882437e-10</v>
      </c>
    </row>
    <row r="1919">
      <c r="A1919" t="n">
        <v>1916</v>
      </c>
      <c r="B1919" t="n">
        <v>191.6</v>
      </c>
      <c r="C1919" t="n">
        <v>4.4578</v>
      </c>
      <c r="D1919" t="n">
        <v>0.01485933333333333</v>
      </c>
      <c r="E1919" t="n">
        <v>5020080</v>
      </c>
      <c r="F1919" t="n">
        <v>-95569.7</v>
      </c>
      <c r="G1919" t="n">
        <v>2420900</v>
      </c>
      <c r="H1919" t="n">
        <v>-17395100</v>
      </c>
      <c r="I1919" t="n">
        <v>-3900900</v>
      </c>
      <c r="J1919" t="n">
        <v>18442400</v>
      </c>
      <c r="K1919" t="inlineStr">
        <is>
          <t>Main Bearing_DW</t>
        </is>
      </c>
      <c r="L1919" t="n">
        <v>1208.654611548829</v>
      </c>
      <c r="M1919" t="n">
        <v>1171.785529822644</v>
      </c>
      <c r="N1919" t="n">
        <v>18.92534445404146</v>
      </c>
      <c r="O1919" t="n">
        <v>157371230.5425906</v>
      </c>
      <c r="P1919" t="n">
        <v>604044331.9339762</v>
      </c>
      <c r="Q1919" t="n">
        <v>150568009.740049</v>
      </c>
      <c r="R1919" t="n">
        <v>284673810.1182966</v>
      </c>
      <c r="S1919" t="n">
        <v>9.442217158816609e-11</v>
      </c>
      <c r="T1919" t="n">
        <v>2.459973970082299e-11</v>
      </c>
      <c r="U1919" t="n">
        <v>9.868851530273605e-11</v>
      </c>
      <c r="V1919" t="n">
        <v>5.219775337660503e-11</v>
      </c>
    </row>
    <row r="1920">
      <c r="A1920" t="n">
        <v>1918</v>
      </c>
      <c r="B1920" t="n">
        <v>191.8</v>
      </c>
      <c r="C1920" t="n">
        <v>4.48584</v>
      </c>
      <c r="D1920" t="n">
        <v>0.0149528</v>
      </c>
      <c r="E1920" t="n">
        <v>5073410</v>
      </c>
      <c r="F1920" t="n">
        <v>-47574.2</v>
      </c>
      <c r="G1920" t="n">
        <v>2442420</v>
      </c>
      <c r="H1920" t="n">
        <v>-16707000</v>
      </c>
      <c r="I1920" t="n">
        <v>-4558590</v>
      </c>
      <c r="J1920" t="n">
        <v>18460100</v>
      </c>
      <c r="K1920" t="inlineStr">
        <is>
          <t>Main Bearing_UW</t>
        </is>
      </c>
      <c r="L1920" t="n">
        <v>1306.628637999605</v>
      </c>
      <c r="M1920" t="n">
        <v>1266.75879639087</v>
      </c>
      <c r="N1920" t="n">
        <v>11.5599848607613</v>
      </c>
      <c r="O1920" t="n">
        <v>28351735.51871499</v>
      </c>
      <c r="P1920" t="n">
        <v>49248504.73718341</v>
      </c>
      <c r="Q1920" t="n">
        <v>44424281.10237909</v>
      </c>
      <c r="R1920" t="n">
        <v>58081068.95020784</v>
      </c>
      <c r="S1920" t="n">
        <v>5.274033397401599e-10</v>
      </c>
      <c r="T1920" t="n">
        <v>3.036193703706581e-10</v>
      </c>
      <c r="U1920" t="n">
        <v>3.365907028532471e-10</v>
      </c>
      <c r="V1920" t="n">
        <v>2.574470523746532e-10</v>
      </c>
    </row>
    <row r="1921">
      <c r="A1921" t="n">
        <v>1918</v>
      </c>
      <c r="B1921" t="n">
        <v>191.8</v>
      </c>
      <c r="C1921" t="n">
        <v>4.48584</v>
      </c>
      <c r="D1921" t="n">
        <v>0.0149528</v>
      </c>
      <c r="E1921" t="n">
        <v>5073410</v>
      </c>
      <c r="F1921" t="n">
        <v>-47574.2</v>
      </c>
      <c r="G1921" t="n">
        <v>2442420</v>
      </c>
      <c r="H1921" t="n">
        <v>-16707000</v>
      </c>
      <c r="I1921" t="n">
        <v>-4558590</v>
      </c>
      <c r="J1921" t="n">
        <v>18460100</v>
      </c>
      <c r="K1921" t="inlineStr">
        <is>
          <t>Main Bearing_DW</t>
        </is>
      </c>
      <c r="L1921" t="n">
        <v>1194.781620446511</v>
      </c>
      <c r="M1921" t="n">
        <v>1158.335323310633</v>
      </c>
      <c r="N1921" t="n">
        <v>19.53813892347316</v>
      </c>
      <c r="O1921" t="n">
        <v>175007506.0803689</v>
      </c>
      <c r="P1921" t="n">
        <v>715518082.4631205</v>
      </c>
      <c r="Q1921" t="n">
        <v>167101081.0232051</v>
      </c>
      <c r="R1921" t="n">
        <v>328062961.6369979</v>
      </c>
      <c r="S1921" t="n">
        <v>8.544090670678553e-11</v>
      </c>
      <c r="T1921" t="n">
        <v>2.089786459138257e-11</v>
      </c>
      <c r="U1921" t="n">
        <v>8.948356233508461e-11</v>
      </c>
      <c r="V1921" t="n">
        <v>4.557905569524575e-11</v>
      </c>
    </row>
    <row r="1922">
      <c r="A1922" t="n">
        <v>1920</v>
      </c>
      <c r="B1922" t="n">
        <v>192</v>
      </c>
      <c r="C1922" t="n">
        <v>4.50743</v>
      </c>
      <c r="D1922" t="n">
        <v>0.01502476666666667</v>
      </c>
      <c r="E1922" t="n">
        <v>5019320</v>
      </c>
      <c r="F1922" t="n">
        <v>-2069.88</v>
      </c>
      <c r="G1922" t="n">
        <v>2440800</v>
      </c>
      <c r="H1922" t="n">
        <v>-15889000</v>
      </c>
      <c r="I1922" t="n">
        <v>-3603040</v>
      </c>
      <c r="J1922" t="n">
        <v>18440200</v>
      </c>
      <c r="K1922" t="inlineStr">
        <is>
          <t>Main Bearing_UW</t>
        </is>
      </c>
      <c r="L1922" t="n">
        <v>1281.663567940403</v>
      </c>
      <c r="M1922" t="n">
        <v>1242.558611037246</v>
      </c>
      <c r="N1922" t="n">
        <v>12.19555558362268</v>
      </c>
      <c r="O1922" t="n">
        <v>32038529.01619884</v>
      </c>
      <c r="P1922" t="n">
        <v>58668186.90767291</v>
      </c>
      <c r="Q1922" t="n">
        <v>51650827.56220295</v>
      </c>
      <c r="R1922" t="n">
        <v>70582601.73527937</v>
      </c>
      <c r="S1922" t="n">
        <v>4.689593164239866e-10</v>
      </c>
      <c r="T1922" t="n">
        <v>2.56097340971375e-10</v>
      </c>
      <c r="U1922" t="n">
        <v>2.908911120266637e-10</v>
      </c>
      <c r="V1922" t="n">
        <v>2.128678498281656e-10</v>
      </c>
    </row>
    <row r="1923">
      <c r="A1923" t="n">
        <v>1920</v>
      </c>
      <c r="B1923" t="n">
        <v>192</v>
      </c>
      <c r="C1923" t="n">
        <v>4.50743</v>
      </c>
      <c r="D1923" t="n">
        <v>0.01502476666666667</v>
      </c>
      <c r="E1923" t="n">
        <v>5019320</v>
      </c>
      <c r="F1923" t="n">
        <v>-2069.88</v>
      </c>
      <c r="G1923" t="n">
        <v>2440800</v>
      </c>
      <c r="H1923" t="n">
        <v>-15889000</v>
      </c>
      <c r="I1923" t="n">
        <v>-3603040</v>
      </c>
      <c r="J1923" t="n">
        <v>18440200</v>
      </c>
      <c r="K1923" t="inlineStr">
        <is>
          <t>Main Bearing_DW</t>
        </is>
      </c>
      <c r="L1923" t="n">
        <v>1171.595293095751</v>
      </c>
      <c r="M1923" t="n">
        <v>1135.952599360386</v>
      </c>
      <c r="N1923" t="n">
        <v>20.72302050164101</v>
      </c>
      <c r="O1923" t="n">
        <v>212955839.7368012</v>
      </c>
      <c r="P1923" t="n">
        <v>975791005.6207249</v>
      </c>
      <c r="Q1923" t="n">
        <v>200153079.0486683</v>
      </c>
      <c r="R1923" t="n">
        <v>418343202.9241272</v>
      </c>
      <c r="S1923" t="n">
        <v>7.0553438145844e-11</v>
      </c>
      <c r="T1923" t="n">
        <v>1.539752526936753e-11</v>
      </c>
      <c r="U1923" t="n">
        <v>7.506637788476548e-11</v>
      </c>
      <c r="V1923" t="n">
        <v>3.59149295641637e-11</v>
      </c>
    </row>
    <row r="1924">
      <c r="A1924" t="n">
        <v>1922</v>
      </c>
      <c r="B1924" t="n">
        <v>192.2</v>
      </c>
      <c r="C1924" t="n">
        <v>4.50036</v>
      </c>
      <c r="D1924" t="n">
        <v>0.0150012</v>
      </c>
      <c r="E1924" t="n">
        <v>5107730</v>
      </c>
      <c r="F1924" t="n">
        <v>57861.4</v>
      </c>
      <c r="G1924" t="n">
        <v>2467280</v>
      </c>
      <c r="H1924" t="n">
        <v>-14561800</v>
      </c>
      <c r="I1924" t="n">
        <v>-4561040</v>
      </c>
      <c r="J1924" t="n">
        <v>18470000</v>
      </c>
      <c r="K1924" t="inlineStr">
        <is>
          <t>Main Bearing_UW</t>
        </is>
      </c>
      <c r="L1924" t="n">
        <v>1283.8747921632</v>
      </c>
      <c r="M1924" t="n">
        <v>1244.708596087623</v>
      </c>
      <c r="N1924" t="n">
        <v>12.10145734252483</v>
      </c>
      <c r="O1924" t="n">
        <v>33206071.37071302</v>
      </c>
      <c r="P1924" t="n">
        <v>61644794.85488813</v>
      </c>
      <c r="Q1924" t="n">
        <v>51918057.95556077</v>
      </c>
      <c r="R1924" t="n">
        <v>71014509.57291377</v>
      </c>
      <c r="S1924" t="n">
        <v>4.517607588240838e-10</v>
      </c>
      <c r="T1924" t="n">
        <v>2.43349013251043e-10</v>
      </c>
      <c r="U1924" t="n">
        <v>2.889399293948989e-10</v>
      </c>
      <c r="V1924" t="n">
        <v>2.112413377240548e-10</v>
      </c>
    </row>
    <row r="1925">
      <c r="A1925" t="n">
        <v>1922</v>
      </c>
      <c r="B1925" t="n">
        <v>192.2</v>
      </c>
      <c r="C1925" t="n">
        <v>4.50036</v>
      </c>
      <c r="D1925" t="n">
        <v>0.0150012</v>
      </c>
      <c r="E1925" t="n">
        <v>5107730</v>
      </c>
      <c r="F1925" t="n">
        <v>57861.4</v>
      </c>
      <c r="G1925" t="n">
        <v>2467280</v>
      </c>
      <c r="H1925" t="n">
        <v>-14561800</v>
      </c>
      <c r="I1925" t="n">
        <v>-4561040</v>
      </c>
      <c r="J1925" t="n">
        <v>18470000</v>
      </c>
      <c r="K1925" t="inlineStr">
        <is>
          <t>Main Bearing_DW</t>
        </is>
      </c>
      <c r="L1925" t="n">
        <v>1141.442246986966</v>
      </c>
      <c r="M1925" t="n">
        <v>1106.804774519891</v>
      </c>
      <c r="N1925" t="n">
        <v>22.25776823194654</v>
      </c>
      <c r="O1925" t="n">
        <v>270220370.1360723</v>
      </c>
      <c r="P1925" t="n">
        <v>1420101778.169508</v>
      </c>
      <c r="Q1925" t="n">
        <v>252418685.5339249</v>
      </c>
      <c r="R1925" t="n">
        <v>569781931.0979502</v>
      </c>
      <c r="S1925" t="n">
        <v>5.551468970472502e-11</v>
      </c>
      <c r="T1925" t="n">
        <v>1.05634682179867e-11</v>
      </c>
      <c r="U1925" t="n">
        <v>5.942983170310445e-11</v>
      </c>
      <c r="V1925" t="n">
        <v>2.632796721211078e-11</v>
      </c>
    </row>
    <row r="1926">
      <c r="A1926" t="n">
        <v>1924</v>
      </c>
      <c r="B1926" t="n">
        <v>192.4</v>
      </c>
      <c r="C1926" t="n">
        <v>4.48872</v>
      </c>
      <c r="D1926" t="n">
        <v>0.0149624</v>
      </c>
      <c r="E1926" t="n">
        <v>5104630</v>
      </c>
      <c r="F1926" t="n">
        <v>24615.3</v>
      </c>
      <c r="G1926" t="n">
        <v>2466190</v>
      </c>
      <c r="H1926" t="n">
        <v>-15994100</v>
      </c>
      <c r="I1926" t="n">
        <v>-5112460</v>
      </c>
      <c r="J1926" t="n">
        <v>18531400</v>
      </c>
      <c r="K1926" t="inlineStr">
        <is>
          <t>Main Bearing_UW</t>
        </is>
      </c>
      <c r="L1926" t="n">
        <v>1306.472010416883</v>
      </c>
      <c r="M1926" t="n">
        <v>1266.609844425625</v>
      </c>
      <c r="N1926" t="n">
        <v>11.56155783763231</v>
      </c>
      <c r="O1926" t="n">
        <v>28867234.10853976</v>
      </c>
      <c r="P1926" t="n">
        <v>50529772.11030061</v>
      </c>
      <c r="Q1926" t="n">
        <v>44804990.09024161</v>
      </c>
      <c r="R1926" t="n">
        <v>58745187.61608401</v>
      </c>
      <c r="S1926" t="n">
        <v>5.183177558245421e-10</v>
      </c>
      <c r="T1926" t="n">
        <v>2.961105774896199e-10</v>
      </c>
      <c r="U1926" t="n">
        <v>3.339449460844489e-10</v>
      </c>
      <c r="V1926" t="n">
        <v>2.547000121573091e-10</v>
      </c>
    </row>
    <row r="1927">
      <c r="A1927" t="n">
        <v>1924</v>
      </c>
      <c r="B1927" t="n">
        <v>192.4</v>
      </c>
      <c r="C1927" t="n">
        <v>4.48872</v>
      </c>
      <c r="D1927" t="n">
        <v>0.0149624</v>
      </c>
      <c r="E1927" t="n">
        <v>5104630</v>
      </c>
      <c r="F1927" t="n">
        <v>24615.3</v>
      </c>
      <c r="G1927" t="n">
        <v>2466190</v>
      </c>
      <c r="H1927" t="n">
        <v>-15994100</v>
      </c>
      <c r="I1927" t="n">
        <v>-5112460</v>
      </c>
      <c r="J1927" t="n">
        <v>18531400</v>
      </c>
      <c r="K1927" t="inlineStr">
        <is>
          <t>Main Bearing_DW</t>
        </is>
      </c>
      <c r="L1927" t="n">
        <v>1179.950021343682</v>
      </c>
      <c r="M1927" t="n">
        <v>1143.992767939037</v>
      </c>
      <c r="N1927" t="n">
        <v>20.20737480086126</v>
      </c>
      <c r="O1927" t="n">
        <v>195799849.7160343</v>
      </c>
      <c r="P1927" t="n">
        <v>852413110.1883565</v>
      </c>
      <c r="Q1927" t="n">
        <v>186208935.9573435</v>
      </c>
      <c r="R1927" t="n">
        <v>378882392.0722685</v>
      </c>
      <c r="S1927" t="n">
        <v>7.641681044035402e-11</v>
      </c>
      <c r="T1927" t="n">
        <v>1.755299140893525e-11</v>
      </c>
      <c r="U1927" t="n">
        <v>8.035274957710713e-11</v>
      </c>
      <c r="V1927" t="n">
        <v>3.949088242967504e-11</v>
      </c>
    </row>
    <row r="1928">
      <c r="A1928" t="n">
        <v>1926</v>
      </c>
      <c r="B1928" t="n">
        <v>192.6</v>
      </c>
      <c r="C1928" t="n">
        <v>4.47499</v>
      </c>
      <c r="D1928" t="n">
        <v>0.01491663333333334</v>
      </c>
      <c r="E1928" t="n">
        <v>5048980</v>
      </c>
      <c r="F1928" t="n">
        <v>-36215.89999999999</v>
      </c>
      <c r="G1928" t="n">
        <v>2465290</v>
      </c>
      <c r="H1928" t="n">
        <v>-19225600</v>
      </c>
      <c r="I1928" t="n">
        <v>-5242860</v>
      </c>
      <c r="J1928" t="n">
        <v>18555700</v>
      </c>
      <c r="K1928" t="inlineStr">
        <is>
          <t>Main Bearing_UW</t>
        </is>
      </c>
      <c r="L1928" t="n">
        <v>1340.34022479753</v>
      </c>
      <c r="M1928" t="n">
        <v>1299.437586398647</v>
      </c>
      <c r="N1928" t="n">
        <v>10.81869630976868</v>
      </c>
      <c r="O1928" t="n">
        <v>22596741.23510155</v>
      </c>
      <c r="P1928" t="n">
        <v>35837822.47675766</v>
      </c>
      <c r="Q1928" t="n">
        <v>35457526.41111948</v>
      </c>
      <c r="R1928" t="n">
        <v>43544832.45544186</v>
      </c>
      <c r="S1928" t="n">
        <v>6.601232088351744e-10</v>
      </c>
      <c r="T1928" t="n">
        <v>4.16225995399341e-10</v>
      </c>
      <c r="U1928" t="n">
        <v>4.206901846558445e-10</v>
      </c>
      <c r="V1928" t="n">
        <v>3.425580601004053e-10</v>
      </c>
    </row>
    <row r="1929">
      <c r="A1929" t="n">
        <v>1926</v>
      </c>
      <c r="B1929" t="n">
        <v>192.6</v>
      </c>
      <c r="C1929" t="n">
        <v>4.47499</v>
      </c>
      <c r="D1929" t="n">
        <v>0.01491663333333334</v>
      </c>
      <c r="E1929" t="n">
        <v>5048980</v>
      </c>
      <c r="F1929" t="n">
        <v>-36215.89999999999</v>
      </c>
      <c r="G1929" t="n">
        <v>2465290</v>
      </c>
      <c r="H1929" t="n">
        <v>-19225600</v>
      </c>
      <c r="I1929" t="n">
        <v>-5242860</v>
      </c>
      <c r="J1929" t="n">
        <v>18555700</v>
      </c>
      <c r="K1929" t="inlineStr">
        <is>
          <t>Main Bearing_DW</t>
        </is>
      </c>
      <c r="L1929" t="n">
        <v>1256.631101225872</v>
      </c>
      <c r="M1929" t="n">
        <v>1218.296766587726</v>
      </c>
      <c r="N1929" t="n">
        <v>16.95141227036189</v>
      </c>
      <c r="O1929" t="n">
        <v>109009827.6322007</v>
      </c>
      <c r="P1929" t="n">
        <v>346736477.851223</v>
      </c>
      <c r="Q1929" t="n">
        <v>105970301.8506186</v>
      </c>
      <c r="R1929" t="n">
        <v>179939100.0014655</v>
      </c>
      <c r="S1929" t="n">
        <v>1.368375095836504e-10</v>
      </c>
      <c r="T1929" t="n">
        <v>4.302008668304503e-11</v>
      </c>
      <c r="U1929" t="n">
        <v>1.407623935464543e-10</v>
      </c>
      <c r="V1929" t="n">
        <v>8.289823241981229e-11</v>
      </c>
    </row>
    <row r="1930">
      <c r="A1930" t="n">
        <v>1928</v>
      </c>
      <c r="B1930" t="n">
        <v>192.8</v>
      </c>
      <c r="C1930" t="n">
        <v>4.4598</v>
      </c>
      <c r="D1930" t="n">
        <v>0.014866</v>
      </c>
      <c r="E1930" t="n">
        <v>5007710</v>
      </c>
      <c r="F1930" t="n">
        <v>-1781.63</v>
      </c>
      <c r="G1930" t="n">
        <v>2476400</v>
      </c>
      <c r="H1930" t="n">
        <v>-19644700</v>
      </c>
      <c r="I1930" t="n">
        <v>-6946820</v>
      </c>
      <c r="J1930" t="n">
        <v>18581000</v>
      </c>
      <c r="K1930" t="inlineStr">
        <is>
          <t>Main Bearing_UW</t>
        </is>
      </c>
      <c r="L1930" t="n">
        <v>1363.176163826871</v>
      </c>
      <c r="M1930" t="n">
        <v>1321.404966015604</v>
      </c>
      <c r="N1930" t="n">
        <v>10.34695041657347</v>
      </c>
      <c r="O1930" t="n">
        <v>20365137.2551158</v>
      </c>
      <c r="P1930" t="n">
        <v>30970930.73291682</v>
      </c>
      <c r="Q1930" t="n">
        <v>31114582.69179329</v>
      </c>
      <c r="R1930" t="n">
        <v>36848122.85311461</v>
      </c>
      <c r="S1930" t="n">
        <v>7.299729834261542e-10</v>
      </c>
      <c r="T1930" t="n">
        <v>4.799984904618956e-10</v>
      </c>
      <c r="U1930" t="n">
        <v>4.777824002094371e-10</v>
      </c>
      <c r="V1930" t="n">
        <v>4.034398186105549e-10</v>
      </c>
    </row>
    <row r="1931">
      <c r="A1931" t="n">
        <v>1928</v>
      </c>
      <c r="B1931" t="n">
        <v>192.8</v>
      </c>
      <c r="C1931" t="n">
        <v>4.4598</v>
      </c>
      <c r="D1931" t="n">
        <v>0.014866</v>
      </c>
      <c r="E1931" t="n">
        <v>5007710</v>
      </c>
      <c r="F1931" t="n">
        <v>-1781.63</v>
      </c>
      <c r="G1931" t="n">
        <v>2476400</v>
      </c>
      <c r="H1931" t="n">
        <v>-19644700</v>
      </c>
      <c r="I1931" t="n">
        <v>-6946820</v>
      </c>
      <c r="J1931" t="n">
        <v>18581000</v>
      </c>
      <c r="K1931" t="inlineStr">
        <is>
          <t>Main Bearing_DW</t>
        </is>
      </c>
      <c r="L1931" t="n">
        <v>1274.099035902143</v>
      </c>
      <c r="M1931" t="n">
        <v>1235.230889691195</v>
      </c>
      <c r="N1931" t="n">
        <v>16.26056299599929</v>
      </c>
      <c r="O1931" t="n">
        <v>94892369.80051613</v>
      </c>
      <c r="P1931" t="n">
        <v>280928732.3349195</v>
      </c>
      <c r="Q1931" t="n">
        <v>93221982.75731342</v>
      </c>
      <c r="R1931" t="n">
        <v>151902020.9298318</v>
      </c>
      <c r="S1931" t="n">
        <v>1.566617003163846e-10</v>
      </c>
      <c r="T1931" t="n">
        <v>5.291733556921105e-11</v>
      </c>
      <c r="U1931" t="n">
        <v>1.594688244155989e-10</v>
      </c>
      <c r="V1931" t="n">
        <v>9.786571573571801e-11</v>
      </c>
    </row>
    <row r="1932">
      <c r="A1932" t="n">
        <v>1930</v>
      </c>
      <c r="B1932" t="n">
        <v>193</v>
      </c>
      <c r="C1932" t="n">
        <v>4.46562</v>
      </c>
      <c r="D1932" t="n">
        <v>0.0148854</v>
      </c>
      <c r="E1932" t="n">
        <v>4971230</v>
      </c>
      <c r="F1932" t="n">
        <v>46727.9</v>
      </c>
      <c r="G1932" t="n">
        <v>2491070</v>
      </c>
      <c r="H1932" t="n">
        <v>-19156500</v>
      </c>
      <c r="I1932" t="n">
        <v>-8629540</v>
      </c>
      <c r="J1932" t="n">
        <v>18611900</v>
      </c>
      <c r="K1932" t="inlineStr">
        <is>
          <t>Main Bearing_UW</t>
        </is>
      </c>
      <c r="L1932" t="n">
        <v>1377.135267656635</v>
      </c>
      <c r="M1932" t="n">
        <v>1334.858235321685</v>
      </c>
      <c r="N1932" t="n">
        <v>10.07806727970159</v>
      </c>
      <c r="O1932" t="n">
        <v>19262095.9911443</v>
      </c>
      <c r="P1932" t="n">
        <v>28705170.52018096</v>
      </c>
      <c r="Q1932" t="n">
        <v>28903629.55554657</v>
      </c>
      <c r="R1932" t="n">
        <v>33606316.68179981</v>
      </c>
      <c r="S1932" t="n">
        <v>7.72781944750121e-10</v>
      </c>
      <c r="T1932" t="n">
        <v>5.185616294992893e-10</v>
      </c>
      <c r="U1932" t="n">
        <v>5.15001064879878e-10</v>
      </c>
      <c r="V1932" t="n">
        <v>4.429345869986846e-10</v>
      </c>
    </row>
    <row r="1933">
      <c r="A1933" t="n">
        <v>1930</v>
      </c>
      <c r="B1933" t="n">
        <v>193</v>
      </c>
      <c r="C1933" t="n">
        <v>4.46562</v>
      </c>
      <c r="D1933" t="n">
        <v>0.0148854</v>
      </c>
      <c r="E1933" t="n">
        <v>4971230</v>
      </c>
      <c r="F1933" t="n">
        <v>46727.9</v>
      </c>
      <c r="G1933" t="n">
        <v>2491070</v>
      </c>
      <c r="H1933" t="n">
        <v>-19156500</v>
      </c>
      <c r="I1933" t="n">
        <v>-8629540</v>
      </c>
      <c r="J1933" t="n">
        <v>18611900</v>
      </c>
      <c r="K1933" t="inlineStr">
        <is>
          <t>Main Bearing_DW</t>
        </is>
      </c>
      <c r="L1933" t="n">
        <v>1274.664188310079</v>
      </c>
      <c r="M1933" t="n">
        <v>1235.778077005384</v>
      </c>
      <c r="N1933" t="n">
        <v>16.18558443497983</v>
      </c>
      <c r="O1933" t="n">
        <v>93441682.71631344</v>
      </c>
      <c r="P1933" t="n">
        <v>274831153.4870011</v>
      </c>
      <c r="Q1933" t="n">
        <v>92413217.80231971</v>
      </c>
      <c r="R1933" t="n">
        <v>150295199.1523848</v>
      </c>
      <c r="S1933" t="n">
        <v>1.593014976538008e-10</v>
      </c>
      <c r="T1933" t="n">
        <v>5.416198204292749e-11</v>
      </c>
      <c r="U1933" t="n">
        <v>1.610743609408908e-10</v>
      </c>
      <c r="V1933" t="n">
        <v>9.904108769906647e-11</v>
      </c>
    </row>
    <row r="1934">
      <c r="A1934" t="n">
        <v>1932</v>
      </c>
      <c r="B1934" t="n">
        <v>193.2</v>
      </c>
      <c r="C1934" t="n">
        <v>4.48601</v>
      </c>
      <c r="D1934" t="n">
        <v>0.01495336666666667</v>
      </c>
      <c r="E1934" t="n">
        <v>5038390</v>
      </c>
      <c r="F1934" t="n">
        <v>29637.6</v>
      </c>
      <c r="G1934" t="n">
        <v>2499000</v>
      </c>
      <c r="H1934" t="n">
        <v>-19689600</v>
      </c>
      <c r="I1934" t="n">
        <v>-10731100</v>
      </c>
      <c r="J1934" t="n">
        <v>18614100</v>
      </c>
      <c r="K1934" t="inlineStr">
        <is>
          <t>Main Bearing_UW</t>
        </is>
      </c>
      <c r="L1934" t="n">
        <v>1414.984059492238</v>
      </c>
      <c r="M1934" t="n">
        <v>1371.3264816632</v>
      </c>
      <c r="N1934" t="n">
        <v>9.432130603638333</v>
      </c>
      <c r="O1934" t="n">
        <v>15445858.45342267</v>
      </c>
      <c r="P1934" t="n">
        <v>21267431.32058727</v>
      </c>
      <c r="Q1934" t="n">
        <v>23502105.18456542</v>
      </c>
      <c r="R1934" t="n">
        <v>25979579.0065385</v>
      </c>
      <c r="S1934" t="n">
        <v>9.681149618040899e-10</v>
      </c>
      <c r="T1934" t="n">
        <v>7.031110829163243e-10</v>
      </c>
      <c r="U1934" t="n">
        <v>6.362564778446748e-10</v>
      </c>
      <c r="V1934" t="n">
        <v>5.755815620762456e-10</v>
      </c>
    </row>
    <row r="1935">
      <c r="A1935" t="n">
        <v>1932</v>
      </c>
      <c r="B1935" t="n">
        <v>193.2</v>
      </c>
      <c r="C1935" t="n">
        <v>4.48601</v>
      </c>
      <c r="D1935" t="n">
        <v>0.01495336666666667</v>
      </c>
      <c r="E1935" t="n">
        <v>5038390</v>
      </c>
      <c r="F1935" t="n">
        <v>29637.6</v>
      </c>
      <c r="G1935" t="n">
        <v>2499000</v>
      </c>
      <c r="H1935" t="n">
        <v>-19689600</v>
      </c>
      <c r="I1935" t="n">
        <v>-10731100</v>
      </c>
      <c r="J1935" t="n">
        <v>18614100</v>
      </c>
      <c r="K1935" t="inlineStr">
        <is>
          <t>Main Bearing_DW</t>
        </is>
      </c>
      <c r="L1935" t="n">
        <v>1300.304930797308</v>
      </c>
      <c r="M1935" t="n">
        <v>1260.635479439494</v>
      </c>
      <c r="N1935" t="n">
        <v>15.1995322368921</v>
      </c>
      <c r="O1935" t="n">
        <v>75778634.36839822</v>
      </c>
      <c r="P1935" t="n">
        <v>202179068.9777164</v>
      </c>
      <c r="Q1935" t="n">
        <v>76479414.5466861</v>
      </c>
      <c r="R1935" t="n">
        <v>117865360.3736396</v>
      </c>
      <c r="S1935" t="n">
        <v>1.973295875717528e-10</v>
      </c>
      <c r="T1935" t="n">
        <v>7.396100270060491e-11</v>
      </c>
      <c r="U1935" t="n">
        <v>1.955214583597333e-10</v>
      </c>
      <c r="V1935" t="n">
        <v>1.268682046978323e-10</v>
      </c>
    </row>
    <row r="1936">
      <c r="A1936" t="n">
        <v>1934</v>
      </c>
      <c r="B1936" t="n">
        <v>193.4</v>
      </c>
      <c r="C1936" t="n">
        <v>4.50619</v>
      </c>
      <c r="D1936" t="n">
        <v>0.01502063333333333</v>
      </c>
      <c r="E1936" t="n">
        <v>5033670</v>
      </c>
      <c r="F1936" t="n">
        <v>23354</v>
      </c>
      <c r="G1936" t="n">
        <v>2520770</v>
      </c>
      <c r="H1936" t="n">
        <v>-18169600</v>
      </c>
      <c r="I1936" t="n">
        <v>-12487000</v>
      </c>
      <c r="J1936" t="n">
        <v>18625100</v>
      </c>
      <c r="K1936" t="inlineStr">
        <is>
          <t>Main Bearing_UW</t>
        </is>
      </c>
      <c r="L1936" t="n">
        <v>1428.296110455747</v>
      </c>
      <c r="M1936" t="n">
        <v>1384.22751739075</v>
      </c>
      <c r="N1936" t="n">
        <v>9.25263355622322</v>
      </c>
      <c r="O1936" t="n">
        <v>14487626.47744722</v>
      </c>
      <c r="P1936" t="n">
        <v>19541017.77909449</v>
      </c>
      <c r="Q1936" t="n">
        <v>22164600.30797747</v>
      </c>
      <c r="R1936" t="n">
        <v>24204860.61753752</v>
      </c>
      <c r="S1936" t="n">
        <v>1.03679048853971e-09</v>
      </c>
      <c r="T1936" t="n">
        <v>7.686720058871657e-10</v>
      </c>
      <c r="U1936" t="n">
        <v>6.776857297050883e-10</v>
      </c>
      <c r="V1936" t="n">
        <v>6.205626865890814e-10</v>
      </c>
    </row>
    <row r="1937">
      <c r="A1937" t="n">
        <v>1934</v>
      </c>
      <c r="B1937" t="n">
        <v>193.4</v>
      </c>
      <c r="C1937" t="n">
        <v>4.50619</v>
      </c>
      <c r="D1937" t="n">
        <v>0.01502063333333333</v>
      </c>
      <c r="E1937" t="n">
        <v>5033670</v>
      </c>
      <c r="F1937" t="n">
        <v>23354</v>
      </c>
      <c r="G1937" t="n">
        <v>2520770</v>
      </c>
      <c r="H1937" t="n">
        <v>-18169600</v>
      </c>
      <c r="I1937" t="n">
        <v>-12487000</v>
      </c>
      <c r="J1937" t="n">
        <v>18625100</v>
      </c>
      <c r="K1937" t="inlineStr">
        <is>
          <t>Main Bearing_DW</t>
        </is>
      </c>
      <c r="L1937" t="n">
        <v>1287.538308292112</v>
      </c>
      <c r="M1937" t="n">
        <v>1248.256715749111</v>
      </c>
      <c r="N1937" t="n">
        <v>15.53263317090016</v>
      </c>
      <c r="O1937" t="n">
        <v>81457232.52070114</v>
      </c>
      <c r="P1937" t="n">
        <v>225723324.0768336</v>
      </c>
      <c r="Q1937" t="n">
        <v>83080082.63831484</v>
      </c>
      <c r="R1937" t="n">
        <v>131553197.6814211</v>
      </c>
      <c r="S1937" t="n">
        <v>1.843990136728014e-10</v>
      </c>
      <c r="T1937" t="n">
        <v>6.654444504024973e-11</v>
      </c>
      <c r="U1937" t="n">
        <v>1.80797043723764e-10</v>
      </c>
      <c r="V1937" t="n">
        <v>1.141791579229294e-10</v>
      </c>
    </row>
    <row r="1938">
      <c r="A1938" t="n">
        <v>1936</v>
      </c>
      <c r="B1938" t="n">
        <v>193.6</v>
      </c>
      <c r="C1938" t="n">
        <v>4.5303</v>
      </c>
      <c r="D1938" t="n">
        <v>0.015101</v>
      </c>
      <c r="E1938" t="n">
        <v>5073730</v>
      </c>
      <c r="F1938" t="n">
        <v>23474.5</v>
      </c>
      <c r="G1938" t="n">
        <v>2539020</v>
      </c>
      <c r="H1938" t="n">
        <v>-15349900</v>
      </c>
      <c r="I1938" t="n">
        <v>-13294400</v>
      </c>
      <c r="J1938" t="n">
        <v>18676500</v>
      </c>
      <c r="K1938" t="inlineStr">
        <is>
          <t>Main Bearing_UW</t>
        </is>
      </c>
      <c r="L1938" t="n">
        <v>1424.99358173402</v>
      </c>
      <c r="M1938" t="n">
        <v>1381.028877554445</v>
      </c>
      <c r="N1938" t="n">
        <v>9.37555238739307</v>
      </c>
      <c r="O1938" t="n">
        <v>15139176.34974787</v>
      </c>
      <c r="P1938" t="n">
        <v>20812292.68619991</v>
      </c>
      <c r="Q1938" t="n">
        <v>23196037.10592044</v>
      </c>
      <c r="R1938" t="n">
        <v>25711053.32073158</v>
      </c>
      <c r="S1938" t="n">
        <v>9.974783073487015e-10</v>
      </c>
      <c r="T1938" t="n">
        <v>7.255808011009321e-10</v>
      </c>
      <c r="U1938" t="n">
        <v>6.510163753853325e-10</v>
      </c>
      <c r="V1938" t="n">
        <v>5.873349415764162e-10</v>
      </c>
    </row>
    <row r="1939">
      <c r="A1939" t="n">
        <v>1936</v>
      </c>
      <c r="B1939" t="n">
        <v>193.6</v>
      </c>
      <c r="C1939" t="n">
        <v>4.5303</v>
      </c>
      <c r="D1939" t="n">
        <v>0.015101</v>
      </c>
      <c r="E1939" t="n">
        <v>5073730</v>
      </c>
      <c r="F1939" t="n">
        <v>23474.5</v>
      </c>
      <c r="G1939" t="n">
        <v>2539020</v>
      </c>
      <c r="H1939" t="n">
        <v>-15349900</v>
      </c>
      <c r="I1939" t="n">
        <v>-13294400</v>
      </c>
      <c r="J1939" t="n">
        <v>18676500</v>
      </c>
      <c r="K1939" t="inlineStr">
        <is>
          <t>Main Bearing_DW</t>
        </is>
      </c>
      <c r="L1939" t="n">
        <v>1243.255296572651</v>
      </c>
      <c r="M1939" t="n">
        <v>1205.323686240125</v>
      </c>
      <c r="N1939" t="n">
        <v>16.98269915176423</v>
      </c>
      <c r="O1939" t="n">
        <v>109681930.4425009</v>
      </c>
      <c r="P1939" t="n">
        <v>353454030.9728758</v>
      </c>
      <c r="Q1939" t="n">
        <v>112656557.4849333</v>
      </c>
      <c r="R1939" t="n">
        <v>196279002.979426</v>
      </c>
      <c r="S1939" t="n">
        <v>1.376799253904131e-10</v>
      </c>
      <c r="T1939" t="n">
        <v>4.27240848221048e-11</v>
      </c>
      <c r="U1939" t="n">
        <v>1.340445717242834e-10</v>
      </c>
      <c r="V1939" t="n">
        <v>7.69364005867856e-11</v>
      </c>
    </row>
    <row r="1940">
      <c r="A1940" t="n">
        <v>1938</v>
      </c>
      <c r="B1940" t="n">
        <v>193.8</v>
      </c>
      <c r="C1940" t="n">
        <v>4.54093</v>
      </c>
      <c r="D1940" t="n">
        <v>0.01513643333333334</v>
      </c>
      <c r="E1940" t="n">
        <v>4962710</v>
      </c>
      <c r="F1940" t="n">
        <v>-27286.2</v>
      </c>
      <c r="G1940" t="n">
        <v>2541110</v>
      </c>
      <c r="H1940" t="n">
        <v>-14844600</v>
      </c>
      <c r="I1940" t="n">
        <v>-11283000</v>
      </c>
      <c r="J1940" t="n">
        <v>18694600</v>
      </c>
      <c r="K1940" t="inlineStr">
        <is>
          <t>Main Bearing_UW</t>
        </is>
      </c>
      <c r="L1940" t="n">
        <v>1383.894237795607</v>
      </c>
      <c r="M1940" t="n">
        <v>1341.528341471239</v>
      </c>
      <c r="N1940" t="n">
        <v>10.02450107430286</v>
      </c>
      <c r="O1940" t="n">
        <v>18922938.91764864</v>
      </c>
      <c r="P1940" t="n">
        <v>28295676.89592141</v>
      </c>
      <c r="Q1940" t="n">
        <v>29069908.57091525</v>
      </c>
      <c r="R1940" t="n">
        <v>34187253.99791358</v>
      </c>
      <c r="S1940" t="n">
        <v>7.998986520648869e-10</v>
      </c>
      <c r="T1940" t="n">
        <v>5.34938018588809e-10</v>
      </c>
      <c r="U1940" t="n">
        <v>5.206907787965146e-10</v>
      </c>
      <c r="V1940" t="n">
        <v>4.427507788211682e-10</v>
      </c>
    </row>
    <row r="1941">
      <c r="A1941" t="n">
        <v>1938</v>
      </c>
      <c r="B1941" t="n">
        <v>193.8</v>
      </c>
      <c r="C1941" t="n">
        <v>4.54093</v>
      </c>
      <c r="D1941" t="n">
        <v>0.01513643333333334</v>
      </c>
      <c r="E1941" t="n">
        <v>4962710</v>
      </c>
      <c r="F1941" t="n">
        <v>-27286.2</v>
      </c>
      <c r="G1941" t="n">
        <v>2541110</v>
      </c>
      <c r="H1941" t="n">
        <v>-14844600</v>
      </c>
      <c r="I1941" t="n">
        <v>-11283000</v>
      </c>
      <c r="J1941" t="n">
        <v>18694600</v>
      </c>
      <c r="K1941" t="inlineStr">
        <is>
          <t>Main Bearing_DW</t>
        </is>
      </c>
      <c r="L1941" t="n">
        <v>1210.397665654969</v>
      </c>
      <c r="M1941" t="n">
        <v>1173.469997803994</v>
      </c>
      <c r="N1941" t="n">
        <v>18.49216391474896</v>
      </c>
      <c r="O1941" t="n">
        <v>145681748.8446191</v>
      </c>
      <c r="P1941" t="n">
        <v>545112575.1026287</v>
      </c>
      <c r="Q1941" t="n">
        <v>145168005.7339195</v>
      </c>
      <c r="R1941" t="n">
        <v>274425167.8727247</v>
      </c>
      <c r="S1941" t="n">
        <v>1.039006838768631e-10</v>
      </c>
      <c r="T1941" t="n">
        <v>2.776753651387255e-11</v>
      </c>
      <c r="U1941" t="n">
        <v>1.042683837723659e-10</v>
      </c>
      <c r="V1941" t="n">
        <v>5.515687008836391e-11</v>
      </c>
    </row>
    <row r="1942">
      <c r="A1942" t="n">
        <v>1940</v>
      </c>
      <c r="B1942" t="n">
        <v>194</v>
      </c>
      <c r="C1942" t="n">
        <v>4.51789</v>
      </c>
      <c r="D1942" t="n">
        <v>0.01505963333333334</v>
      </c>
      <c r="E1942" t="n">
        <v>5001980</v>
      </c>
      <c r="F1942" t="n">
        <v>9690.5</v>
      </c>
      <c r="G1942" t="n">
        <v>2539370</v>
      </c>
      <c r="H1942" t="n">
        <v>-14377800</v>
      </c>
      <c r="I1942" t="n">
        <v>-12109600</v>
      </c>
      <c r="J1942" t="n">
        <v>18708200</v>
      </c>
      <c r="K1942" t="inlineStr">
        <is>
          <t>Main Bearing_UW</t>
        </is>
      </c>
      <c r="L1942" t="n">
        <v>1395.985517178026</v>
      </c>
      <c r="M1942" t="n">
        <v>1353.128700414763</v>
      </c>
      <c r="N1942" t="n">
        <v>9.844565330993371</v>
      </c>
      <c r="O1942" t="n">
        <v>17814262.5925305</v>
      </c>
      <c r="P1942" t="n">
        <v>25961601.36549719</v>
      </c>
      <c r="Q1942" t="n">
        <v>27387059.99057242</v>
      </c>
      <c r="R1942" t="n">
        <v>31632329.92208765</v>
      </c>
      <c r="S1942" t="n">
        <v>8.453694479415511e-10</v>
      </c>
      <c r="T1942" t="n">
        <v>5.800733599333165e-10</v>
      </c>
      <c r="U1942" t="n">
        <v>5.498813431787636e-10</v>
      </c>
      <c r="V1942" t="n">
        <v>4.760835945510851e-10</v>
      </c>
    </row>
    <row r="1943">
      <c r="A1943" t="n">
        <v>1940</v>
      </c>
      <c r="B1943" t="n">
        <v>194</v>
      </c>
      <c r="C1943" t="n">
        <v>4.51789</v>
      </c>
      <c r="D1943" t="n">
        <v>0.01505963333333334</v>
      </c>
      <c r="E1943" t="n">
        <v>5001980</v>
      </c>
      <c r="F1943" t="n">
        <v>9690.5</v>
      </c>
      <c r="G1943" t="n">
        <v>2539370</v>
      </c>
      <c r="H1943" t="n">
        <v>-14377800</v>
      </c>
      <c r="I1943" t="n">
        <v>-12109600</v>
      </c>
      <c r="J1943" t="n">
        <v>18708200</v>
      </c>
      <c r="K1943" t="inlineStr">
        <is>
          <t>Main Bearing_DW</t>
        </is>
      </c>
      <c r="L1943" t="n">
        <v>1211.144190631325</v>
      </c>
      <c r="M1943" t="n">
        <v>1174.192791259509</v>
      </c>
      <c r="N1943" t="n">
        <v>18.37984704217687</v>
      </c>
      <c r="O1943" t="n">
        <v>142753141.5808327</v>
      </c>
      <c r="P1943" t="n">
        <v>526141642.0060568</v>
      </c>
      <c r="Q1943" t="n">
        <v>143816772.9505527</v>
      </c>
      <c r="R1943" t="n">
        <v>270104804.1343687</v>
      </c>
      <c r="S1943" t="n">
        <v>1.054942340782458e-10</v>
      </c>
      <c r="T1943" t="n">
        <v>2.862277404220359e-11</v>
      </c>
      <c r="U1943" t="n">
        <v>1.04714026218007e-10</v>
      </c>
      <c r="V1943" t="n">
        <v>5.57547777855948e-11</v>
      </c>
    </row>
    <row r="1944">
      <c r="A1944" t="n">
        <v>1942</v>
      </c>
      <c r="B1944" t="n">
        <v>194.2</v>
      </c>
      <c r="C1944" t="n">
        <v>4.48809</v>
      </c>
      <c r="D1944" t="n">
        <v>0.0149603</v>
      </c>
      <c r="E1944" t="n">
        <v>5000160</v>
      </c>
      <c r="F1944" t="n">
        <v>68904.3</v>
      </c>
      <c r="G1944" t="n">
        <v>2505360</v>
      </c>
      <c r="H1944" t="n">
        <v>-13186100</v>
      </c>
      <c r="I1944" t="n">
        <v>-12476000</v>
      </c>
      <c r="J1944" t="n">
        <v>18775200</v>
      </c>
      <c r="K1944" t="inlineStr">
        <is>
          <t>Main Bearing_UW</t>
        </is>
      </c>
      <c r="L1944" t="n">
        <v>1395.177529049223</v>
      </c>
      <c r="M1944" t="n">
        <v>1352.446014220228</v>
      </c>
      <c r="N1944" t="n">
        <v>9.91403236164823</v>
      </c>
      <c r="O1944" t="n">
        <v>18236737.17252508</v>
      </c>
      <c r="P1944" t="n">
        <v>26705183.05816343</v>
      </c>
      <c r="Q1944" t="n">
        <v>28010833.02807688</v>
      </c>
      <c r="R1944" t="n">
        <v>32439028.35293509</v>
      </c>
      <c r="S1944" t="n">
        <v>8.203386306701146e-10</v>
      </c>
      <c r="T1944" t="n">
        <v>5.602021138524579e-10</v>
      </c>
      <c r="U1944" t="n">
        <v>5.340897925100771e-10</v>
      </c>
      <c r="V1944" t="n">
        <v>4.61182124113973e-10</v>
      </c>
    </row>
    <row r="1945">
      <c r="A1945" t="n">
        <v>1942</v>
      </c>
      <c r="B1945" t="n">
        <v>194.2</v>
      </c>
      <c r="C1945" t="n">
        <v>4.48809</v>
      </c>
      <c r="D1945" t="n">
        <v>0.0149603</v>
      </c>
      <c r="E1945" t="n">
        <v>5000160</v>
      </c>
      <c r="F1945" t="n">
        <v>68904.3</v>
      </c>
      <c r="G1945" t="n">
        <v>2505360</v>
      </c>
      <c r="H1945" t="n">
        <v>-13186100</v>
      </c>
      <c r="I1945" t="n">
        <v>-12476000</v>
      </c>
      <c r="J1945" t="n">
        <v>18775200</v>
      </c>
      <c r="K1945" t="inlineStr">
        <is>
          <t>Main Bearing_DW</t>
        </is>
      </c>
      <c r="L1945" t="n">
        <v>1191.612895386643</v>
      </c>
      <c r="M1945" t="n">
        <v>1155.256704536593</v>
      </c>
      <c r="N1945" t="n">
        <v>19.10409030586923</v>
      </c>
      <c r="O1945" t="n">
        <v>162380511.969935</v>
      </c>
      <c r="P1945" t="n">
        <v>637619228.4720459</v>
      </c>
      <c r="Q1945" t="n">
        <v>165096535.7328452</v>
      </c>
      <c r="R1945" t="n">
        <v>322619796.5177478</v>
      </c>
      <c r="S1945" t="n">
        <v>9.213112964423911e-11</v>
      </c>
      <c r="T1945" t="n">
        <v>2.346274913297393e-11</v>
      </c>
      <c r="U1945" t="n">
        <v>9.061546890486158e-11</v>
      </c>
      <c r="V1945" t="n">
        <v>4.637130195194643e-11</v>
      </c>
    </row>
    <row r="1946">
      <c r="A1946" t="n">
        <v>1944</v>
      </c>
      <c r="B1946" t="n">
        <v>194.4</v>
      </c>
      <c r="C1946" t="n">
        <v>4.466</v>
      </c>
      <c r="D1946" t="n">
        <v>0.01488666666666667</v>
      </c>
      <c r="E1946" t="n">
        <v>5034350</v>
      </c>
      <c r="F1946" t="n">
        <v>8948.25</v>
      </c>
      <c r="G1946" t="n">
        <v>2472080</v>
      </c>
      <c r="H1946" t="n">
        <v>-12884600</v>
      </c>
      <c r="I1946" t="n">
        <v>-14757100</v>
      </c>
      <c r="J1946" t="n">
        <v>18780600</v>
      </c>
      <c r="K1946" t="inlineStr">
        <is>
          <t>Main Bearing_UW</t>
        </is>
      </c>
      <c r="L1946" t="n">
        <v>1439.144133867394</v>
      </c>
      <c r="M1946" t="n">
        <v>1394.742560820107</v>
      </c>
      <c r="N1946" t="n">
        <v>9.306523543784078</v>
      </c>
      <c r="O1946" t="n">
        <v>14770809.58799844</v>
      </c>
      <c r="P1946" t="n">
        <v>19959009.96396648</v>
      </c>
      <c r="Q1946" t="n">
        <v>22294924.81080896</v>
      </c>
      <c r="R1946" t="n">
        <v>24301708.22236585</v>
      </c>
      <c r="S1946" t="n">
        <v>1.007843651221553e-09</v>
      </c>
      <c r="T1946" t="n">
        <v>7.458619788026911e-10</v>
      </c>
      <c r="U1946" t="n">
        <v>6.677154909914457e-10</v>
      </c>
      <c r="V1946" t="n">
        <v>6.125769649791887e-10</v>
      </c>
    </row>
    <row r="1947">
      <c r="A1947" t="n">
        <v>1944</v>
      </c>
      <c r="B1947" t="n">
        <v>194.4</v>
      </c>
      <c r="C1947" t="n">
        <v>4.466</v>
      </c>
      <c r="D1947" t="n">
        <v>0.01488666666666667</v>
      </c>
      <c r="E1947" t="n">
        <v>5034350</v>
      </c>
      <c r="F1947" t="n">
        <v>8948.25</v>
      </c>
      <c r="G1947" t="n">
        <v>2472080</v>
      </c>
      <c r="H1947" t="n">
        <v>-12884600</v>
      </c>
      <c r="I1947" t="n">
        <v>-14757100</v>
      </c>
      <c r="J1947" t="n">
        <v>18780600</v>
      </c>
      <c r="K1947" t="inlineStr">
        <is>
          <t>Main Bearing_DW</t>
        </is>
      </c>
      <c r="L1947" t="n">
        <v>1215.527640738077</v>
      </c>
      <c r="M1947" t="n">
        <v>1178.439845997326</v>
      </c>
      <c r="N1947" t="n">
        <v>17.72377144306957</v>
      </c>
      <c r="O1947" t="n">
        <v>126463879.8382989</v>
      </c>
      <c r="P1947" t="n">
        <v>433234018.9268246</v>
      </c>
      <c r="Q1947" t="n">
        <v>134622604.2852806</v>
      </c>
      <c r="R1947" t="n">
        <v>245520322.8139644</v>
      </c>
      <c r="S1947" t="n">
        <v>1.177147710927521e-10</v>
      </c>
      <c r="T1947" t="n">
        <v>3.436172141685184e-11</v>
      </c>
      <c r="U1947" t="n">
        <v>1.105807360190427e-10</v>
      </c>
      <c r="V1947" t="n">
        <v>6.063313413752144e-11</v>
      </c>
    </row>
    <row r="1948">
      <c r="A1948" t="n">
        <v>1946</v>
      </c>
      <c r="B1948" t="n">
        <v>194.6</v>
      </c>
      <c r="C1948" t="n">
        <v>4.45404</v>
      </c>
      <c r="D1948" t="n">
        <v>0.0148468</v>
      </c>
      <c r="E1948" t="n">
        <v>5067400</v>
      </c>
      <c r="F1948" t="n">
        <v>-30911.4</v>
      </c>
      <c r="G1948" t="n">
        <v>2464320</v>
      </c>
      <c r="H1948" t="n">
        <v>-10565600</v>
      </c>
      <c r="I1948" t="n">
        <v>-17025500</v>
      </c>
      <c r="J1948" t="n">
        <v>18749500</v>
      </c>
      <c r="K1948" t="inlineStr">
        <is>
          <t>Main Bearing_UW</t>
        </is>
      </c>
      <c r="L1948" t="n">
        <v>1475.427608085767</v>
      </c>
      <c r="M1948" t="n">
        <v>1429.903751192879</v>
      </c>
      <c r="N1948" t="n">
        <v>8.919126784553637</v>
      </c>
      <c r="O1948" t="n">
        <v>12818990.42549923</v>
      </c>
      <c r="P1948" t="n">
        <v>16441620.44772278</v>
      </c>
      <c r="Q1948" t="n">
        <v>18743260.04722554</v>
      </c>
      <c r="R1948" t="n">
        <v>19547421.27478735</v>
      </c>
      <c r="S1948" t="n">
        <v>1.15818793112343e-09</v>
      </c>
      <c r="T1948" t="n">
        <v>9.030010178866724e-10</v>
      </c>
      <c r="U1948" t="n">
        <v>7.921140699425814e-10</v>
      </c>
      <c r="V1948" t="n">
        <v>7.595272947409026e-10</v>
      </c>
    </row>
    <row r="1949">
      <c r="A1949" t="n">
        <v>1946</v>
      </c>
      <c r="B1949" t="n">
        <v>194.6</v>
      </c>
      <c r="C1949" t="n">
        <v>4.45404</v>
      </c>
      <c r="D1949" t="n">
        <v>0.0148468</v>
      </c>
      <c r="E1949" t="n">
        <v>5067400</v>
      </c>
      <c r="F1949" t="n">
        <v>-30911.4</v>
      </c>
      <c r="G1949" t="n">
        <v>2464320</v>
      </c>
      <c r="H1949" t="n">
        <v>-10565600</v>
      </c>
      <c r="I1949" t="n">
        <v>-17025500</v>
      </c>
      <c r="J1949" t="n">
        <v>18749500</v>
      </c>
      <c r="K1949" t="inlineStr">
        <is>
          <t>Main Bearing_DW</t>
        </is>
      </c>
      <c r="L1949" t="n">
        <v>1212.560695468129</v>
      </c>
      <c r="M1949" t="n">
        <v>1175.560083682387</v>
      </c>
      <c r="N1949" t="n">
        <v>17.41123854234563</v>
      </c>
      <c r="O1949" t="n">
        <v>119182251.0141773</v>
      </c>
      <c r="P1949" t="n">
        <v>395148606.202766</v>
      </c>
      <c r="Q1949" t="n">
        <v>133362553.3096903</v>
      </c>
      <c r="R1949" t="n">
        <v>241877656.090992</v>
      </c>
      <c r="S1949" t="n">
        <v>1.245722401923245e-10</v>
      </c>
      <c r="T1949" t="n">
        <v>3.757269990819994e-11</v>
      </c>
      <c r="U1949" t="n">
        <v>1.113266027947382e-10</v>
      </c>
      <c r="V1949" t="n">
        <v>6.13814448177668e-11</v>
      </c>
    </row>
    <row r="1950">
      <c r="A1950" t="n">
        <v>1948</v>
      </c>
      <c r="B1950" t="n">
        <v>194.8</v>
      </c>
      <c r="C1950" t="n">
        <v>4.47835</v>
      </c>
      <c r="D1950" t="n">
        <v>0.01492783333333333</v>
      </c>
      <c r="E1950" t="n">
        <v>4998230</v>
      </c>
      <c r="F1950" t="n">
        <v>24534.9</v>
      </c>
      <c r="G1950" t="n">
        <v>2471450</v>
      </c>
      <c r="H1950" t="n">
        <v>-7652840</v>
      </c>
      <c r="I1950" t="n">
        <v>-15212600</v>
      </c>
      <c r="J1950" t="n">
        <v>18732000</v>
      </c>
      <c r="K1950" t="inlineStr">
        <is>
          <t>Main Bearing_UW</t>
        </is>
      </c>
      <c r="L1950" t="n">
        <v>1431.164083526117</v>
      </c>
      <c r="M1950" t="n">
        <v>1387.186744413432</v>
      </c>
      <c r="N1950" t="n">
        <v>9.634316002244972</v>
      </c>
      <c r="O1950" t="n">
        <v>16577370.91485926</v>
      </c>
      <c r="P1950" t="n">
        <v>23400583.77863692</v>
      </c>
      <c r="Q1950" t="n">
        <v>24413698.30081777</v>
      </c>
      <c r="R1950" t="n">
        <v>27297291.18664787</v>
      </c>
      <c r="S1950" t="n">
        <v>9.004946206489623e-10</v>
      </c>
      <c r="T1950" t="n">
        <v>6.379256805961136e-10</v>
      </c>
      <c r="U1950" t="n">
        <v>6.114531747462983e-10</v>
      </c>
      <c r="V1950" t="n">
        <v>5.468613435400174e-10</v>
      </c>
    </row>
    <row r="1951">
      <c r="A1951" t="n">
        <v>1948</v>
      </c>
      <c r="B1951" t="n">
        <v>194.8</v>
      </c>
      <c r="C1951" t="n">
        <v>4.47835</v>
      </c>
      <c r="D1951" t="n">
        <v>0.01492783333333333</v>
      </c>
      <c r="E1951" t="n">
        <v>4998230</v>
      </c>
      <c r="F1951" t="n">
        <v>24534.9</v>
      </c>
      <c r="G1951" t="n">
        <v>2471450</v>
      </c>
      <c r="H1951" t="n">
        <v>-7652840</v>
      </c>
      <c r="I1951" t="n">
        <v>-15212600</v>
      </c>
      <c r="J1951" t="n">
        <v>18732000</v>
      </c>
      <c r="K1951" t="inlineStr">
        <is>
          <t>Main Bearing_DW</t>
        </is>
      </c>
      <c r="L1951" t="n">
        <v>1140.447386854623</v>
      </c>
      <c r="M1951" t="n">
        <v>1105.647519426733</v>
      </c>
      <c r="N1951" t="n">
        <v>20.70525235789231</v>
      </c>
      <c r="O1951" t="n">
        <v>212347812.8002408</v>
      </c>
      <c r="P1951" t="n">
        <v>965715351.5807873</v>
      </c>
      <c r="Q1951" t="n">
        <v>232328341.87529</v>
      </c>
      <c r="R1951" t="n">
        <v>506696739.4306506</v>
      </c>
      <c r="S1951" t="n">
        <v>7.029897382261339e-11</v>
      </c>
      <c r="T1951" t="n">
        <v>1.545779852095945e-11</v>
      </c>
      <c r="U1951" t="n">
        <v>6.425317381788206e-11</v>
      </c>
      <c r="V1951" t="n">
        <v>2.946108031029957e-11</v>
      </c>
    </row>
    <row r="1952">
      <c r="A1952" t="n">
        <v>1950</v>
      </c>
      <c r="B1952" t="n">
        <v>195</v>
      </c>
      <c r="C1952" t="n">
        <v>4.5137</v>
      </c>
      <c r="D1952" t="n">
        <v>0.01504566666666667</v>
      </c>
      <c r="E1952" t="n">
        <v>4998880</v>
      </c>
      <c r="F1952" t="n">
        <v>32746.5</v>
      </c>
      <c r="G1952" t="n">
        <v>2502520</v>
      </c>
      <c r="H1952" t="n">
        <v>-7768690</v>
      </c>
      <c r="I1952" t="n">
        <v>-14099700</v>
      </c>
      <c r="J1952" t="n">
        <v>18691000</v>
      </c>
      <c r="K1952" t="inlineStr">
        <is>
          <t>Main Bearing_UW</t>
        </is>
      </c>
      <c r="L1952" t="n">
        <v>1408.853215829126</v>
      </c>
      <c r="M1952" t="n">
        <v>1365.763320365427</v>
      </c>
      <c r="N1952" t="n">
        <v>9.939275818318485</v>
      </c>
      <c r="O1952" t="n">
        <v>18391980.89156232</v>
      </c>
      <c r="P1952" t="n">
        <v>27110522.54731398</v>
      </c>
      <c r="Q1952" t="n">
        <v>27495897.92712821</v>
      </c>
      <c r="R1952" t="n">
        <v>31826408.00742197</v>
      </c>
      <c r="S1952" t="n">
        <v>8.180558013503134e-10</v>
      </c>
      <c r="T1952" t="n">
        <v>5.549751628877156e-10</v>
      </c>
      <c r="U1952" t="n">
        <v>5.471967748258985e-10</v>
      </c>
      <c r="V1952" t="n">
        <v>4.727415881540258e-10</v>
      </c>
    </row>
    <row r="1953">
      <c r="A1953" t="n">
        <v>1950</v>
      </c>
      <c r="B1953" t="n">
        <v>195</v>
      </c>
      <c r="C1953" t="n">
        <v>4.5137</v>
      </c>
      <c r="D1953" t="n">
        <v>0.01504566666666667</v>
      </c>
      <c r="E1953" t="n">
        <v>4998880</v>
      </c>
      <c r="F1953" t="n">
        <v>32746.5</v>
      </c>
      <c r="G1953" t="n">
        <v>2502520</v>
      </c>
      <c r="H1953" t="n">
        <v>-7768690</v>
      </c>
      <c r="I1953" t="n">
        <v>-14099700</v>
      </c>
      <c r="J1953" t="n">
        <v>18691000</v>
      </c>
      <c r="K1953" t="inlineStr">
        <is>
          <t>Main Bearing_DW</t>
        </is>
      </c>
      <c r="L1953" t="n">
        <v>1121.68084233123</v>
      </c>
      <c r="M1953" t="n">
        <v>1087.455256506945</v>
      </c>
      <c r="N1953" t="n">
        <v>21.94486458774582</v>
      </c>
      <c r="O1953" t="n">
        <v>257764071.4383852</v>
      </c>
      <c r="P1953" t="n">
        <v>1321009886.715108</v>
      </c>
      <c r="Q1953" t="n">
        <v>273441390.4796118</v>
      </c>
      <c r="R1953" t="n">
        <v>634232095.7973611</v>
      </c>
      <c r="S1953" t="n">
        <v>5.836991393993834e-11</v>
      </c>
      <c r="T1953" t="n">
        <v>1.138951859329381e-11</v>
      </c>
      <c r="U1953" t="n">
        <v>5.502336950626535e-11</v>
      </c>
      <c r="V1953" t="n">
        <v>2.372265100798966e-11</v>
      </c>
    </row>
    <row r="1954">
      <c r="A1954" t="n">
        <v>1952</v>
      </c>
      <c r="B1954" t="n">
        <v>195.2</v>
      </c>
      <c r="C1954" t="n">
        <v>4.5336</v>
      </c>
      <c r="D1954" t="n">
        <v>0.015112</v>
      </c>
      <c r="E1954" t="n">
        <v>4946190</v>
      </c>
      <c r="F1954" t="n">
        <v>63287.6</v>
      </c>
      <c r="G1954" t="n">
        <v>2517840</v>
      </c>
      <c r="H1954" t="n">
        <v>-7807510</v>
      </c>
      <c r="I1954" t="n">
        <v>-10651200</v>
      </c>
      <c r="J1954" t="n">
        <v>18681500</v>
      </c>
      <c r="K1954" t="inlineStr">
        <is>
          <t>Main Bearing_UW</t>
        </is>
      </c>
      <c r="L1954" t="n">
        <v>1339.216485740471</v>
      </c>
      <c r="M1954" t="n">
        <v>1298.358652840697</v>
      </c>
      <c r="N1954" t="n">
        <v>11.11285748088698</v>
      </c>
      <c r="O1954" t="n">
        <v>26680779.52135349</v>
      </c>
      <c r="P1954" t="n">
        <v>45540372.75806415</v>
      </c>
      <c r="Q1954" t="n">
        <v>40970798.34084323</v>
      </c>
      <c r="R1954" t="n">
        <v>52834603.99245582</v>
      </c>
      <c r="S1954" t="n">
        <v>5.664002428379343e-10</v>
      </c>
      <c r="T1954" t="n">
        <v>3.318374243505509e-10</v>
      </c>
      <c r="U1954" t="n">
        <v>3.688480725779525e-10</v>
      </c>
      <c r="V1954" t="n">
        <v>2.860246667535887e-10</v>
      </c>
    </row>
    <row r="1955">
      <c r="A1955" t="n">
        <v>1952</v>
      </c>
      <c r="B1955" t="n">
        <v>195.2</v>
      </c>
      <c r="C1955" t="n">
        <v>4.5336</v>
      </c>
      <c r="D1955" t="n">
        <v>0.015112</v>
      </c>
      <c r="E1955" t="n">
        <v>4946190</v>
      </c>
      <c r="F1955" t="n">
        <v>63287.6</v>
      </c>
      <c r="G1955" t="n">
        <v>2517840</v>
      </c>
      <c r="H1955" t="n">
        <v>-7807510</v>
      </c>
      <c r="I1955" t="n">
        <v>-10651200</v>
      </c>
      <c r="J1955" t="n">
        <v>18681500</v>
      </c>
      <c r="K1955" t="inlineStr">
        <is>
          <t>Main Bearing_DW</t>
        </is>
      </c>
      <c r="L1955" t="n">
        <v>1053.471053575719</v>
      </c>
      <c r="M1955" t="n">
        <v>1021.57659848351</v>
      </c>
      <c r="N1955" t="n">
        <v>26.91587478464972</v>
      </c>
      <c r="O1955" t="n">
        <v>509105391.0608261</v>
      </c>
      <c r="P1955" t="n">
        <v>4022154808.366732</v>
      </c>
      <c r="Q1955" t="n">
        <v>497093285.5226755</v>
      </c>
      <c r="R1955" t="n">
        <v>1434677267.525162</v>
      </c>
      <c r="S1955" t="n">
        <v>2.968344131754533e-11</v>
      </c>
      <c r="T1955" t="n">
        <v>3.757190043646405e-12</v>
      </c>
      <c r="U1955" t="n">
        <v>3.040073249854961e-11</v>
      </c>
      <c r="V1955" t="n">
        <v>1.053337941714823e-11</v>
      </c>
    </row>
    <row r="1956">
      <c r="A1956" t="n">
        <v>1954</v>
      </c>
      <c r="B1956" t="n">
        <v>195.4</v>
      </c>
      <c r="C1956" t="n">
        <v>4.55061</v>
      </c>
      <c r="D1956" t="n">
        <v>0.0151687</v>
      </c>
      <c r="E1956" t="n">
        <v>5014850</v>
      </c>
      <c r="F1956" t="n">
        <v>40369.3</v>
      </c>
      <c r="G1956" t="n">
        <v>2515440</v>
      </c>
      <c r="H1956" t="n">
        <v>-8042580</v>
      </c>
      <c r="I1956" t="n">
        <v>-8662410</v>
      </c>
      <c r="J1956" t="n">
        <v>18730800</v>
      </c>
      <c r="K1956" t="inlineStr">
        <is>
          <t>Main Bearing_UW</t>
        </is>
      </c>
      <c r="L1956" t="n">
        <v>1308.253144575115</v>
      </c>
      <c r="M1956" t="n">
        <v>1268.34332984162</v>
      </c>
      <c r="N1956" t="n">
        <v>11.73725239073824</v>
      </c>
      <c r="O1956" t="n">
        <v>32013575.11741607</v>
      </c>
      <c r="P1956" t="n">
        <v>58971859.65469646</v>
      </c>
      <c r="Q1956" t="n">
        <v>49427557.96474648</v>
      </c>
      <c r="R1956" t="n">
        <v>67257027.8304743</v>
      </c>
      <c r="S1956" t="n">
        <v>4.738208695644212e-10</v>
      </c>
      <c r="T1956" t="n">
        <v>2.572192921983253e-10</v>
      </c>
      <c r="U1956" t="n">
        <v>3.068875061725458e-10</v>
      </c>
      <c r="V1956" t="n">
        <v>2.25533308403602e-10</v>
      </c>
    </row>
    <row r="1957">
      <c r="A1957" t="n">
        <v>1954</v>
      </c>
      <c r="B1957" t="n">
        <v>195.4</v>
      </c>
      <c r="C1957" t="n">
        <v>4.55061</v>
      </c>
      <c r="D1957" t="n">
        <v>0.0151687</v>
      </c>
      <c r="E1957" t="n">
        <v>5014850</v>
      </c>
      <c r="F1957" t="n">
        <v>40369.3</v>
      </c>
      <c r="G1957" t="n">
        <v>2515440</v>
      </c>
      <c r="H1957" t="n">
        <v>-8042580</v>
      </c>
      <c r="I1957" t="n">
        <v>-8662410</v>
      </c>
      <c r="J1957" t="n">
        <v>18730800</v>
      </c>
      <c r="K1957" t="inlineStr">
        <is>
          <t>Main Bearing_DW</t>
        </is>
      </c>
      <c r="L1957" t="n">
        <v>1016.488254713913</v>
      </c>
      <c r="M1957" t="n">
        <v>985.7627232517118</v>
      </c>
      <c r="N1957" t="n">
        <v>30.0829963409319</v>
      </c>
      <c r="O1957" t="n">
        <v>737648847.1697607</v>
      </c>
      <c r="P1957" t="n">
        <v>7577211266.025854</v>
      </c>
      <c r="Q1957" t="n">
        <v>692694867.4189317</v>
      </c>
      <c r="R1957" t="n">
        <v>2276312250.436409</v>
      </c>
      <c r="S1957" t="n">
        <v>2.05635785349626e-11</v>
      </c>
      <c r="T1957" t="n">
        <v>2.001884264203152e-12</v>
      </c>
      <c r="U1957" t="n">
        <v>2.189809786886466e-11</v>
      </c>
      <c r="V1957" t="n">
        <v>6.663716718605674e-12</v>
      </c>
    </row>
    <row r="1958">
      <c r="A1958" t="n">
        <v>1956</v>
      </c>
      <c r="B1958" t="n">
        <v>195.6</v>
      </c>
      <c r="C1958" t="n">
        <v>4.54638</v>
      </c>
      <c r="D1958" t="n">
        <v>0.0151546</v>
      </c>
      <c r="E1958" t="n">
        <v>5025550</v>
      </c>
      <c r="F1958" t="n">
        <v>-68835.7</v>
      </c>
      <c r="G1958" t="n">
        <v>2488440</v>
      </c>
      <c r="H1958" t="n">
        <v>-11677800</v>
      </c>
      <c r="I1958" t="n">
        <v>-7058790</v>
      </c>
      <c r="J1958" t="n">
        <v>18788700</v>
      </c>
      <c r="K1958" t="inlineStr">
        <is>
          <t>Main Bearing_UW</t>
        </is>
      </c>
      <c r="L1958" t="n">
        <v>1300.042735739641</v>
      </c>
      <c r="M1958" t="n">
        <v>1260.381397620819</v>
      </c>
      <c r="N1958" t="n">
        <v>11.76068405729126</v>
      </c>
      <c r="O1958" t="n">
        <v>32227106.09134389</v>
      </c>
      <c r="P1958" t="n">
        <v>59491495.55076303</v>
      </c>
      <c r="Q1958" t="n">
        <v>49483648.66808891</v>
      </c>
      <c r="R1958" t="n">
        <v>67247140.59502217</v>
      </c>
      <c r="S1958" t="n">
        <v>4.702438983210622e-10</v>
      </c>
      <c r="T1958" t="n">
        <v>2.547355695078946e-10</v>
      </c>
      <c r="U1958" t="n">
        <v>3.062547004496239e-10</v>
      </c>
      <c r="V1958" t="n">
        <v>2.25356793848894e-10</v>
      </c>
    </row>
    <row r="1959">
      <c r="A1959" t="n">
        <v>1956</v>
      </c>
      <c r="B1959" t="n">
        <v>195.6</v>
      </c>
      <c r="C1959" t="n">
        <v>4.54638</v>
      </c>
      <c r="D1959" t="n">
        <v>0.0151546</v>
      </c>
      <c r="E1959" t="n">
        <v>5025550</v>
      </c>
      <c r="F1959" t="n">
        <v>-68835.7</v>
      </c>
      <c r="G1959" t="n">
        <v>2488440</v>
      </c>
      <c r="H1959" t="n">
        <v>-11677800</v>
      </c>
      <c r="I1959" t="n">
        <v>-7058790</v>
      </c>
      <c r="J1959" t="n">
        <v>18788700</v>
      </c>
      <c r="K1959" t="inlineStr">
        <is>
          <t>Main Bearing_DW</t>
        </is>
      </c>
      <c r="L1959" t="n">
        <v>1085.027018146755</v>
      </c>
      <c r="M1959" t="n">
        <v>1052.190305987918</v>
      </c>
      <c r="N1959" t="n">
        <v>25.38728449178295</v>
      </c>
      <c r="O1959" t="n">
        <v>418954504.6265548</v>
      </c>
      <c r="P1959" t="n">
        <v>2919457604.030337</v>
      </c>
      <c r="Q1959" t="n">
        <v>392523508.6944243</v>
      </c>
      <c r="R1959" t="n">
        <v>1042087224.341262</v>
      </c>
      <c r="S1959" t="n">
        <v>3.61724240523644e-11</v>
      </c>
      <c r="T1959" t="n">
        <v>5.190895726342777e-12</v>
      </c>
      <c r="U1959" t="n">
        <v>3.86081334348759e-11</v>
      </c>
      <c r="V1959" t="n">
        <v>1.454254466038554e-11</v>
      </c>
    </row>
    <row r="1960">
      <c r="A1960" t="n">
        <v>1958</v>
      </c>
      <c r="B1960" t="n">
        <v>195.8</v>
      </c>
      <c r="C1960" t="n">
        <v>4.51894</v>
      </c>
      <c r="D1960" t="n">
        <v>0.01506313333333333</v>
      </c>
      <c r="E1960" t="n">
        <v>5059160</v>
      </c>
      <c r="F1960" t="n">
        <v>-108515</v>
      </c>
      <c r="G1960" t="n">
        <v>2480790</v>
      </c>
      <c r="H1960" t="n">
        <v>-15041400</v>
      </c>
      <c r="I1960" t="n">
        <v>-8588990</v>
      </c>
      <c r="J1960" t="n">
        <v>18845800</v>
      </c>
      <c r="K1960" t="inlineStr">
        <is>
          <t>Main Bearing_UW</t>
        </is>
      </c>
      <c r="L1960" t="n">
        <v>1352.507701689902</v>
      </c>
      <c r="M1960" t="n">
        <v>1311.237220879764</v>
      </c>
      <c r="N1960" t="n">
        <v>10.61291136783555</v>
      </c>
      <c r="O1960" t="n">
        <v>22885539.56355232</v>
      </c>
      <c r="P1960" t="n">
        <v>36697119.04747457</v>
      </c>
      <c r="Q1960" t="n">
        <v>35127838.181318</v>
      </c>
      <c r="R1960" t="n">
        <v>43318343.21742767</v>
      </c>
      <c r="S1960" t="n">
        <v>6.581943716687804e-10</v>
      </c>
      <c r="T1960" t="n">
        <v>4.104718224296125e-10</v>
      </c>
      <c r="U1960" t="n">
        <v>4.288090048577012e-10</v>
      </c>
      <c r="V1960" t="n">
        <v>3.477310583585106e-10</v>
      </c>
    </row>
    <row r="1961">
      <c r="A1961" t="n">
        <v>1958</v>
      </c>
      <c r="B1961" t="n">
        <v>195.8</v>
      </c>
      <c r="C1961" t="n">
        <v>4.51894</v>
      </c>
      <c r="D1961" t="n">
        <v>0.01506313333333333</v>
      </c>
      <c r="E1961" t="n">
        <v>5059160</v>
      </c>
      <c r="F1961" t="n">
        <v>-108515</v>
      </c>
      <c r="G1961" t="n">
        <v>2480790</v>
      </c>
      <c r="H1961" t="n">
        <v>-15041400</v>
      </c>
      <c r="I1961" t="n">
        <v>-8588990</v>
      </c>
      <c r="J1961" t="n">
        <v>18845800</v>
      </c>
      <c r="K1961" t="inlineStr">
        <is>
          <t>Main Bearing_DW</t>
        </is>
      </c>
      <c r="L1961" t="n">
        <v>1181.964684159675</v>
      </c>
      <c r="M1961" t="n">
        <v>1145.906559775953</v>
      </c>
      <c r="N1961" t="n">
        <v>19.82379542514952</v>
      </c>
      <c r="O1961" t="n">
        <v>183682897.9894218</v>
      </c>
      <c r="P1961" t="n">
        <v>776325103.9232422</v>
      </c>
      <c r="Q1961" t="n">
        <v>180296318.8244731</v>
      </c>
      <c r="R1961" t="n">
        <v>364456357.5889767</v>
      </c>
      <c r="S1961" t="n">
        <v>8.200618292836828e-11</v>
      </c>
      <c r="T1961" t="n">
        <v>1.94031253880754e-11</v>
      </c>
      <c r="U1961" t="n">
        <v>8.354653845150324e-11</v>
      </c>
      <c r="V1961" t="n">
        <v>4.133041726307624e-11</v>
      </c>
    </row>
    <row r="1962">
      <c r="A1962" t="n">
        <v>1960</v>
      </c>
      <c r="B1962" t="n">
        <v>196</v>
      </c>
      <c r="C1962" t="n">
        <v>4.49564</v>
      </c>
      <c r="D1962" t="n">
        <v>0.01498546666666667</v>
      </c>
      <c r="E1962" t="n">
        <v>5039050</v>
      </c>
      <c r="F1962" t="n">
        <v>-35448.1</v>
      </c>
      <c r="G1962" t="n">
        <v>2504230</v>
      </c>
      <c r="H1962" t="n">
        <v>-14337800</v>
      </c>
      <c r="I1962" t="n">
        <v>-9286870</v>
      </c>
      <c r="J1962" t="n">
        <v>18896100</v>
      </c>
      <c r="K1962" t="inlineStr">
        <is>
          <t>Main Bearing_UW</t>
        </is>
      </c>
      <c r="L1962" t="n">
        <v>1354.287157292027</v>
      </c>
      <c r="M1962" t="n">
        <v>1312.963811884069</v>
      </c>
      <c r="N1962" t="n">
        <v>10.58154683219046</v>
      </c>
      <c r="O1962" t="n">
        <v>22660868.97642593</v>
      </c>
      <c r="P1962" t="n">
        <v>36081922.89916753</v>
      </c>
      <c r="Q1962" t="n">
        <v>34827673.76912137</v>
      </c>
      <c r="R1962" t="n">
        <v>42730504.04178545</v>
      </c>
      <c r="S1962" t="n">
        <v>6.612926751509849e-10</v>
      </c>
      <c r="T1962" t="n">
        <v>4.153178506739841e-10</v>
      </c>
      <c r="U1962" t="n">
        <v>4.302746937968898e-10</v>
      </c>
      <c r="V1962" t="n">
        <v>3.506971659405803e-10</v>
      </c>
    </row>
    <row r="1963">
      <c r="A1963" t="n">
        <v>1960</v>
      </c>
      <c r="B1963" t="n">
        <v>196</v>
      </c>
      <c r="C1963" t="n">
        <v>4.49564</v>
      </c>
      <c r="D1963" t="n">
        <v>0.01498546666666667</v>
      </c>
      <c r="E1963" t="n">
        <v>5039050</v>
      </c>
      <c r="F1963" t="n">
        <v>-35448.1</v>
      </c>
      <c r="G1963" t="n">
        <v>2504230</v>
      </c>
      <c r="H1963" t="n">
        <v>-14337800</v>
      </c>
      <c r="I1963" t="n">
        <v>-9286870</v>
      </c>
      <c r="J1963" t="n">
        <v>18896100</v>
      </c>
      <c r="K1963" t="inlineStr">
        <is>
          <t>Main Bearing_DW</t>
        </is>
      </c>
      <c r="L1963" t="n">
        <v>1174.902495455143</v>
      </c>
      <c r="M1963" t="n">
        <v>1139.059251515378</v>
      </c>
      <c r="N1963" t="n">
        <v>20.16537251625152</v>
      </c>
      <c r="O1963" t="n">
        <v>194446529.2402027</v>
      </c>
      <c r="P1963" t="n">
        <v>844406579.891073</v>
      </c>
      <c r="Q1963" t="n">
        <v>190698247.7401971</v>
      </c>
      <c r="R1963" t="n">
        <v>391260427.3018246</v>
      </c>
      <c r="S1963" t="n">
        <v>7.706728798514525e-11</v>
      </c>
      <c r="T1963" t="n">
        <v>1.77467431253316e-11</v>
      </c>
      <c r="U1963" t="n">
        <v>7.85820889507203e-11</v>
      </c>
      <c r="V1963" t="n">
        <v>3.830049149107185e-11</v>
      </c>
    </row>
    <row r="1964">
      <c r="A1964" t="n">
        <v>1962</v>
      </c>
      <c r="B1964" t="n">
        <v>196.2</v>
      </c>
      <c r="C1964" t="n">
        <v>4.48584</v>
      </c>
      <c r="D1964" t="n">
        <v>0.0149528</v>
      </c>
      <c r="E1964" t="n">
        <v>5015480</v>
      </c>
      <c r="F1964" t="n">
        <v>-32774</v>
      </c>
      <c r="G1964" t="n">
        <v>2495550</v>
      </c>
      <c r="H1964" t="n">
        <v>-12355600</v>
      </c>
      <c r="I1964" t="n">
        <v>-7410070</v>
      </c>
      <c r="J1964" t="n">
        <v>18919400</v>
      </c>
      <c r="K1964" t="inlineStr">
        <is>
          <t>Main Bearing_UW</t>
        </is>
      </c>
      <c r="L1964" t="n">
        <v>1308.679304400855</v>
      </c>
      <c r="M1964" t="n">
        <v>1268.752926202071</v>
      </c>
      <c r="N1964" t="n">
        <v>11.54927234382542</v>
      </c>
      <c r="O1964" t="n">
        <v>30336218.26469756</v>
      </c>
      <c r="P1964" t="n">
        <v>54155881.41003931</v>
      </c>
      <c r="Q1964" t="n">
        <v>46484860.181338</v>
      </c>
      <c r="R1964" t="n">
        <v>61602170.28762348</v>
      </c>
      <c r="S1964" t="n">
        <v>4.929025717553154e-10</v>
      </c>
      <c r="T1964" t="n">
        <v>2.76106668577424e-10</v>
      </c>
      <c r="U1964" t="n">
        <v>3.216703232336065e-10</v>
      </c>
      <c r="V1964" t="n">
        <v>2.427317078308226e-10</v>
      </c>
    </row>
    <row r="1965">
      <c r="A1965" t="n">
        <v>1962</v>
      </c>
      <c r="B1965" t="n">
        <v>196.2</v>
      </c>
      <c r="C1965" t="n">
        <v>4.48584</v>
      </c>
      <c r="D1965" t="n">
        <v>0.0149528</v>
      </c>
      <c r="E1965" t="n">
        <v>5015480</v>
      </c>
      <c r="F1965" t="n">
        <v>-32774</v>
      </c>
      <c r="G1965" t="n">
        <v>2495550</v>
      </c>
      <c r="H1965" t="n">
        <v>-12355600</v>
      </c>
      <c r="I1965" t="n">
        <v>-7410070</v>
      </c>
      <c r="J1965" t="n">
        <v>18919400</v>
      </c>
      <c r="K1965" t="inlineStr">
        <is>
          <t>Main Bearing_DW</t>
        </is>
      </c>
      <c r="L1965" t="n">
        <v>1107.08446260767</v>
      </c>
      <c r="M1965" t="n">
        <v>1073.502226699162</v>
      </c>
      <c r="N1965" t="n">
        <v>23.99038495768746</v>
      </c>
      <c r="O1965" t="n">
        <v>346925924.7563896</v>
      </c>
      <c r="P1965" t="n">
        <v>2115759853.409478</v>
      </c>
      <c r="Q1965" t="n">
        <v>327656618.8078544</v>
      </c>
      <c r="R1965" t="n">
        <v>807451046.4806234</v>
      </c>
      <c r="S1965" t="n">
        <v>4.310084353165539e-11</v>
      </c>
      <c r="T1965" t="n">
        <v>7.067342721294219e-12</v>
      </c>
      <c r="U1965" t="n">
        <v>4.563558048790303e-11</v>
      </c>
      <c r="V1965" t="n">
        <v>1.851852203941484e-11</v>
      </c>
    </row>
    <row r="1966">
      <c r="A1966" t="n">
        <v>1964</v>
      </c>
      <c r="B1966" t="n">
        <v>196.4</v>
      </c>
      <c r="C1966" t="n">
        <v>4.49777</v>
      </c>
      <c r="D1966" t="n">
        <v>0.01499256666666667</v>
      </c>
      <c r="E1966" t="n">
        <v>5120330</v>
      </c>
      <c r="F1966" t="n">
        <v>-37686.4</v>
      </c>
      <c r="G1966" t="n">
        <v>2505120</v>
      </c>
      <c r="H1966" t="n">
        <v>-11372700</v>
      </c>
      <c r="I1966" t="n">
        <v>-4719690</v>
      </c>
      <c r="J1966" t="n">
        <v>18921000</v>
      </c>
      <c r="K1966" t="inlineStr">
        <is>
          <t>Main Bearing_UW</t>
        </is>
      </c>
      <c r="L1966" t="n">
        <v>1262.562145629048</v>
      </c>
      <c r="M1966" t="n">
        <v>1224.052258538542</v>
      </c>
      <c r="N1966" t="n">
        <v>12.64612365880439</v>
      </c>
      <c r="O1966" t="n">
        <v>40833405.99863087</v>
      </c>
      <c r="P1966" t="n">
        <v>82646590.85599306</v>
      </c>
      <c r="Q1966" t="n">
        <v>61625508.58939426</v>
      </c>
      <c r="R1966" t="n">
        <v>88487773.19929282</v>
      </c>
      <c r="S1966" t="n">
        <v>3.671642445690022e-10</v>
      </c>
      <c r="T1966" t="n">
        <v>1.814057483966926e-10</v>
      </c>
      <c r="U1966" t="n">
        <v>2.432850780439139e-10</v>
      </c>
      <c r="V1966" t="n">
        <v>1.694309408476163e-10</v>
      </c>
    </row>
    <row r="1967">
      <c r="A1967" t="n">
        <v>1964</v>
      </c>
      <c r="B1967" t="n">
        <v>196.4</v>
      </c>
      <c r="C1967" t="n">
        <v>4.49777</v>
      </c>
      <c r="D1967" t="n">
        <v>0.01499256666666667</v>
      </c>
      <c r="E1967" t="n">
        <v>5120330</v>
      </c>
      <c r="F1967" t="n">
        <v>-37686.4</v>
      </c>
      <c r="G1967" t="n">
        <v>2505120</v>
      </c>
      <c r="H1967" t="n">
        <v>-11372700</v>
      </c>
      <c r="I1967" t="n">
        <v>-4719690</v>
      </c>
      <c r="J1967" t="n">
        <v>18921000</v>
      </c>
      <c r="K1967" t="inlineStr">
        <is>
          <t>Main Bearing_DW</t>
        </is>
      </c>
      <c r="L1967" t="n">
        <v>1054.27322615975</v>
      </c>
      <c r="M1967" t="n">
        <v>1022.417853347169</v>
      </c>
      <c r="N1967" t="n">
        <v>27.90403809902751</v>
      </c>
      <c r="O1967" t="n">
        <v>574120277.1335145</v>
      </c>
      <c r="P1967" t="n">
        <v>4878958774.178955</v>
      </c>
      <c r="Q1967" t="n">
        <v>516847292.0957979</v>
      </c>
      <c r="R1967" t="n">
        <v>1506653074.778549</v>
      </c>
      <c r="S1967" t="n">
        <v>2.611398214590507e-11</v>
      </c>
      <c r="T1967" t="n">
        <v>3.072902920601058e-12</v>
      </c>
      <c r="U1967" t="n">
        <v>2.90077299348369e-11</v>
      </c>
      <c r="V1967" t="n">
        <v>9.950908352853765e-12</v>
      </c>
    </row>
    <row r="1968">
      <c r="A1968" t="n">
        <v>1966</v>
      </c>
      <c r="B1968" t="n">
        <v>196.6</v>
      </c>
      <c r="C1968" t="n">
        <v>4.52909</v>
      </c>
      <c r="D1968" t="n">
        <v>0.01509696666666667</v>
      </c>
      <c r="E1968" t="n">
        <v>5099260</v>
      </c>
      <c r="F1968" t="n">
        <v>-26903.9</v>
      </c>
      <c r="G1968" t="n">
        <v>2505420</v>
      </c>
      <c r="H1968" t="n">
        <v>-12122000</v>
      </c>
      <c r="I1968" t="n">
        <v>129581</v>
      </c>
      <c r="J1968" t="n">
        <v>18895600</v>
      </c>
      <c r="K1968" t="inlineStr">
        <is>
          <t>Main Bearing_UW</t>
        </is>
      </c>
      <c r="L1968" t="n">
        <v>1201.516108644234</v>
      </c>
      <c r="M1968" t="n">
        <v>1165.247736741924</v>
      </c>
      <c r="N1968" t="n">
        <v>14.87119369812525</v>
      </c>
      <c r="O1968" t="n">
        <v>49624075.89306261</v>
      </c>
      <c r="P1968" t="n">
        <v>109846193.6998861</v>
      </c>
      <c r="Q1968" t="n">
        <v>86174623.17903747</v>
      </c>
      <c r="R1968" t="n">
        <v>136757048.6306323</v>
      </c>
      <c r="S1968" t="n">
        <v>3.042266560126958e-10</v>
      </c>
      <c r="T1968" t="n">
        <v>1.374373217511161e-10</v>
      </c>
      <c r="U1968" t="n">
        <v>1.751903995599844e-10</v>
      </c>
      <c r="V1968" t="n">
        <v>1.103926036561533e-10</v>
      </c>
    </row>
    <row r="1969">
      <c r="A1969" t="n">
        <v>1966</v>
      </c>
      <c r="B1969" t="n">
        <v>196.6</v>
      </c>
      <c r="C1969" t="n">
        <v>4.52909</v>
      </c>
      <c r="D1969" t="n">
        <v>0.01509696666666667</v>
      </c>
      <c r="E1969" t="n">
        <v>5099260</v>
      </c>
      <c r="F1969" t="n">
        <v>-26903.9</v>
      </c>
      <c r="G1969" t="n">
        <v>2505420</v>
      </c>
      <c r="H1969" t="n">
        <v>-12122000</v>
      </c>
      <c r="I1969" t="n">
        <v>129581</v>
      </c>
      <c r="J1969" t="n">
        <v>18895600</v>
      </c>
      <c r="K1969" t="inlineStr">
        <is>
          <t>Main Bearing_DW</t>
        </is>
      </c>
      <c r="L1969" t="n">
        <v>1067.104135590867</v>
      </c>
      <c r="M1969" t="n">
        <v>1034.86816764098</v>
      </c>
      <c r="N1969" t="n">
        <v>27.39158031195426</v>
      </c>
      <c r="O1969" t="n">
        <v>539721428.7401981</v>
      </c>
      <c r="P1969" t="n">
        <v>4430748535.374903</v>
      </c>
      <c r="Q1969" t="n">
        <v>472297361.6653374</v>
      </c>
      <c r="R1969" t="n">
        <v>1339444930.225665</v>
      </c>
      <c r="S1969" t="n">
        <v>2.797177555448477e-11</v>
      </c>
      <c r="T1969" t="n">
        <v>3.40731741964888e-12</v>
      </c>
      <c r="U1969" t="n">
        <v>3.196496083195177e-11</v>
      </c>
      <c r="V1969" t="n">
        <v>1.127106186002226e-11</v>
      </c>
    </row>
    <row r="1970">
      <c r="A1970" t="n">
        <v>1968</v>
      </c>
      <c r="B1970" t="n">
        <v>196.8</v>
      </c>
      <c r="C1970" t="n">
        <v>4.55178</v>
      </c>
      <c r="D1970" t="n">
        <v>0.0151726</v>
      </c>
      <c r="E1970" t="n">
        <v>5080510</v>
      </c>
      <c r="F1970" t="n">
        <v>-63693</v>
      </c>
      <c r="G1970" t="n">
        <v>2494280</v>
      </c>
      <c r="H1970" t="n">
        <v>-15405800</v>
      </c>
      <c r="I1970" t="n">
        <v>2194120</v>
      </c>
      <c r="J1970" t="n">
        <v>18898600</v>
      </c>
      <c r="K1970" t="inlineStr">
        <is>
          <t>Main Bearing_UW</t>
        </is>
      </c>
      <c r="L1970" t="n">
        <v>1222.651506735431</v>
      </c>
      <c r="M1970" t="n">
        <v>1185.533351086286</v>
      </c>
      <c r="N1970" t="n">
        <v>14.59218341281335</v>
      </c>
      <c r="O1970" t="n">
        <v>39643027.9177408</v>
      </c>
      <c r="P1970" t="n">
        <v>79878547.48095609</v>
      </c>
      <c r="Q1970" t="n">
        <v>71539420.52471893</v>
      </c>
      <c r="R1970" t="n">
        <v>107753293.8140128</v>
      </c>
      <c r="S1970" t="n">
        <v>3.82730603512e-10</v>
      </c>
      <c r="T1970" t="n">
        <v>1.89945867551201e-10</v>
      </c>
      <c r="U1970" t="n">
        <v>2.120872644580261e-10</v>
      </c>
      <c r="V1970" t="n">
        <v>1.408086886530691e-10</v>
      </c>
    </row>
    <row r="1971">
      <c r="A1971" t="n">
        <v>1968</v>
      </c>
      <c r="B1971" t="n">
        <v>196.8</v>
      </c>
      <c r="C1971" t="n">
        <v>4.55178</v>
      </c>
      <c r="D1971" t="n">
        <v>0.0151726</v>
      </c>
      <c r="E1971" t="n">
        <v>5080510</v>
      </c>
      <c r="F1971" t="n">
        <v>-63693</v>
      </c>
      <c r="G1971" t="n">
        <v>2494280</v>
      </c>
      <c r="H1971" t="n">
        <v>-15405800</v>
      </c>
      <c r="I1971" t="n">
        <v>2194120</v>
      </c>
      <c r="J1971" t="n">
        <v>18898600</v>
      </c>
      <c r="K1971" t="inlineStr">
        <is>
          <t>Main Bearing_DW</t>
        </is>
      </c>
      <c r="L1971" t="n">
        <v>1166.720361642867</v>
      </c>
      <c r="M1971" t="n">
        <v>1131.360644456624</v>
      </c>
      <c r="N1971" t="n">
        <v>21.19674944266643</v>
      </c>
      <c r="O1971" t="n">
        <v>229620285.4819059</v>
      </c>
      <c r="P1971" t="n">
        <v>1108567464.455309</v>
      </c>
      <c r="Q1971" t="n">
        <v>210515812.1117197</v>
      </c>
      <c r="R1971" t="n">
        <v>450703441.854736</v>
      </c>
      <c r="S1971" t="n">
        <v>6.607691462519153e-11</v>
      </c>
      <c r="T1971" t="n">
        <v>1.368667265321106e-11</v>
      </c>
      <c r="U1971" t="n">
        <v>7.207344592219028e-11</v>
      </c>
      <c r="V1971" t="n">
        <v>3.366426477144634e-11</v>
      </c>
    </row>
    <row r="1972">
      <c r="A1972" t="n">
        <v>1970</v>
      </c>
      <c r="B1972" t="n">
        <v>197</v>
      </c>
      <c r="C1972" t="n">
        <v>4.57367</v>
      </c>
      <c r="D1972" t="n">
        <v>0.01524556666666667</v>
      </c>
      <c r="E1972" t="n">
        <v>4969180</v>
      </c>
      <c r="F1972" t="n">
        <v>-53422</v>
      </c>
      <c r="G1972" t="n">
        <v>2488770</v>
      </c>
      <c r="H1972" t="n">
        <v>-18259600</v>
      </c>
      <c r="I1972" t="n">
        <v>2757720</v>
      </c>
      <c r="J1972" t="n">
        <v>18919400</v>
      </c>
      <c r="K1972" t="inlineStr">
        <is>
          <t>Main Bearing_UW</t>
        </is>
      </c>
      <c r="L1972" t="n">
        <v>1252.966548280722</v>
      </c>
      <c r="M1972" t="n">
        <v>1214.738704579453</v>
      </c>
      <c r="N1972" t="n">
        <v>13.76321906584666</v>
      </c>
      <c r="O1972" t="n">
        <v>31697345.24582826</v>
      </c>
      <c r="P1972" t="n">
        <v>58344607.25119887</v>
      </c>
      <c r="Q1972" t="n">
        <v>57538133.70784655</v>
      </c>
      <c r="R1972" t="n">
        <v>81624427.11522713</v>
      </c>
      <c r="S1972" t="n">
        <v>4.809729820724706e-10</v>
      </c>
      <c r="T1972" t="n">
        <v>2.61302070318648e-10</v>
      </c>
      <c r="U1972" t="n">
        <v>2.649645667007028e-10</v>
      </c>
      <c r="V1972" t="n">
        <v>1.867770127825202e-10</v>
      </c>
    </row>
    <row r="1973">
      <c r="A1973" t="n">
        <v>1970</v>
      </c>
      <c r="B1973" t="n">
        <v>197</v>
      </c>
      <c r="C1973" t="n">
        <v>4.57367</v>
      </c>
      <c r="D1973" t="n">
        <v>0.01524556666666667</v>
      </c>
      <c r="E1973" t="n">
        <v>4969180</v>
      </c>
      <c r="F1973" t="n">
        <v>-53422</v>
      </c>
      <c r="G1973" t="n">
        <v>2488770</v>
      </c>
      <c r="H1973" t="n">
        <v>-18259600</v>
      </c>
      <c r="I1973" t="n">
        <v>2757720</v>
      </c>
      <c r="J1973" t="n">
        <v>18919400</v>
      </c>
      <c r="K1973" t="inlineStr">
        <is>
          <t>Main Bearing_DW</t>
        </is>
      </c>
      <c r="L1973" t="n">
        <v>1238.1444811926</v>
      </c>
      <c r="M1973" t="n">
        <v>1200.378735544841</v>
      </c>
      <c r="N1973" t="n">
        <v>17.89251153288177</v>
      </c>
      <c r="O1973" t="n">
        <v>130521999.3709362</v>
      </c>
      <c r="P1973" t="n">
        <v>463647724.4967959</v>
      </c>
      <c r="Q1973" t="n">
        <v>122866345.611952</v>
      </c>
      <c r="R1973" t="n">
        <v>221604474.5784389</v>
      </c>
      <c r="S1973" t="n">
        <v>1.168045750152786e-10</v>
      </c>
      <c r="T1973" t="n">
        <v>3.288178904191305e-11</v>
      </c>
      <c r="U1973" t="n">
        <v>1.240825271618043e-10</v>
      </c>
      <c r="V1973" t="n">
        <v>6.879629436936465e-11</v>
      </c>
    </row>
    <row r="1974">
      <c r="A1974" t="n">
        <v>1972</v>
      </c>
      <c r="B1974" t="n">
        <v>197.2</v>
      </c>
      <c r="C1974" t="n">
        <v>4.57253</v>
      </c>
      <c r="D1974" t="n">
        <v>0.01524176666666667</v>
      </c>
      <c r="E1974" t="n">
        <v>5039110</v>
      </c>
      <c r="F1974" t="n">
        <v>-33989.7</v>
      </c>
      <c r="G1974" t="n">
        <v>2510380</v>
      </c>
      <c r="H1974" t="n">
        <v>-19830600</v>
      </c>
      <c r="I1974" t="n">
        <v>-1677120</v>
      </c>
      <c r="J1974" t="n">
        <v>18951000</v>
      </c>
      <c r="K1974" t="inlineStr">
        <is>
          <t>Main Bearing_UW</t>
        </is>
      </c>
      <c r="L1974" t="n">
        <v>1309.84899470682</v>
      </c>
      <c r="M1974" t="n">
        <v>1269.87596352032</v>
      </c>
      <c r="N1974" t="n">
        <v>11.68994117084844</v>
      </c>
      <c r="O1974" t="n">
        <v>24300862.64015587</v>
      </c>
      <c r="P1974" t="n">
        <v>40187147.45921715</v>
      </c>
      <c r="Q1974" t="n">
        <v>41179419.64395124</v>
      </c>
      <c r="R1974" t="n">
        <v>53253812.55869468</v>
      </c>
      <c r="S1974" t="n">
        <v>6.272109304251805e-10</v>
      </c>
      <c r="T1974" t="n">
        <v>3.792696827296431e-10</v>
      </c>
      <c r="U1974" t="n">
        <v>3.701306817446977e-10</v>
      </c>
      <c r="V1974" t="n">
        <v>2.862098680703409e-10</v>
      </c>
    </row>
    <row r="1975">
      <c r="A1975" t="n">
        <v>1972</v>
      </c>
      <c r="B1975" t="n">
        <v>197.2</v>
      </c>
      <c r="C1975" t="n">
        <v>4.57253</v>
      </c>
      <c r="D1975" t="n">
        <v>0.01524176666666667</v>
      </c>
      <c r="E1975" t="n">
        <v>5039110</v>
      </c>
      <c r="F1975" t="n">
        <v>-33989.7</v>
      </c>
      <c r="G1975" t="n">
        <v>2510380</v>
      </c>
      <c r="H1975" t="n">
        <v>-19830600</v>
      </c>
      <c r="I1975" t="n">
        <v>-1677120</v>
      </c>
      <c r="J1975" t="n">
        <v>18951000</v>
      </c>
      <c r="K1975" t="inlineStr">
        <is>
          <t>Main Bearing_DW</t>
        </is>
      </c>
      <c r="L1975" t="n">
        <v>1263.32659184912</v>
      </c>
      <c r="M1975" t="n">
        <v>1224.790107002405</v>
      </c>
      <c r="N1975" t="n">
        <v>16.81554208504048</v>
      </c>
      <c r="O1975" t="n">
        <v>106124487.524766</v>
      </c>
      <c r="P1975" t="n">
        <v>338864032.2172869</v>
      </c>
      <c r="Q1975" t="n">
        <v>101555664.2515264</v>
      </c>
      <c r="R1975" t="n">
        <v>172597807.6604319</v>
      </c>
      <c r="S1975" t="n">
        <v>1.43621580863792e-10</v>
      </c>
      <c r="T1975" t="n">
        <v>4.497900401802845e-11</v>
      </c>
      <c r="U1975" t="n">
        <v>1.500828809402187e-10</v>
      </c>
      <c r="V1975" t="n">
        <v>8.830799691646867e-11</v>
      </c>
    </row>
    <row r="1976">
      <c r="A1976" t="n">
        <v>1974</v>
      </c>
      <c r="B1976" t="n">
        <v>197.4</v>
      </c>
      <c r="C1976" t="n">
        <v>4.55342</v>
      </c>
      <c r="D1976" t="n">
        <v>0.01517806666666667</v>
      </c>
      <c r="E1976" t="n">
        <v>5098710</v>
      </c>
      <c r="F1976" t="n">
        <v>-38638.7</v>
      </c>
      <c r="G1976" t="n">
        <v>2507320</v>
      </c>
      <c r="H1976" t="n">
        <v>-22109700</v>
      </c>
      <c r="I1976" t="n">
        <v>-6278850</v>
      </c>
      <c r="J1976" t="n">
        <v>19020500</v>
      </c>
      <c r="K1976" t="inlineStr">
        <is>
          <t>Main Bearing_UW</t>
        </is>
      </c>
      <c r="L1976" t="n">
        <v>1385.856645578137</v>
      </c>
      <c r="M1976" t="n">
        <v>1343.099195990184</v>
      </c>
      <c r="N1976" t="n">
        <v>9.920685968695443</v>
      </c>
      <c r="O1976" t="n">
        <v>17210935.28332105</v>
      </c>
      <c r="P1976" t="n">
        <v>24878120.38735016</v>
      </c>
      <c r="Q1976" t="n">
        <v>26671108.70011993</v>
      </c>
      <c r="R1976" t="n">
        <v>30673926.29850393</v>
      </c>
      <c r="S1976" t="n">
        <v>8.818850583544746e-10</v>
      </c>
      <c r="T1976" t="n">
        <v>6.100970021185482e-10</v>
      </c>
      <c r="U1976" t="n">
        <v>5.690827043346127e-10</v>
      </c>
      <c r="V1976" t="n">
        <v>4.948198192484721e-10</v>
      </c>
    </row>
    <row r="1977">
      <c r="A1977" t="n">
        <v>1974</v>
      </c>
      <c r="B1977" t="n">
        <v>197.4</v>
      </c>
      <c r="C1977" t="n">
        <v>4.55342</v>
      </c>
      <c r="D1977" t="n">
        <v>0.01517806666666667</v>
      </c>
      <c r="E1977" t="n">
        <v>5098710</v>
      </c>
      <c r="F1977" t="n">
        <v>-38638.7</v>
      </c>
      <c r="G1977" t="n">
        <v>2507320</v>
      </c>
      <c r="H1977" t="n">
        <v>-22109700</v>
      </c>
      <c r="I1977" t="n">
        <v>-6278850</v>
      </c>
      <c r="J1977" t="n">
        <v>19020500</v>
      </c>
      <c r="K1977" t="inlineStr">
        <is>
          <t>Main Bearing_DW</t>
        </is>
      </c>
      <c r="L1977" t="n">
        <v>1322.411330381017</v>
      </c>
      <c r="M1977" t="n">
        <v>1282.069676047137</v>
      </c>
      <c r="N1977" t="n">
        <v>14.68367399798851</v>
      </c>
      <c r="O1977" t="n">
        <v>67540117.42206249</v>
      </c>
      <c r="P1977" t="n">
        <v>172633600.9074736</v>
      </c>
      <c r="Q1977" t="n">
        <v>66727721.07960095</v>
      </c>
      <c r="R1977" t="n">
        <v>99741473.81940655</v>
      </c>
      <c r="S1977" t="n">
        <v>2.247266846135011e-10</v>
      </c>
      <c r="T1977" t="n">
        <v>8.792069786461591e-11</v>
      </c>
      <c r="U1977" t="n">
        <v>2.274626859886376e-10</v>
      </c>
      <c r="V1977" t="n">
        <v>1.521740764944812e-10</v>
      </c>
    </row>
    <row r="1978">
      <c r="A1978" t="n">
        <v>1976</v>
      </c>
      <c r="B1978" t="n">
        <v>197.6</v>
      </c>
      <c r="C1978" t="n">
        <v>4.53413</v>
      </c>
      <c r="D1978" t="n">
        <v>0.01511376666666667</v>
      </c>
      <c r="E1978" t="n">
        <v>5143120</v>
      </c>
      <c r="F1978" t="n">
        <v>-48121.3</v>
      </c>
      <c r="G1978" t="n">
        <v>2530810</v>
      </c>
      <c r="H1978" t="n">
        <v>-22250800</v>
      </c>
      <c r="I1978" t="n">
        <v>-9289460</v>
      </c>
      <c r="J1978" t="n">
        <v>19098900</v>
      </c>
      <c r="K1978" t="inlineStr">
        <is>
          <t>Main Bearing_UW</t>
        </is>
      </c>
      <c r="L1978" t="n">
        <v>1425.830464286742</v>
      </c>
      <c r="M1978" t="n">
        <v>1381.836256122566</v>
      </c>
      <c r="N1978" t="n">
        <v>9.223009073452975</v>
      </c>
      <c r="O1978" t="n">
        <v>14333584.73113951</v>
      </c>
      <c r="P1978" t="n">
        <v>19327628.12391159</v>
      </c>
      <c r="Q1978" t="n">
        <v>21548794.79493507</v>
      </c>
      <c r="R1978" t="n">
        <v>23423366.19093145</v>
      </c>
      <c r="S1978" t="n">
        <v>1.054430343152904e-09</v>
      </c>
      <c r="T1978" t="n">
        <v>7.81977310913197e-10</v>
      </c>
      <c r="U1978" t="n">
        <v>7.013741051642978e-10</v>
      </c>
      <c r="V1978" t="n">
        <v>6.452431535019116e-10</v>
      </c>
    </row>
    <row r="1979">
      <c r="A1979" t="n">
        <v>1976</v>
      </c>
      <c r="B1979" t="n">
        <v>197.6</v>
      </c>
      <c r="C1979" t="n">
        <v>4.53413</v>
      </c>
      <c r="D1979" t="n">
        <v>0.01511376666666667</v>
      </c>
      <c r="E1979" t="n">
        <v>5143120</v>
      </c>
      <c r="F1979" t="n">
        <v>-48121.3</v>
      </c>
      <c r="G1979" t="n">
        <v>2530810</v>
      </c>
      <c r="H1979" t="n">
        <v>-22250800</v>
      </c>
      <c r="I1979" t="n">
        <v>-9289460</v>
      </c>
      <c r="J1979" t="n">
        <v>19098900</v>
      </c>
      <c r="K1979" t="inlineStr">
        <is>
          <t>Main Bearing_DW</t>
        </is>
      </c>
      <c r="L1979" t="n">
        <v>1340.068416289532</v>
      </c>
      <c r="M1979" t="n">
        <v>1299.186542068496</v>
      </c>
      <c r="N1979" t="n">
        <v>14.06050912378634</v>
      </c>
      <c r="O1979" t="n">
        <v>58449776.32876704</v>
      </c>
      <c r="P1979" t="n">
        <v>139343294.3476479</v>
      </c>
      <c r="Q1979" t="n">
        <v>58768578.2279961</v>
      </c>
      <c r="R1979" t="n">
        <v>84446989.15491936</v>
      </c>
      <c r="S1979" t="n">
        <v>2.585769803746567e-10</v>
      </c>
      <c r="T1979" t="n">
        <v>1.08464255401909e-10</v>
      </c>
      <c r="U1979" t="n">
        <v>2.571742778603889e-10</v>
      </c>
      <c r="V1979" t="n">
        <v>1.789734224738341e-10</v>
      </c>
    </row>
    <row r="1980">
      <c r="A1980" t="n">
        <v>1978</v>
      </c>
      <c r="B1980" t="n">
        <v>197.8</v>
      </c>
      <c r="C1980" t="n">
        <v>4.53365</v>
      </c>
      <c r="D1980" t="n">
        <v>0.01511216666666667</v>
      </c>
      <c r="E1980" t="n">
        <v>5055830</v>
      </c>
      <c r="F1980" t="n">
        <v>-4627.5</v>
      </c>
      <c r="G1980" t="n">
        <v>2563010</v>
      </c>
      <c r="H1980" t="n">
        <v>-19137600</v>
      </c>
      <c r="I1980" t="n">
        <v>-9765320</v>
      </c>
      <c r="J1980" t="n">
        <v>19150000</v>
      </c>
      <c r="K1980" t="inlineStr">
        <is>
          <t>Main Bearing_UW</t>
        </is>
      </c>
      <c r="L1980" t="n">
        <v>1397.975417397537</v>
      </c>
      <c r="M1980" t="n">
        <v>1354.860150642924</v>
      </c>
      <c r="N1980" t="n">
        <v>9.703629478886731</v>
      </c>
      <c r="O1980" t="n">
        <v>16978267.9120074</v>
      </c>
      <c r="P1980" t="n">
        <v>24355126.9431117</v>
      </c>
      <c r="Q1980" t="n">
        <v>25640239.42647712</v>
      </c>
      <c r="R1980" t="n">
        <v>29138758.66461363</v>
      </c>
      <c r="S1980" t="n">
        <v>8.900888326764486e-10</v>
      </c>
      <c r="T1980" t="n">
        <v>6.204922151284786e-10</v>
      </c>
      <c r="U1980" t="n">
        <v>5.893925721715862e-10</v>
      </c>
      <c r="V1980" t="n">
        <v>5.186276752763327e-10</v>
      </c>
    </row>
    <row r="1981">
      <c r="A1981" t="n">
        <v>1978</v>
      </c>
      <c r="B1981" t="n">
        <v>197.8</v>
      </c>
      <c r="C1981" t="n">
        <v>4.53365</v>
      </c>
      <c r="D1981" t="n">
        <v>0.01511216666666667</v>
      </c>
      <c r="E1981" t="n">
        <v>5055830</v>
      </c>
      <c r="F1981" t="n">
        <v>-4627.5</v>
      </c>
      <c r="G1981" t="n">
        <v>2563010</v>
      </c>
      <c r="H1981" t="n">
        <v>-19137600</v>
      </c>
      <c r="I1981" t="n">
        <v>-9765320</v>
      </c>
      <c r="J1981" t="n">
        <v>19150000</v>
      </c>
      <c r="K1981" t="inlineStr">
        <is>
          <t>Main Bearing_DW</t>
        </is>
      </c>
      <c r="L1981" t="n">
        <v>1283.506031722401</v>
      </c>
      <c r="M1981" t="n">
        <v>1244.349190670068</v>
      </c>
      <c r="N1981" t="n">
        <v>15.8603310147332</v>
      </c>
      <c r="O1981" t="n">
        <v>87328001.60424152</v>
      </c>
      <c r="P1981" t="n">
        <v>251451830.26893</v>
      </c>
      <c r="Q1981" t="n">
        <v>86777451.08891334</v>
      </c>
      <c r="R1981" t="n">
        <v>139784347.0633797</v>
      </c>
      <c r="S1981" t="n">
        <v>1.730506411351645e-10</v>
      </c>
      <c r="T1981" t="n">
        <v>6.009964871006929e-11</v>
      </c>
      <c r="U1981" t="n">
        <v>1.741485429340686e-10</v>
      </c>
      <c r="V1981" t="n">
        <v>1.08110578789016e-10</v>
      </c>
    </row>
    <row r="1982">
      <c r="A1982" t="n">
        <v>1980</v>
      </c>
      <c r="B1982" t="n">
        <v>198</v>
      </c>
      <c r="C1982" t="n">
        <v>4.55115</v>
      </c>
      <c r="D1982" t="n">
        <v>0.0151705</v>
      </c>
      <c r="E1982" t="n">
        <v>4954170</v>
      </c>
      <c r="F1982" t="n">
        <v>-1798.13</v>
      </c>
      <c r="G1982" t="n">
        <v>2586530</v>
      </c>
      <c r="H1982" t="n">
        <v>-18025000</v>
      </c>
      <c r="I1982" t="n">
        <v>-7918540</v>
      </c>
      <c r="J1982" t="n">
        <v>19182800</v>
      </c>
      <c r="K1982" t="inlineStr">
        <is>
          <t>Main Bearing_UW</t>
        </is>
      </c>
      <c r="L1982" t="n">
        <v>1357.757915577105</v>
      </c>
      <c r="M1982" t="n">
        <v>1316.293841803286</v>
      </c>
      <c r="N1982" t="n">
        <v>10.45053927311079</v>
      </c>
      <c r="O1982" t="n">
        <v>20853836.41445447</v>
      </c>
      <c r="P1982" t="n">
        <v>32401714.30308164</v>
      </c>
      <c r="Q1982" t="n">
        <v>32065968.10531087</v>
      </c>
      <c r="R1982" t="n">
        <v>38700904.37718019</v>
      </c>
      <c r="S1982" t="n">
        <v>7.274680638371574e-10</v>
      </c>
      <c r="T1982" t="n">
        <v>4.682005358758805e-10</v>
      </c>
      <c r="U1982" t="n">
        <v>4.731028219755328e-10</v>
      </c>
      <c r="V1982" t="n">
        <v>3.919934235166147e-10</v>
      </c>
    </row>
    <row r="1983">
      <c r="A1983" t="n">
        <v>1980</v>
      </c>
      <c r="B1983" t="n">
        <v>198</v>
      </c>
      <c r="C1983" t="n">
        <v>4.55115</v>
      </c>
      <c r="D1983" t="n">
        <v>0.0151705</v>
      </c>
      <c r="E1983" t="n">
        <v>4954170</v>
      </c>
      <c r="F1983" t="n">
        <v>-1798.13</v>
      </c>
      <c r="G1983" t="n">
        <v>2586530</v>
      </c>
      <c r="H1983" t="n">
        <v>-18025000</v>
      </c>
      <c r="I1983" t="n">
        <v>-7918540</v>
      </c>
      <c r="J1983" t="n">
        <v>19182800</v>
      </c>
      <c r="K1983" t="inlineStr">
        <is>
          <t>Main Bearing_DW</t>
        </is>
      </c>
      <c r="L1983" t="n">
        <v>1247.902761531416</v>
      </c>
      <c r="M1983" t="n">
        <v>1209.833321462631</v>
      </c>
      <c r="N1983" t="n">
        <v>17.28817542669245</v>
      </c>
      <c r="O1983" t="n">
        <v>116397387.9012753</v>
      </c>
      <c r="P1983" t="n">
        <v>388071023.3656301</v>
      </c>
      <c r="Q1983" t="n">
        <v>112878555.5082514</v>
      </c>
      <c r="R1983" t="n">
        <v>197543779.7613787</v>
      </c>
      <c r="S1983" t="n">
        <v>1.3033368079417e-10</v>
      </c>
      <c r="T1983" t="n">
        <v>3.90920710039893e-11</v>
      </c>
      <c r="U1983" t="n">
        <v>1.343966525058079e-10</v>
      </c>
      <c r="V1983" t="n">
        <v>7.679563496418401e-11</v>
      </c>
    </row>
    <row r="1984">
      <c r="A1984" t="n">
        <v>1982</v>
      </c>
      <c r="B1984" t="n">
        <v>198.2</v>
      </c>
      <c r="C1984" t="n">
        <v>4.57299</v>
      </c>
      <c r="D1984" t="n">
        <v>0.0152433</v>
      </c>
      <c r="E1984" t="n">
        <v>4943400</v>
      </c>
      <c r="F1984" t="n">
        <v>-41648.6</v>
      </c>
      <c r="G1984" t="n">
        <v>2614280</v>
      </c>
      <c r="H1984" t="n">
        <v>-19260500</v>
      </c>
      <c r="I1984" t="n">
        <v>-7609380</v>
      </c>
      <c r="J1984" t="n">
        <v>19211900</v>
      </c>
      <c r="K1984" t="inlineStr">
        <is>
          <t>Main Bearing_UW</t>
        </is>
      </c>
      <c r="L1984" t="n">
        <v>1366.676557433872</v>
      </c>
      <c r="M1984" t="n">
        <v>1324.736086573561</v>
      </c>
      <c r="N1984" t="n">
        <v>10.2836157223758</v>
      </c>
      <c r="O1984" t="n">
        <v>19224034.95856704</v>
      </c>
      <c r="P1984" t="n">
        <v>29041154.04622196</v>
      </c>
      <c r="Q1984" t="n">
        <v>30001713.30151695</v>
      </c>
      <c r="R1984" t="n">
        <v>35663321.18457179</v>
      </c>
      <c r="S1984" t="n">
        <v>7.929292696800337e-10</v>
      </c>
      <c r="T1984" t="n">
        <v>5.24886165878213e-10</v>
      </c>
      <c r="U1984" t="n">
        <v>5.080809834693429e-10</v>
      </c>
      <c r="V1984" t="n">
        <v>4.274223345916073e-10</v>
      </c>
    </row>
    <row r="1985">
      <c r="A1985" t="n">
        <v>1982</v>
      </c>
      <c r="B1985" t="n">
        <v>198.2</v>
      </c>
      <c r="C1985" t="n">
        <v>4.57299</v>
      </c>
      <c r="D1985" t="n">
        <v>0.0152433</v>
      </c>
      <c r="E1985" t="n">
        <v>4943400</v>
      </c>
      <c r="F1985" t="n">
        <v>-41648.6</v>
      </c>
      <c r="G1985" t="n">
        <v>2614280</v>
      </c>
      <c r="H1985" t="n">
        <v>-19260500</v>
      </c>
      <c r="I1985" t="n">
        <v>-7609380</v>
      </c>
      <c r="J1985" t="n">
        <v>19211900</v>
      </c>
      <c r="K1985" t="inlineStr">
        <is>
          <t>Main Bearing_DW</t>
        </is>
      </c>
      <c r="L1985" t="n">
        <v>1272.241283217719</v>
      </c>
      <c r="M1985" t="n">
        <v>1233.429094836596</v>
      </c>
      <c r="N1985" t="n">
        <v>16.39269363944879</v>
      </c>
      <c r="O1985" t="n">
        <v>97487089.97233868</v>
      </c>
      <c r="P1985" t="n">
        <v>298343117.4154536</v>
      </c>
      <c r="Q1985" t="n">
        <v>94699397.73321149</v>
      </c>
      <c r="R1985" t="n">
        <v>157516005.3161017</v>
      </c>
      <c r="S1985" t="n">
        <v>1.563622424705178e-10</v>
      </c>
      <c r="T1985" t="n">
        <v>5.109318469302295e-11</v>
      </c>
      <c r="U1985" t="n">
        <v>1.609651208442069e-10</v>
      </c>
      <c r="V1985" t="n">
        <v>9.677302296620515e-11</v>
      </c>
    </row>
    <row r="1986">
      <c r="A1986" t="n">
        <v>1984</v>
      </c>
      <c r="B1986" t="n">
        <v>198.4</v>
      </c>
      <c r="C1986" t="n">
        <v>4.58921</v>
      </c>
      <c r="D1986" t="n">
        <v>0.01529736666666667</v>
      </c>
      <c r="E1986" t="n">
        <v>4995500</v>
      </c>
      <c r="F1986" t="n">
        <v>-27895.8</v>
      </c>
      <c r="G1986" t="n">
        <v>2620220</v>
      </c>
      <c r="H1986" t="n">
        <v>-18942800</v>
      </c>
      <c r="I1986" t="n">
        <v>-9525270</v>
      </c>
      <c r="J1986" t="n">
        <v>19249700</v>
      </c>
      <c r="K1986" t="inlineStr">
        <is>
          <t>Main Bearing_UW</t>
        </is>
      </c>
      <c r="L1986" t="n">
        <v>1390.390588087504</v>
      </c>
      <c r="M1986" t="n">
        <v>1347.571706860101</v>
      </c>
      <c r="N1986" t="n">
        <v>9.829355837964542</v>
      </c>
      <c r="O1986" t="n">
        <v>17708575.58551736</v>
      </c>
      <c r="P1986" t="n">
        <v>25992046.9661661</v>
      </c>
      <c r="Q1986" t="n">
        <v>26486687.36177286</v>
      </c>
      <c r="R1986" t="n">
        <v>30544676.46115577</v>
      </c>
      <c r="S1986" t="n">
        <v>8.638394766870657e-10</v>
      </c>
      <c r="T1986" t="n">
        <v>5.885402825941057e-10</v>
      </c>
      <c r="U1986" t="n">
        <v>5.775492592835419e-10</v>
      </c>
      <c r="V1986" t="n">
        <v>5.008194041970165e-10</v>
      </c>
    </row>
    <row r="1987">
      <c r="A1987" t="n">
        <v>1984</v>
      </c>
      <c r="B1987" t="n">
        <v>198.4</v>
      </c>
      <c r="C1987" t="n">
        <v>4.58921</v>
      </c>
      <c r="D1987" t="n">
        <v>0.01529736666666667</v>
      </c>
      <c r="E1987" t="n">
        <v>4995500</v>
      </c>
      <c r="F1987" t="n">
        <v>-27895.8</v>
      </c>
      <c r="G1987" t="n">
        <v>2620220</v>
      </c>
      <c r="H1987" t="n">
        <v>-18942800</v>
      </c>
      <c r="I1987" t="n">
        <v>-9525270</v>
      </c>
      <c r="J1987" t="n">
        <v>19249700</v>
      </c>
      <c r="K1987" t="inlineStr">
        <is>
          <t>Main Bearing_DW</t>
        </is>
      </c>
      <c r="L1987" t="n">
        <v>1279.398945518969</v>
      </c>
      <c r="M1987" t="n">
        <v>1240.367518482689</v>
      </c>
      <c r="N1987" t="n">
        <v>16.07160971689836</v>
      </c>
      <c r="O1987" t="n">
        <v>91266337.61471255</v>
      </c>
      <c r="P1987" t="n">
        <v>271095235.0273991</v>
      </c>
      <c r="Q1987" t="n">
        <v>89770036.10179766</v>
      </c>
      <c r="R1987" t="n">
        <v>147216378.7273184</v>
      </c>
      <c r="S1987" t="n">
        <v>1.676123647170505e-10</v>
      </c>
      <c r="T1987" t="n">
        <v>5.64280175013795e-11</v>
      </c>
      <c r="U1987" t="n">
        <v>1.704061547810866e-10</v>
      </c>
      <c r="V1987" t="n">
        <v>1.039107659005878e-10</v>
      </c>
    </row>
    <row r="1988">
      <c r="A1988" t="n">
        <v>1986</v>
      </c>
      <c r="B1988" t="n">
        <v>198.6</v>
      </c>
      <c r="C1988" t="n">
        <v>4.60659</v>
      </c>
      <c r="D1988" t="n">
        <v>0.0153553</v>
      </c>
      <c r="E1988" t="n">
        <v>5048070</v>
      </c>
      <c r="F1988" t="n">
        <v>-24484.4</v>
      </c>
      <c r="G1988" t="n">
        <v>2627680</v>
      </c>
      <c r="H1988" t="n">
        <v>-18483600</v>
      </c>
      <c r="I1988" t="n">
        <v>-13164900</v>
      </c>
      <c r="J1988" t="n">
        <v>19287200</v>
      </c>
      <c r="K1988" t="inlineStr">
        <is>
          <t>Main Bearing_UW</t>
        </is>
      </c>
      <c r="L1988" t="n">
        <v>1440.092675494151</v>
      </c>
      <c r="M1988" t="n">
        <v>1395.658585593996</v>
      </c>
      <c r="N1988" t="n">
        <v>9.033895902843598</v>
      </c>
      <c r="O1988" t="n">
        <v>13377130.73358934</v>
      </c>
      <c r="P1988" t="n">
        <v>17756187.41163121</v>
      </c>
      <c r="Q1988" t="n">
        <v>20395187.25976471</v>
      </c>
      <c r="R1988" t="n">
        <v>22054844.56261886</v>
      </c>
      <c r="S1988" t="n">
        <v>1.147876948039655e-09</v>
      </c>
      <c r="T1988" t="n">
        <v>8.647858712023673e-10</v>
      </c>
      <c r="U1988" t="n">
        <v>7.52888404721475e-10</v>
      </c>
      <c r="V1988" t="n">
        <v>6.962325196354349e-10</v>
      </c>
    </row>
    <row r="1989">
      <c r="A1989" t="n">
        <v>1986</v>
      </c>
      <c r="B1989" t="n">
        <v>198.6</v>
      </c>
      <c r="C1989" t="n">
        <v>4.60659</v>
      </c>
      <c r="D1989" t="n">
        <v>0.0153553</v>
      </c>
      <c r="E1989" t="n">
        <v>5048070</v>
      </c>
      <c r="F1989" t="n">
        <v>-24484.4</v>
      </c>
      <c r="G1989" t="n">
        <v>2627680</v>
      </c>
      <c r="H1989" t="n">
        <v>-18483600</v>
      </c>
      <c r="I1989" t="n">
        <v>-13164900</v>
      </c>
      <c r="J1989" t="n">
        <v>19287200</v>
      </c>
      <c r="K1989" t="inlineStr">
        <is>
          <t>Main Bearing_DW</t>
        </is>
      </c>
      <c r="L1989" t="n">
        <v>1303.289374223467</v>
      </c>
      <c r="M1989" t="n">
        <v>1263.527314169816</v>
      </c>
      <c r="N1989" t="n">
        <v>15.09207196396496</v>
      </c>
      <c r="O1989" t="n">
        <v>74007475.4428452</v>
      </c>
      <c r="P1989" t="n">
        <v>199213754.5572194</v>
      </c>
      <c r="Q1989" t="n">
        <v>74952974.00865805</v>
      </c>
      <c r="R1989" t="n">
        <v>116686807.9207726</v>
      </c>
      <c r="S1989" t="n">
        <v>2.07483094216052e-10</v>
      </c>
      <c r="T1989" t="n">
        <v>7.707951709523932e-11</v>
      </c>
      <c r="U1989" t="n">
        <v>2.048657868896071e-10</v>
      </c>
      <c r="V1989" t="n">
        <v>1.315941388200958e-10</v>
      </c>
    </row>
    <row r="1990">
      <c r="A1990" t="n">
        <v>1988</v>
      </c>
      <c r="B1990" t="n">
        <v>198.8</v>
      </c>
      <c r="C1990" t="n">
        <v>4.60805</v>
      </c>
      <c r="D1990" t="n">
        <v>0.01536016666666667</v>
      </c>
      <c r="E1990" t="n">
        <v>5057110</v>
      </c>
      <c r="F1990" t="n">
        <v>-76970.89999999999</v>
      </c>
      <c r="G1990" t="n">
        <v>2647730</v>
      </c>
      <c r="H1990" t="n">
        <v>-17741100</v>
      </c>
      <c r="I1990" t="n">
        <v>-16337900</v>
      </c>
      <c r="J1990" t="n">
        <v>19316300</v>
      </c>
      <c r="K1990" t="inlineStr">
        <is>
          <t>Main Bearing_UW</t>
        </is>
      </c>
      <c r="L1990" t="n">
        <v>1483.092153529683</v>
      </c>
      <c r="M1990" t="n">
        <v>1437.327425205908</v>
      </c>
      <c r="N1990" t="n">
        <v>8.45160882958157</v>
      </c>
      <c r="O1990" t="n">
        <v>10712988.99893848</v>
      </c>
      <c r="P1990" t="n">
        <v>13152513.27150331</v>
      </c>
      <c r="Q1990" t="n">
        <v>16293006.36255234</v>
      </c>
      <c r="R1990" t="n">
        <v>16669702.36893085</v>
      </c>
      <c r="S1990" t="n">
        <v>1.433789082410957e-09</v>
      </c>
      <c r="T1990" t="n">
        <v>1.167850307358864e-09</v>
      </c>
      <c r="U1990" t="n">
        <v>9.427460055481411e-10</v>
      </c>
      <c r="V1990" t="n">
        <v>9.214421665557205e-10</v>
      </c>
    </row>
    <row r="1991">
      <c r="A1991" t="n">
        <v>1988</v>
      </c>
      <c r="B1991" t="n">
        <v>198.8</v>
      </c>
      <c r="C1991" t="n">
        <v>4.60805</v>
      </c>
      <c r="D1991" t="n">
        <v>0.01536016666666667</v>
      </c>
      <c r="E1991" t="n">
        <v>5057110</v>
      </c>
      <c r="F1991" t="n">
        <v>-76970.89999999999</v>
      </c>
      <c r="G1991" t="n">
        <v>2647730</v>
      </c>
      <c r="H1991" t="n">
        <v>-17741100</v>
      </c>
      <c r="I1991" t="n">
        <v>-16337900</v>
      </c>
      <c r="J1991" t="n">
        <v>19316300</v>
      </c>
      <c r="K1991" t="inlineStr">
        <is>
          <t>Main Bearing_DW</t>
        </is>
      </c>
      <c r="L1991" t="n">
        <v>1325.653136759689</v>
      </c>
      <c r="M1991" t="n">
        <v>1285.207168340467</v>
      </c>
      <c r="N1991" t="n">
        <v>14.24397113305287</v>
      </c>
      <c r="O1991" t="n">
        <v>61030882.23166313</v>
      </c>
      <c r="P1991" t="n">
        <v>150159662.7412945</v>
      </c>
      <c r="Q1991" t="n">
        <v>63448562.18262196</v>
      </c>
      <c r="R1991" t="n">
        <v>94053422.3000529</v>
      </c>
      <c r="S1991" t="n">
        <v>2.516785945902276e-10</v>
      </c>
      <c r="T1991" t="n">
        <v>1.022922293927247e-10</v>
      </c>
      <c r="U1991" t="n">
        <v>2.420884908700688e-10</v>
      </c>
      <c r="V1991" t="n">
        <v>1.633132138208014e-10</v>
      </c>
    </row>
    <row r="1992">
      <c r="A1992" t="n">
        <v>1990</v>
      </c>
      <c r="B1992" t="n">
        <v>199</v>
      </c>
      <c r="C1992" t="n">
        <v>4.59014</v>
      </c>
      <c r="D1992" t="n">
        <v>0.01530046666666666</v>
      </c>
      <c r="E1992" t="n">
        <v>5012310</v>
      </c>
      <c r="F1992" t="n">
        <v>-34050.1</v>
      </c>
      <c r="G1992" t="n">
        <v>2657290</v>
      </c>
      <c r="H1992" t="n">
        <v>-14453700</v>
      </c>
      <c r="I1992" t="n">
        <v>-16915800</v>
      </c>
      <c r="J1992" t="n">
        <v>19360800</v>
      </c>
      <c r="K1992" t="inlineStr">
        <is>
          <t>Main Bearing_UW</t>
        </is>
      </c>
      <c r="L1992" t="n">
        <v>1470.247563948128</v>
      </c>
      <c r="M1992" t="n">
        <v>1424.881409230175</v>
      </c>
      <c r="N1992" t="n">
        <v>8.684631853807769</v>
      </c>
      <c r="O1992" t="n">
        <v>11729623.59402383</v>
      </c>
      <c r="P1992" t="n">
        <v>14830620.19447647</v>
      </c>
      <c r="Q1992" t="n">
        <v>17844195.01009336</v>
      </c>
      <c r="R1992" t="n">
        <v>18640842.17912772</v>
      </c>
      <c r="S1992" t="n">
        <v>1.304429468176809e-09</v>
      </c>
      <c r="T1992" t="n">
        <v>1.031680837755199e-09</v>
      </c>
      <c r="U1992" t="n">
        <v>8.574478511365818e-10</v>
      </c>
      <c r="V1992" t="n">
        <v>8.208034014578325e-10</v>
      </c>
    </row>
    <row r="1993">
      <c r="A1993" t="n">
        <v>1990</v>
      </c>
      <c r="B1993" t="n">
        <v>199</v>
      </c>
      <c r="C1993" t="n">
        <v>4.59014</v>
      </c>
      <c r="D1993" t="n">
        <v>0.01530046666666666</v>
      </c>
      <c r="E1993" t="n">
        <v>5012310</v>
      </c>
      <c r="F1993" t="n">
        <v>-34050.1</v>
      </c>
      <c r="G1993" t="n">
        <v>2657290</v>
      </c>
      <c r="H1993" t="n">
        <v>-14453700</v>
      </c>
      <c r="I1993" t="n">
        <v>-16915800</v>
      </c>
      <c r="J1993" t="n">
        <v>19360800</v>
      </c>
      <c r="K1993" t="inlineStr">
        <is>
          <t>Main Bearing_DW</t>
        </is>
      </c>
      <c r="L1993" t="n">
        <v>1282.019027837691</v>
      </c>
      <c r="M1993" t="n">
        <v>1242.902660298497</v>
      </c>
      <c r="N1993" t="n">
        <v>15.5386640856641</v>
      </c>
      <c r="O1993" t="n">
        <v>81562705.98720478</v>
      </c>
      <c r="P1993" t="n">
        <v>229388718.8497631</v>
      </c>
      <c r="Q1993" t="n">
        <v>84977037.35919701</v>
      </c>
      <c r="R1993" t="n">
        <v>136966562.7156225</v>
      </c>
      <c r="S1993" t="n">
        <v>1.875914547154301e-10</v>
      </c>
      <c r="T1993" t="n">
        <v>6.670104241999635e-11</v>
      </c>
      <c r="U1993" t="n">
        <v>1.800541315884168e-10</v>
      </c>
      <c r="V1993" t="n">
        <v>1.117095031320479e-10</v>
      </c>
    </row>
    <row r="1994">
      <c r="A1994" t="n">
        <v>1992</v>
      </c>
      <c r="B1994" t="n">
        <v>199.2</v>
      </c>
      <c r="C1994" t="n">
        <v>4.57509</v>
      </c>
      <c r="D1994" t="n">
        <v>0.0152503</v>
      </c>
      <c r="E1994" t="n">
        <v>5013540</v>
      </c>
      <c r="F1994" t="n">
        <v>30119.6</v>
      </c>
      <c r="G1994" t="n">
        <v>2659180</v>
      </c>
      <c r="H1994" t="n">
        <v>-11910200</v>
      </c>
      <c r="I1994" t="n">
        <v>-16681600</v>
      </c>
      <c r="J1994" t="n">
        <v>19405600</v>
      </c>
      <c r="K1994" t="inlineStr">
        <is>
          <t>Main Bearing_UW</t>
        </is>
      </c>
      <c r="L1994" t="n">
        <v>1454.430350256386</v>
      </c>
      <c r="M1994" t="n">
        <v>1409.554999377074</v>
      </c>
      <c r="N1994" t="n">
        <v>8.960089158667204</v>
      </c>
      <c r="O1994" t="n">
        <v>13016287.59360335</v>
      </c>
      <c r="P1994" t="n">
        <v>17042562.30309486</v>
      </c>
      <c r="Q1994" t="n">
        <v>19800610.80844374</v>
      </c>
      <c r="R1994" t="n">
        <v>21199115.73313658</v>
      </c>
      <c r="S1994" t="n">
        <v>1.17163207176634e-09</v>
      </c>
      <c r="T1994" t="n">
        <v>8.948361008620525e-10</v>
      </c>
      <c r="U1994" t="n">
        <v>7.701934120889184e-10</v>
      </c>
      <c r="V1994" t="n">
        <v>7.193837795867158e-10</v>
      </c>
    </row>
    <row r="1995">
      <c r="A1995" t="n">
        <v>1992</v>
      </c>
      <c r="B1995" t="n">
        <v>199.2</v>
      </c>
      <c r="C1995" t="n">
        <v>4.57509</v>
      </c>
      <c r="D1995" t="n">
        <v>0.0152503</v>
      </c>
      <c r="E1995" t="n">
        <v>5013540</v>
      </c>
      <c r="F1995" t="n">
        <v>30119.6</v>
      </c>
      <c r="G1995" t="n">
        <v>2659180</v>
      </c>
      <c r="H1995" t="n">
        <v>-11910200</v>
      </c>
      <c r="I1995" t="n">
        <v>-16681600</v>
      </c>
      <c r="J1995" t="n">
        <v>19405600</v>
      </c>
      <c r="K1995" t="inlineStr">
        <is>
          <t>Main Bearing_DW</t>
        </is>
      </c>
      <c r="L1995" t="n">
        <v>1240.936617505594</v>
      </c>
      <c r="M1995" t="n">
        <v>1203.072818587149</v>
      </c>
      <c r="N1995" t="n">
        <v>16.96629519901252</v>
      </c>
      <c r="O1995" t="n">
        <v>109329181.1521472</v>
      </c>
      <c r="P1995" t="n">
        <v>354554122.745837</v>
      </c>
      <c r="Q1995" t="n">
        <v>113771849.4362277</v>
      </c>
      <c r="R1995" t="n">
        <v>200031289.1077847</v>
      </c>
      <c r="S1995" t="n">
        <v>1.394897486589333e-10</v>
      </c>
      <c r="T1995" t="n">
        <v>4.301261506112063e-11</v>
      </c>
      <c r="U1995" t="n">
        <v>1.340428240867106e-10</v>
      </c>
      <c r="V1995" t="n">
        <v>7.623957265896808e-11</v>
      </c>
    </row>
    <row r="1996">
      <c r="A1996" t="n">
        <v>1994</v>
      </c>
      <c r="B1996" t="n">
        <v>199.4</v>
      </c>
      <c r="C1996" t="n">
        <v>4.56644</v>
      </c>
      <c r="D1996" t="n">
        <v>0.01522146666666667</v>
      </c>
      <c r="E1996" t="n">
        <v>5027140</v>
      </c>
      <c r="F1996" t="n">
        <v>9100.870000000001</v>
      </c>
      <c r="G1996" t="n">
        <v>2648200</v>
      </c>
      <c r="H1996" t="n">
        <v>-11781400</v>
      </c>
      <c r="I1996" t="n">
        <v>-14751200</v>
      </c>
      <c r="J1996" t="n">
        <v>19451200</v>
      </c>
      <c r="K1996" t="inlineStr">
        <is>
          <t>Main Bearing_UW</t>
        </is>
      </c>
      <c r="L1996" t="n">
        <v>1424.186698445647</v>
      </c>
      <c r="M1996" t="n">
        <v>1380.278346549687</v>
      </c>
      <c r="N1996" t="n">
        <v>9.414278101793114</v>
      </c>
      <c r="O1996" t="n">
        <v>15348623.85588615</v>
      </c>
      <c r="P1996" t="n">
        <v>21304583.37644196</v>
      </c>
      <c r="Q1996" t="n">
        <v>23494068.92250411</v>
      </c>
      <c r="R1996" t="n">
        <v>26240872.53991741</v>
      </c>
      <c r="S1996" t="n">
        <v>9.917154013015496e-10</v>
      </c>
      <c r="T1996" t="n">
        <v>7.144691073141642e-10</v>
      </c>
      <c r="U1996" t="n">
        <v>6.478855032253089e-10</v>
      </c>
      <c r="V1996" t="n">
        <v>5.800670935584132e-10</v>
      </c>
    </row>
    <row r="1997">
      <c r="A1997" t="n">
        <v>1994</v>
      </c>
      <c r="B1997" t="n">
        <v>199.4</v>
      </c>
      <c r="C1997" t="n">
        <v>4.56644</v>
      </c>
      <c r="D1997" t="n">
        <v>0.01522146666666667</v>
      </c>
      <c r="E1997" t="n">
        <v>5027140</v>
      </c>
      <c r="F1997" t="n">
        <v>9100.870000000001</v>
      </c>
      <c r="G1997" t="n">
        <v>2648200</v>
      </c>
      <c r="H1997" t="n">
        <v>-11781400</v>
      </c>
      <c r="I1997" t="n">
        <v>-14751200</v>
      </c>
      <c r="J1997" t="n">
        <v>19451200</v>
      </c>
      <c r="K1997" t="inlineStr">
        <is>
          <t>Main Bearing_DW</t>
        </is>
      </c>
      <c r="L1997" t="n">
        <v>1206.490529169644</v>
      </c>
      <c r="M1997" t="n">
        <v>1169.678565858527</v>
      </c>
      <c r="N1997" t="n">
        <v>18.45095671490084</v>
      </c>
      <c r="O1997" t="n">
        <v>144602454.6195358</v>
      </c>
      <c r="P1997" t="n">
        <v>541508350.217205</v>
      </c>
      <c r="Q1997" t="n">
        <v>147662031.1236992</v>
      </c>
      <c r="R1997" t="n">
        <v>281578447.5144619</v>
      </c>
      <c r="S1997" t="n">
        <v>1.052642343224113e-10</v>
      </c>
      <c r="T1997" t="n">
        <v>2.810938494403857e-11</v>
      </c>
      <c r="U1997" t="n">
        <v>1.030831456863502e-10</v>
      </c>
      <c r="V1997" t="n">
        <v>5.405764113350646e-11</v>
      </c>
    </row>
    <row r="1998">
      <c r="A1998" t="n">
        <v>1996</v>
      </c>
      <c r="B1998" t="n">
        <v>199.6</v>
      </c>
      <c r="C1998" t="n">
        <v>4.5698</v>
      </c>
      <c r="D1998" t="n">
        <v>0.01523266666666667</v>
      </c>
      <c r="E1998" t="n">
        <v>5044360</v>
      </c>
      <c r="F1998" t="n">
        <v>38727.9</v>
      </c>
      <c r="G1998" t="n">
        <v>2630430</v>
      </c>
      <c r="H1998" t="n">
        <v>-11756800</v>
      </c>
      <c r="I1998" t="n">
        <v>-12837900</v>
      </c>
      <c r="J1998" t="n">
        <v>19476500</v>
      </c>
      <c r="K1998" t="inlineStr">
        <is>
          <t>Main Bearing_UW</t>
        </is>
      </c>
      <c r="L1998" t="n">
        <v>1393.506391205085</v>
      </c>
      <c r="M1998" t="n">
        <v>1350.836158920435</v>
      </c>
      <c r="N1998" t="n">
        <v>9.913764249645858</v>
      </c>
      <c r="O1998" t="n">
        <v>18235093.26226554</v>
      </c>
      <c r="P1998" t="n">
        <v>26992154.1237688</v>
      </c>
      <c r="Q1998" t="n">
        <v>28049425.44700196</v>
      </c>
      <c r="R1998" t="n">
        <v>32807449.69498063</v>
      </c>
      <c r="S1998" t="n">
        <v>8.353489860229074e-10</v>
      </c>
      <c r="T1998" t="n">
        <v>5.643368290214771e-10</v>
      </c>
      <c r="U1998" t="n">
        <v>5.430651938111194e-10</v>
      </c>
      <c r="V1998" t="n">
        <v>4.643051138777541e-10</v>
      </c>
    </row>
    <row r="1999">
      <c r="A1999" t="n">
        <v>1996</v>
      </c>
      <c r="B1999" t="n">
        <v>199.6</v>
      </c>
      <c r="C1999" t="n">
        <v>4.5698</v>
      </c>
      <c r="D1999" t="n">
        <v>0.01523266666666667</v>
      </c>
      <c r="E1999" t="n">
        <v>5044360</v>
      </c>
      <c r="F1999" t="n">
        <v>38727.9</v>
      </c>
      <c r="G1999" t="n">
        <v>2630430</v>
      </c>
      <c r="H1999" t="n">
        <v>-11756800</v>
      </c>
      <c r="I1999" t="n">
        <v>-12837900</v>
      </c>
      <c r="J1999" t="n">
        <v>19476500</v>
      </c>
      <c r="K1999" t="inlineStr">
        <is>
          <t>Main Bearing_DW</t>
        </is>
      </c>
      <c r="L1999" t="n">
        <v>1174.280829261455</v>
      </c>
      <c r="M1999" t="n">
        <v>1138.452953906425</v>
      </c>
      <c r="N1999" t="n">
        <v>20.02368003884994</v>
      </c>
      <c r="O1999" t="n">
        <v>189929469.4561282</v>
      </c>
      <c r="P1999" t="n">
        <v>826010872.5953634</v>
      </c>
      <c r="Q1999" t="n">
        <v>189772401.1069294</v>
      </c>
      <c r="R1999" t="n">
        <v>392962244.660706</v>
      </c>
      <c r="S1999" t="n">
        <v>8.02017017700629e-11</v>
      </c>
      <c r="T1999" t="n">
        <v>1.844124232748286e-11</v>
      </c>
      <c r="U1999" t="n">
        <v>8.026808206997208e-11</v>
      </c>
      <c r="V1999" t="n">
        <v>3.876369008381188e-11</v>
      </c>
    </row>
    <row r="2000">
      <c r="A2000" t="n">
        <v>1998</v>
      </c>
      <c r="B2000" t="n">
        <v>199.8</v>
      </c>
      <c r="C2000" t="n">
        <v>4.59467</v>
      </c>
      <c r="D2000" t="n">
        <v>0.01531556666666667</v>
      </c>
      <c r="E2000" t="n">
        <v>5049380</v>
      </c>
      <c r="F2000" t="n">
        <v>33032.7</v>
      </c>
      <c r="G2000" t="n">
        <v>2623000</v>
      </c>
      <c r="H2000" t="n">
        <v>-13408500</v>
      </c>
      <c r="I2000" t="n">
        <v>-9874220</v>
      </c>
      <c r="J2000" t="n">
        <v>19509100</v>
      </c>
      <c r="K2000" t="inlineStr">
        <is>
          <t>Main Bearing_UW</t>
        </is>
      </c>
      <c r="L2000" t="n">
        <v>1353.819979416159</v>
      </c>
      <c r="M2000" t="n">
        <v>1312.509941765034</v>
      </c>
      <c r="N2000" t="n">
        <v>10.56680696791772</v>
      </c>
      <c r="O2000" t="n">
        <v>22555819.54534851</v>
      </c>
      <c r="P2000" t="n">
        <v>36337841.034812</v>
      </c>
      <c r="Q2000" t="n">
        <v>34528904.03780583</v>
      </c>
      <c r="R2000" t="n">
        <v>42766902.91378497</v>
      </c>
      <c r="S2000" t="n">
        <v>6.790073238471648e-10</v>
      </c>
      <c r="T2000" t="n">
        <v>4.214770671706722e-10</v>
      </c>
      <c r="U2000" t="n">
        <v>4.435578566263671e-10</v>
      </c>
      <c r="V2000" t="n">
        <v>3.581172734799562e-10</v>
      </c>
    </row>
    <row r="2001">
      <c r="A2001" t="n">
        <v>1998</v>
      </c>
      <c r="B2001" t="n">
        <v>199.8</v>
      </c>
      <c r="C2001" t="n">
        <v>4.59467</v>
      </c>
      <c r="D2001" t="n">
        <v>0.01531556666666667</v>
      </c>
      <c r="E2001" t="n">
        <v>5049380</v>
      </c>
      <c r="F2001" t="n">
        <v>33032.7</v>
      </c>
      <c r="G2001" t="n">
        <v>2623000</v>
      </c>
      <c r="H2001" t="n">
        <v>-13408500</v>
      </c>
      <c r="I2001" t="n">
        <v>-9874220</v>
      </c>
      <c r="J2001" t="n">
        <v>19509100</v>
      </c>
      <c r="K2001" t="inlineStr">
        <is>
          <t>Main Bearing_DW</t>
        </is>
      </c>
      <c r="L2001" t="n">
        <v>1165.425249794373</v>
      </c>
      <c r="M2001" t="n">
        <v>1129.870730263058</v>
      </c>
      <c r="N2001" t="n">
        <v>20.76911892785493</v>
      </c>
      <c r="O2001" t="n">
        <v>214539011.7265825</v>
      </c>
      <c r="P2001" t="n">
        <v>1004624286.369212</v>
      </c>
      <c r="Q2001" t="n">
        <v>206957760.9407162</v>
      </c>
      <c r="R2001" t="n">
        <v>442989675.4531818</v>
      </c>
      <c r="S2001" t="n">
        <v>7.13882596149248e-11</v>
      </c>
      <c r="T2001" t="n">
        <v>1.524506910142326e-11</v>
      </c>
      <c r="U2001" t="n">
        <v>7.400334540270692e-11</v>
      </c>
      <c r="V2001" t="n">
        <v>3.457319101398634e-11</v>
      </c>
    </row>
    <row r="2002">
      <c r="A2002" t="n">
        <v>2000</v>
      </c>
      <c r="B2002" t="n">
        <v>200</v>
      </c>
      <c r="C2002" t="n">
        <v>4.63108</v>
      </c>
      <c r="D2002" t="n">
        <v>0.01543693333333333</v>
      </c>
      <c r="E2002" t="n">
        <v>5002500</v>
      </c>
      <c r="F2002" t="n">
        <v>2674</v>
      </c>
      <c r="G2002" t="n">
        <v>2675430</v>
      </c>
      <c r="H2002" t="n">
        <v>-17425100</v>
      </c>
      <c r="I2002" t="n">
        <v>-9342660</v>
      </c>
      <c r="J2002" t="n">
        <v>19522900</v>
      </c>
      <c r="K2002" t="inlineStr">
        <is>
          <t>Main Bearing_UW</t>
        </is>
      </c>
      <c r="L2002" t="n">
        <v>1373.735711078973</v>
      </c>
      <c r="M2002" t="n">
        <v>1331.594851326881</v>
      </c>
      <c r="N2002" t="n">
        <v>10.1334592226825</v>
      </c>
      <c r="O2002" t="n">
        <v>19265442.75329649</v>
      </c>
      <c r="P2002" t="n">
        <v>29350631.90311422</v>
      </c>
      <c r="Q2002" t="n">
        <v>29185370.71636253</v>
      </c>
      <c r="R2002" t="n">
        <v>34689061.56019829</v>
      </c>
      <c r="S2002" t="n">
        <v>8.012758144731418e-10</v>
      </c>
      <c r="T2002" t="n">
        <v>5.259489262204067e-10</v>
      </c>
      <c r="U2002" t="n">
        <v>5.289270944459427e-10</v>
      </c>
      <c r="V2002" t="n">
        <v>4.450086753296733e-10</v>
      </c>
    </row>
    <row r="2003">
      <c r="A2003" t="n">
        <v>2000</v>
      </c>
      <c r="B2003" t="n">
        <v>200</v>
      </c>
      <c r="C2003" t="n">
        <v>4.63108</v>
      </c>
      <c r="D2003" t="n">
        <v>0.01543693333333333</v>
      </c>
      <c r="E2003" t="n">
        <v>5002500</v>
      </c>
      <c r="F2003" t="n">
        <v>2674</v>
      </c>
      <c r="G2003" t="n">
        <v>2675430</v>
      </c>
      <c r="H2003" t="n">
        <v>-17425100</v>
      </c>
      <c r="I2003" t="n">
        <v>-9342660</v>
      </c>
      <c r="J2003" t="n">
        <v>19522900</v>
      </c>
      <c r="K2003" t="inlineStr">
        <is>
          <t>Main Bearing_DW</t>
        </is>
      </c>
      <c r="L2003" t="n">
        <v>1247.963470488646</v>
      </c>
      <c r="M2003" t="n">
        <v>1209.891329777857</v>
      </c>
      <c r="N2003" t="n">
        <v>17.28083268779424</v>
      </c>
      <c r="O2003" t="n">
        <v>116232679.5224518</v>
      </c>
      <c r="P2003" t="n">
        <v>392795292.1999425</v>
      </c>
      <c r="Q2003" t="n">
        <v>112762780.0162595</v>
      </c>
      <c r="R2003" t="n">
        <v>199483111.0524202</v>
      </c>
      <c r="S2003" t="n">
        <v>1.328106122714954e-10</v>
      </c>
      <c r="T2003" t="n">
        <v>3.930019946745073e-11</v>
      </c>
      <c r="U2003" t="n">
        <v>1.368974171362878e-10</v>
      </c>
      <c r="V2003" t="n">
        <v>7.738466305188518e-11</v>
      </c>
    </row>
    <row r="2004">
      <c r="A2004" t="n">
        <v>2002</v>
      </c>
      <c r="B2004" t="n">
        <v>200.2</v>
      </c>
      <c r="C2004" t="n">
        <v>4.64389</v>
      </c>
      <c r="D2004" t="n">
        <v>0.01547963333333333</v>
      </c>
      <c r="E2004" t="n">
        <v>5018430</v>
      </c>
      <c r="F2004" t="n">
        <v>-1098.5</v>
      </c>
      <c r="G2004" t="n">
        <v>2697190</v>
      </c>
      <c r="H2004" t="n">
        <v>-19200500</v>
      </c>
      <c r="I2004" t="n">
        <v>-11203000</v>
      </c>
      <c r="J2004" t="n">
        <v>19537600</v>
      </c>
      <c r="K2004" t="inlineStr">
        <is>
          <t>Main Bearing_UW</t>
        </is>
      </c>
      <c r="L2004" t="n">
        <v>1414.922178467483</v>
      </c>
      <c r="M2004" t="n">
        <v>1371.266152655269</v>
      </c>
      <c r="N2004" t="n">
        <v>9.398373911483654</v>
      </c>
      <c r="O2004" t="n">
        <v>15262362.44368668</v>
      </c>
      <c r="P2004" t="n">
        <v>21349397.92470296</v>
      </c>
      <c r="Q2004" t="n">
        <v>22878490.29346494</v>
      </c>
      <c r="R2004" t="n">
        <v>25565621.71574664</v>
      </c>
      <c r="S2004" t="n">
        <v>1.014235731227607e-09</v>
      </c>
      <c r="T2004" t="n">
        <v>7.250618208498591e-10</v>
      </c>
      <c r="U2004" t="n">
        <v>6.766020456233937e-10</v>
      </c>
      <c r="V2004" t="n">
        <v>6.054862856630221e-10</v>
      </c>
    </row>
    <row r="2005">
      <c r="A2005" t="n">
        <v>2002</v>
      </c>
      <c r="B2005" t="n">
        <v>200.2</v>
      </c>
      <c r="C2005" t="n">
        <v>4.64389</v>
      </c>
      <c r="D2005" t="n">
        <v>0.01547963333333333</v>
      </c>
      <c r="E2005" t="n">
        <v>5018430</v>
      </c>
      <c r="F2005" t="n">
        <v>-1098.5</v>
      </c>
      <c r="G2005" t="n">
        <v>2697190</v>
      </c>
      <c r="H2005" t="n">
        <v>-19200500</v>
      </c>
      <c r="I2005" t="n">
        <v>-11203000</v>
      </c>
      <c r="J2005" t="n">
        <v>19537600</v>
      </c>
      <c r="K2005" t="inlineStr">
        <is>
          <t>Main Bearing_DW</t>
        </is>
      </c>
      <c r="L2005" t="n">
        <v>1300.203617571166</v>
      </c>
      <c r="M2005" t="n">
        <v>1260.53675475185</v>
      </c>
      <c r="N2005" t="n">
        <v>15.35576689340107</v>
      </c>
      <c r="O2005" t="n">
        <v>78406319.42270268</v>
      </c>
      <c r="P2005" t="n">
        <v>218296531.7361501</v>
      </c>
      <c r="Q2005" t="n">
        <v>77525230.55080527</v>
      </c>
      <c r="R2005" t="n">
        <v>122549016.6060189</v>
      </c>
      <c r="S2005" t="n">
        <v>1.974283890292034e-10</v>
      </c>
      <c r="T2005" t="n">
        <v>7.091103651634376e-11</v>
      </c>
      <c r="U2005" t="n">
        <v>1.996721999193402e-10</v>
      </c>
      <c r="V2005" t="n">
        <v>1.263138110940424e-10</v>
      </c>
    </row>
    <row r="2006">
      <c r="A2006" t="n">
        <v>2004</v>
      </c>
      <c r="B2006" t="n">
        <v>200.4</v>
      </c>
      <c r="C2006" t="n">
        <v>4.64348</v>
      </c>
      <c r="D2006" t="n">
        <v>0.01547826666666667</v>
      </c>
      <c r="E2006" t="n">
        <v>4996720</v>
      </c>
      <c r="F2006" t="n">
        <v>18318.5</v>
      </c>
      <c r="G2006" t="n">
        <v>2673860</v>
      </c>
      <c r="H2006" t="n">
        <v>-17657400</v>
      </c>
      <c r="I2006" t="n">
        <v>-10592100</v>
      </c>
      <c r="J2006" t="n">
        <v>19622700</v>
      </c>
      <c r="K2006" t="inlineStr">
        <is>
          <t>Main Bearing_UW</t>
        </is>
      </c>
      <c r="L2006" t="n">
        <v>1392.194982446376</v>
      </c>
      <c r="M2006" t="n">
        <v>1349.38353081482</v>
      </c>
      <c r="N2006" t="n">
        <v>9.794540756492964</v>
      </c>
      <c r="O2006" t="n">
        <v>17514306.98232173</v>
      </c>
      <c r="P2006" t="n">
        <v>25780884.21192957</v>
      </c>
      <c r="Q2006" t="n">
        <v>26312646.91399974</v>
      </c>
      <c r="R2006" t="n">
        <v>30485740.67682949</v>
      </c>
      <c r="S2006" t="n">
        <v>8.837498784445105e-10</v>
      </c>
      <c r="T2006" t="n">
        <v>6.0037764955728e-10</v>
      </c>
      <c r="U2006" t="n">
        <v>5.882443798700996e-10</v>
      </c>
      <c r="V2006" t="n">
        <v>5.077215223585116e-10</v>
      </c>
    </row>
    <row r="2007">
      <c r="A2007" t="n">
        <v>2004</v>
      </c>
      <c r="B2007" t="n">
        <v>200.4</v>
      </c>
      <c r="C2007" t="n">
        <v>4.64348</v>
      </c>
      <c r="D2007" t="n">
        <v>0.01547826666666667</v>
      </c>
      <c r="E2007" t="n">
        <v>4996720</v>
      </c>
      <c r="F2007" t="n">
        <v>18318.5</v>
      </c>
      <c r="G2007" t="n">
        <v>2673860</v>
      </c>
      <c r="H2007" t="n">
        <v>-17657400</v>
      </c>
      <c r="I2007" t="n">
        <v>-10592100</v>
      </c>
      <c r="J2007" t="n">
        <v>19622700</v>
      </c>
      <c r="K2007" t="inlineStr">
        <is>
          <t>Main Bearing_DW</t>
        </is>
      </c>
      <c r="L2007" t="n">
        <v>1264.206385229494</v>
      </c>
      <c r="M2007" t="n">
        <v>1225.637835053827</v>
      </c>
      <c r="N2007" t="n">
        <v>16.61458193576459</v>
      </c>
      <c r="O2007" t="n">
        <v>101955523.2451483</v>
      </c>
      <c r="P2007" t="n">
        <v>323006282.7829551</v>
      </c>
      <c r="Q2007" t="n">
        <v>99985066.64846274</v>
      </c>
      <c r="R2007" t="n">
        <v>170690969.8091848</v>
      </c>
      <c r="S2007" t="n">
        <v>1.518139103602043e-10</v>
      </c>
      <c r="T2007" t="n">
        <v>4.791939814083224e-11</v>
      </c>
      <c r="U2007" t="n">
        <v>1.54805784358645e-10</v>
      </c>
      <c r="V2007" t="n">
        <v>9.068005579890838e-11</v>
      </c>
    </row>
    <row r="2008">
      <c r="A2008" t="n">
        <v>2006</v>
      </c>
      <c r="B2008" t="n">
        <v>200.6</v>
      </c>
      <c r="C2008" t="n">
        <v>4.63874</v>
      </c>
      <c r="D2008" t="n">
        <v>0.01546246666666667</v>
      </c>
      <c r="E2008" t="n">
        <v>5083950</v>
      </c>
      <c r="F2008" t="n">
        <v>9588.75</v>
      </c>
      <c r="G2008" t="n">
        <v>2661550</v>
      </c>
      <c r="H2008" t="n">
        <v>-15838400</v>
      </c>
      <c r="I2008" t="n">
        <v>-10823400</v>
      </c>
      <c r="J2008" t="n">
        <v>19674000</v>
      </c>
      <c r="K2008" t="inlineStr">
        <is>
          <t>Main Bearing_UW</t>
        </is>
      </c>
      <c r="L2008" t="n">
        <v>1386.808332831822</v>
      </c>
      <c r="M2008" t="n">
        <v>1344.248683467607</v>
      </c>
      <c r="N2008" t="n">
        <v>9.91387863210438</v>
      </c>
      <c r="O2008" t="n">
        <v>18235794.57773707</v>
      </c>
      <c r="P2008" t="n">
        <v>27236918.45614313</v>
      </c>
      <c r="Q2008" t="n">
        <v>27770601.90454635</v>
      </c>
      <c r="R2008" t="n">
        <v>32627565.92568608</v>
      </c>
      <c r="S2008" t="n">
        <v>8.479184496596498e-10</v>
      </c>
      <c r="T2008" t="n">
        <v>5.677024987817298e-10</v>
      </c>
      <c r="U2008" t="n">
        <v>5.567926370416659e-10</v>
      </c>
      <c r="V2008" t="n">
        <v>4.73908066016467e-10</v>
      </c>
    </row>
    <row r="2009">
      <c r="A2009" t="n">
        <v>2006</v>
      </c>
      <c r="B2009" t="n">
        <v>200.6</v>
      </c>
      <c r="C2009" t="n">
        <v>4.63874</v>
      </c>
      <c r="D2009" t="n">
        <v>0.01546246666666667</v>
      </c>
      <c r="E2009" t="n">
        <v>5083950</v>
      </c>
      <c r="F2009" t="n">
        <v>9588.75</v>
      </c>
      <c r="G2009" t="n">
        <v>2661550</v>
      </c>
      <c r="H2009" t="n">
        <v>-15838400</v>
      </c>
      <c r="I2009" t="n">
        <v>-10823400</v>
      </c>
      <c r="J2009" t="n">
        <v>19674000</v>
      </c>
      <c r="K2009" t="inlineStr">
        <is>
          <t>Main Bearing_DW</t>
        </is>
      </c>
      <c r="L2009" t="n">
        <v>1228.301210546136</v>
      </c>
      <c r="M2009" t="n">
        <v>1190.82730354545</v>
      </c>
      <c r="N2009" t="n">
        <v>17.91820701813362</v>
      </c>
      <c r="O2009" t="n">
        <v>131147856.8922877</v>
      </c>
      <c r="P2009" t="n">
        <v>472586362.4673434</v>
      </c>
      <c r="Q2009" t="n">
        <v>128709854.6590622</v>
      </c>
      <c r="R2009" t="n">
        <v>237543387.6597705</v>
      </c>
      <c r="S2009" t="n">
        <v>1.179010243329105e-10</v>
      </c>
      <c r="T2009" t="n">
        <v>3.271881690774594e-11</v>
      </c>
      <c r="U2009" t="n">
        <v>1.201342873676999e-10</v>
      </c>
      <c r="V2009" t="n">
        <v>6.509323125766525e-11</v>
      </c>
    </row>
    <row r="2010">
      <c r="A2010" t="n">
        <v>2008</v>
      </c>
      <c r="B2010" t="n">
        <v>200.8</v>
      </c>
      <c r="C2010" t="n">
        <v>4.61113</v>
      </c>
      <c r="D2010" t="n">
        <v>0.01537043333333333</v>
      </c>
      <c r="E2010" t="n">
        <v>5029800</v>
      </c>
      <c r="F2010" t="n">
        <v>41478.2</v>
      </c>
      <c r="G2010" t="n">
        <v>2648940</v>
      </c>
      <c r="H2010" t="n">
        <v>-14810900</v>
      </c>
      <c r="I2010" t="n">
        <v>-7153490</v>
      </c>
      <c r="J2010" t="n">
        <v>19710700</v>
      </c>
      <c r="K2010" t="inlineStr">
        <is>
          <t>Main Bearing_UW</t>
        </is>
      </c>
      <c r="L2010" t="n">
        <v>1321.112017720685</v>
      </c>
      <c r="M2010" t="n">
        <v>1280.802181559437</v>
      </c>
      <c r="N2010" t="n">
        <v>11.22601111690681</v>
      </c>
      <c r="O2010" t="n">
        <v>26141520.57181065</v>
      </c>
      <c r="P2010" t="n">
        <v>44737968.30015052</v>
      </c>
      <c r="Q2010" t="n">
        <v>40595569.73820046</v>
      </c>
      <c r="R2010" t="n">
        <v>52593217.89905668</v>
      </c>
      <c r="S2010" t="n">
        <v>5.879701332258319e-10</v>
      </c>
      <c r="T2010" t="n">
        <v>3.435657433125236e-10</v>
      </c>
      <c r="U2010" t="n">
        <v>3.786234170983871e-10</v>
      </c>
      <c r="V2010" t="n">
        <v>2.922512435507206e-10</v>
      </c>
    </row>
    <row r="2011">
      <c r="A2011" t="n">
        <v>2008</v>
      </c>
      <c r="B2011" t="n">
        <v>200.8</v>
      </c>
      <c r="C2011" t="n">
        <v>4.61113</v>
      </c>
      <c r="D2011" t="n">
        <v>0.01537043333333333</v>
      </c>
      <c r="E2011" t="n">
        <v>5029800</v>
      </c>
      <c r="F2011" t="n">
        <v>41478.2</v>
      </c>
      <c r="G2011" t="n">
        <v>2648940</v>
      </c>
      <c r="H2011" t="n">
        <v>-14810900</v>
      </c>
      <c r="I2011" t="n">
        <v>-7153490</v>
      </c>
      <c r="J2011" t="n">
        <v>19710700</v>
      </c>
      <c r="K2011" t="inlineStr">
        <is>
          <t>Main Bearing_DW</t>
        </is>
      </c>
      <c r="L2011" t="n">
        <v>1169.559091106754</v>
      </c>
      <c r="M2011" t="n">
        <v>1133.904596601473</v>
      </c>
      <c r="N2011" t="n">
        <v>20.81284409013076</v>
      </c>
      <c r="O2011" t="n">
        <v>216048274.1903224</v>
      </c>
      <c r="P2011" t="n">
        <v>1019094257.326746</v>
      </c>
      <c r="Q2011" t="n">
        <v>202881896.095286</v>
      </c>
      <c r="R2011" t="n">
        <v>432659521.988345</v>
      </c>
      <c r="S2011" t="n">
        <v>7.114351360100719e-11</v>
      </c>
      <c r="T2011" t="n">
        <v>1.508244524275168e-11</v>
      </c>
      <c r="U2011" t="n">
        <v>7.576049726050678e-11</v>
      </c>
      <c r="V2011" t="n">
        <v>3.552547107410567e-11</v>
      </c>
    </row>
    <row r="2012">
      <c r="A2012" t="n">
        <v>2010</v>
      </c>
      <c r="B2012" t="n">
        <v>201</v>
      </c>
      <c r="C2012" t="n">
        <v>4.59013</v>
      </c>
      <c r="D2012" t="n">
        <v>0.01530043333333334</v>
      </c>
      <c r="E2012" t="n">
        <v>5021660</v>
      </c>
      <c r="F2012" t="n">
        <v>55347.3</v>
      </c>
      <c r="G2012" t="n">
        <v>2649540</v>
      </c>
      <c r="H2012" t="n">
        <v>-14807000</v>
      </c>
      <c r="I2012" t="n">
        <v>-6186460</v>
      </c>
      <c r="J2012" t="n">
        <v>19760600</v>
      </c>
      <c r="K2012" t="inlineStr">
        <is>
          <t>Main Bearing_UW</t>
        </is>
      </c>
      <c r="L2012" t="n">
        <v>1306.628354711966</v>
      </c>
      <c r="M2012" t="n">
        <v>1266.762896329082</v>
      </c>
      <c r="N2012" t="n">
        <v>11.57216044627601</v>
      </c>
      <c r="O2012" t="n">
        <v>27690469.38968186</v>
      </c>
      <c r="P2012" t="n">
        <v>48354267.36479415</v>
      </c>
      <c r="Q2012" t="n">
        <v>44031350.47291818</v>
      </c>
      <c r="R2012" t="n">
        <v>58167849.05884203</v>
      </c>
      <c r="S2012" t="n">
        <v>5.5255232831245e-10</v>
      </c>
      <c r="T2012" t="n">
        <v>3.164236409147479e-10</v>
      </c>
      <c r="U2012" t="n">
        <v>3.474895311862848e-10</v>
      </c>
      <c r="V2012" t="n">
        <v>2.630393521661007e-10</v>
      </c>
    </row>
    <row r="2013">
      <c r="A2013" t="n">
        <v>2010</v>
      </c>
      <c r="B2013" t="n">
        <v>201</v>
      </c>
      <c r="C2013" t="n">
        <v>4.59013</v>
      </c>
      <c r="D2013" t="n">
        <v>0.01530043333333334</v>
      </c>
      <c r="E2013" t="n">
        <v>5021660</v>
      </c>
      <c r="F2013" t="n">
        <v>55347.3</v>
      </c>
      <c r="G2013" t="n">
        <v>2649540</v>
      </c>
      <c r="H2013" t="n">
        <v>-14807000</v>
      </c>
      <c r="I2013" t="n">
        <v>-6186460</v>
      </c>
      <c r="J2013" t="n">
        <v>19760600</v>
      </c>
      <c r="K2013" t="inlineStr">
        <is>
          <t>Main Bearing_DW</t>
        </is>
      </c>
      <c r="L2013" t="n">
        <v>1162.00616312729</v>
      </c>
      <c r="M2013" t="n">
        <v>1126.613002493848</v>
      </c>
      <c r="N2013" t="n">
        <v>21.27272105511639</v>
      </c>
      <c r="O2013" t="n">
        <v>232375060.6525702</v>
      </c>
      <c r="P2013" t="n">
        <v>1138458754.914597</v>
      </c>
      <c r="Q2013" t="n">
        <v>216155413.4147905</v>
      </c>
      <c r="R2013" t="n">
        <v>469447119.0168695</v>
      </c>
      <c r="S2013" t="n">
        <v>6.584369807313102e-11</v>
      </c>
      <c r="T2013" t="n">
        <v>1.343960267974848e-11</v>
      </c>
      <c r="U2013" t="n">
        <v>7.078440965978786e-11</v>
      </c>
      <c r="V2013" t="n">
        <v>3.259245336381225e-11</v>
      </c>
    </row>
    <row r="2014">
      <c r="A2014" t="n">
        <v>2012</v>
      </c>
      <c r="B2014" t="n">
        <v>201.2</v>
      </c>
      <c r="C2014" t="n">
        <v>4.58437</v>
      </c>
      <c r="D2014" t="n">
        <v>0.01528123333333333</v>
      </c>
      <c r="E2014" t="n">
        <v>4971540</v>
      </c>
      <c r="F2014" t="n">
        <v>50114.5</v>
      </c>
      <c r="G2014" t="n">
        <v>2601570</v>
      </c>
      <c r="H2014" t="n">
        <v>-16774800</v>
      </c>
      <c r="I2014" t="n">
        <v>-4103930</v>
      </c>
      <c r="J2014" t="n">
        <v>19759100</v>
      </c>
      <c r="K2014" t="inlineStr">
        <is>
          <t>Main Bearing_UW</t>
        </is>
      </c>
      <c r="L2014" t="n">
        <v>1297.018120838641</v>
      </c>
      <c r="M2014" t="n">
        <v>1257.442280098682</v>
      </c>
      <c r="N2014" t="n">
        <v>11.90091951748399</v>
      </c>
      <c r="O2014" t="n">
        <v>27386843.56420841</v>
      </c>
      <c r="P2014" t="n">
        <v>47574153.34154151</v>
      </c>
      <c r="Q2014" t="n">
        <v>45547628.63574771</v>
      </c>
      <c r="R2014" t="n">
        <v>60661098.77360561</v>
      </c>
      <c r="S2014" t="n">
        <v>5.579771651123835e-10</v>
      </c>
      <c r="T2014" t="n">
        <v>3.212087291102633e-10</v>
      </c>
      <c r="U2014" t="n">
        <v>3.35500086196364e-10</v>
      </c>
      <c r="V2014" t="n">
        <v>2.519115815947334e-10</v>
      </c>
    </row>
    <row r="2015">
      <c r="A2015" t="n">
        <v>2012</v>
      </c>
      <c r="B2015" t="n">
        <v>201.2</v>
      </c>
      <c r="C2015" t="n">
        <v>4.58437</v>
      </c>
      <c r="D2015" t="n">
        <v>0.01528123333333333</v>
      </c>
      <c r="E2015" t="n">
        <v>4971540</v>
      </c>
      <c r="F2015" t="n">
        <v>50114.5</v>
      </c>
      <c r="G2015" t="n">
        <v>2601570</v>
      </c>
      <c r="H2015" t="n">
        <v>-16774800</v>
      </c>
      <c r="I2015" t="n">
        <v>-4103930</v>
      </c>
      <c r="J2015" t="n">
        <v>19759100</v>
      </c>
      <c r="K2015" t="inlineStr">
        <is>
          <t>Main Bearing_DW</t>
        </is>
      </c>
      <c r="L2015" t="n">
        <v>1197.877881532447</v>
      </c>
      <c r="M2015" t="n">
        <v>1161.337213314227</v>
      </c>
      <c r="N2015" t="n">
        <v>19.55766502658685</v>
      </c>
      <c r="O2015" t="n">
        <v>175591185.1242337</v>
      </c>
      <c r="P2015" t="n">
        <v>733100470.5255691</v>
      </c>
      <c r="Q2015" t="n">
        <v>164404080.4393836</v>
      </c>
      <c r="R2015" t="n">
        <v>325887251.4855285</v>
      </c>
      <c r="S2015" t="n">
        <v>8.702733751994215e-11</v>
      </c>
      <c r="T2015" t="n">
        <v>2.084466447331294e-11</v>
      </c>
      <c r="U2015" t="n">
        <v>9.294923393928525e-11</v>
      </c>
      <c r="V2015" t="n">
        <v>4.689116638860577e-11</v>
      </c>
    </row>
    <row r="2016">
      <c r="A2016" t="n">
        <v>2014</v>
      </c>
      <c r="B2016" t="n">
        <v>201.4</v>
      </c>
      <c r="C2016" t="n">
        <v>4.59895</v>
      </c>
      <c r="D2016" t="n">
        <v>0.01532983333333333</v>
      </c>
      <c r="E2016" t="n">
        <v>5019860</v>
      </c>
      <c r="F2016" t="n">
        <v>-1075.25</v>
      </c>
      <c r="G2016" t="n">
        <v>2585310</v>
      </c>
      <c r="H2016" t="n">
        <v>-20758600</v>
      </c>
      <c r="I2016" t="n">
        <v>-4981380</v>
      </c>
      <c r="J2016" t="n">
        <v>19747100</v>
      </c>
      <c r="K2016" t="inlineStr">
        <is>
          <t>Main Bearing_UW</t>
        </is>
      </c>
      <c r="L2016" t="n">
        <v>1353.298437489816</v>
      </c>
      <c r="M2016" t="n">
        <v>1311.864813395031</v>
      </c>
      <c r="N2016" t="n">
        <v>10.60344492461275</v>
      </c>
      <c r="O2016" t="n">
        <v>19553686.7380609</v>
      </c>
      <c r="P2016" t="n">
        <v>29832602.99301248</v>
      </c>
      <c r="Q2016" t="n">
        <v>31814401.39103583</v>
      </c>
      <c r="R2016" t="n">
        <v>38513239.72360892</v>
      </c>
      <c r="S2016" t="n">
        <v>7.839868531540953e-10</v>
      </c>
      <c r="T2016" t="n">
        <v>5.138617416966248e-10</v>
      </c>
      <c r="U2016" t="n">
        <v>4.818520123924991e-10</v>
      </c>
      <c r="V2016" t="n">
        <v>3.980406074209339e-10</v>
      </c>
    </row>
    <row r="2017">
      <c r="A2017" t="n">
        <v>2014</v>
      </c>
      <c r="B2017" t="n">
        <v>201.4</v>
      </c>
      <c r="C2017" t="n">
        <v>4.59895</v>
      </c>
      <c r="D2017" t="n">
        <v>0.01532983333333333</v>
      </c>
      <c r="E2017" t="n">
        <v>5019860</v>
      </c>
      <c r="F2017" t="n">
        <v>-1075.25</v>
      </c>
      <c r="G2017" t="n">
        <v>2585310</v>
      </c>
      <c r="H2017" t="n">
        <v>-20758600</v>
      </c>
      <c r="I2017" t="n">
        <v>-4981380</v>
      </c>
      <c r="J2017" t="n">
        <v>19747100</v>
      </c>
      <c r="K2017" t="inlineStr">
        <is>
          <t>Main Bearing_DW</t>
        </is>
      </c>
      <c r="L2017" t="n">
        <v>1291.195086087404</v>
      </c>
      <c r="M2017" t="n">
        <v>1251.806046817647</v>
      </c>
      <c r="N2017" t="n">
        <v>15.78845959911095</v>
      </c>
      <c r="O2017" t="n">
        <v>86015865.8830715</v>
      </c>
      <c r="P2017" t="n">
        <v>248600970.3538701</v>
      </c>
      <c r="Q2017" t="n">
        <v>83273111.3763615</v>
      </c>
      <c r="R2017" t="n">
        <v>133725133.9214274</v>
      </c>
      <c r="S2017" t="n">
        <v>1.782209965097887e-10</v>
      </c>
      <c r="T2017" t="n">
        <v>6.166441471049828e-11</v>
      </c>
      <c r="U2017" t="n">
        <v>1.840910358692922e-10</v>
      </c>
      <c r="V2017" t="n">
        <v>1.146368889960555e-10</v>
      </c>
    </row>
    <row r="2018">
      <c r="A2018" t="n">
        <v>2016</v>
      </c>
      <c r="B2018" t="n">
        <v>201.6</v>
      </c>
      <c r="C2018" t="n">
        <v>4.6328</v>
      </c>
      <c r="D2018" t="n">
        <v>0.01544266666666667</v>
      </c>
      <c r="E2018" t="n">
        <v>5109490</v>
      </c>
      <c r="F2018" t="n">
        <v>7411.25</v>
      </c>
      <c r="G2018" t="n">
        <v>2596530</v>
      </c>
      <c r="H2018" t="n">
        <v>-23774700</v>
      </c>
      <c r="I2018" t="n">
        <v>-9298980</v>
      </c>
      <c r="J2018" t="n">
        <v>19732900</v>
      </c>
      <c r="K2018" t="inlineStr">
        <is>
          <t>Main Bearing_UW</t>
        </is>
      </c>
      <c r="L2018" t="n">
        <v>1436.665930281779</v>
      </c>
      <c r="M2018" t="n">
        <v>1392.333848796314</v>
      </c>
      <c r="N2018" t="n">
        <v>9.035422903039155</v>
      </c>
      <c r="O2018" t="n">
        <v>13217127.30805053</v>
      </c>
      <c r="P2018" t="n">
        <v>17524896.92038363</v>
      </c>
      <c r="Q2018" t="n">
        <v>19808106.59028636</v>
      </c>
      <c r="R2018" t="n">
        <v>21306911.12613008</v>
      </c>
      <c r="S2018" t="n">
        <v>1.168382985708291e-09</v>
      </c>
      <c r="T2018" t="n">
        <v>8.811844507173635e-10</v>
      </c>
      <c r="U2018" t="n">
        <v>7.796134676617476e-10</v>
      </c>
      <c r="V2018" t="n">
        <v>7.247726606287995e-10</v>
      </c>
    </row>
    <row r="2019">
      <c r="A2019" t="n">
        <v>2016</v>
      </c>
      <c r="B2019" t="n">
        <v>201.6</v>
      </c>
      <c r="C2019" t="n">
        <v>4.6328</v>
      </c>
      <c r="D2019" t="n">
        <v>0.01544266666666667</v>
      </c>
      <c r="E2019" t="n">
        <v>5109490</v>
      </c>
      <c r="F2019" t="n">
        <v>7411.25</v>
      </c>
      <c r="G2019" t="n">
        <v>2596530</v>
      </c>
      <c r="H2019" t="n">
        <v>-23774700</v>
      </c>
      <c r="I2019" t="n">
        <v>-9298980</v>
      </c>
      <c r="J2019" t="n">
        <v>19732900</v>
      </c>
      <c r="K2019" t="inlineStr">
        <is>
          <t>Main Bearing_DW</t>
        </is>
      </c>
      <c r="L2019" t="n">
        <v>1370.819783659337</v>
      </c>
      <c r="M2019" t="n">
        <v>1329.000022731022</v>
      </c>
      <c r="N2019" t="n">
        <v>13.25637141830251</v>
      </c>
      <c r="O2019" t="n">
        <v>48031731.63254024</v>
      </c>
      <c r="P2019" t="n">
        <v>106484656.8013973</v>
      </c>
      <c r="Q2019" t="n">
        <v>48049984.94540965</v>
      </c>
      <c r="R2019" t="n">
        <v>66040961.99104176</v>
      </c>
      <c r="S2019" t="n">
        <v>3.215096799925627e-10</v>
      </c>
      <c r="T2019" t="n">
        <v>1.450224579816087e-10</v>
      </c>
      <c r="U2019" t="n">
        <v>3.213875443293338e-10</v>
      </c>
      <c r="V2019" t="n">
        <v>2.338346717111936e-10</v>
      </c>
    </row>
    <row r="2020">
      <c r="A2020" t="n">
        <v>2018</v>
      </c>
      <c r="B2020" t="n">
        <v>201.8</v>
      </c>
      <c r="C2020" t="n">
        <v>4.66691</v>
      </c>
      <c r="D2020" t="n">
        <v>0.01555636666666667</v>
      </c>
      <c r="E2020" t="n">
        <v>5059210</v>
      </c>
      <c r="F2020" t="n">
        <v>54022.2</v>
      </c>
      <c r="G2020" t="n">
        <v>2630940</v>
      </c>
      <c r="H2020" t="n">
        <v>-25121500</v>
      </c>
      <c r="I2020" t="n">
        <v>-11982800</v>
      </c>
      <c r="J2020" t="n">
        <v>19726300</v>
      </c>
      <c r="K2020" t="inlineStr">
        <is>
          <t>Main Bearing_UW</t>
        </is>
      </c>
      <c r="L2020" t="n">
        <v>1477.058700630334</v>
      </c>
      <c r="M2020" t="n">
        <v>1431.47663349813</v>
      </c>
      <c r="N2020" t="n">
        <v>8.423742718170091</v>
      </c>
      <c r="O2020" t="n">
        <v>10595700.60549314</v>
      </c>
      <c r="P2020" t="n">
        <v>13049833.31765789</v>
      </c>
      <c r="Q2020" t="n">
        <v>15786474.20583504</v>
      </c>
      <c r="R2020" t="n">
        <v>16109643.72382488</v>
      </c>
      <c r="S2020" t="n">
        <v>1.468177258481781e-09</v>
      </c>
      <c r="T2020" t="n">
        <v>1.192073974279592e-09</v>
      </c>
      <c r="U2020" t="n">
        <v>9.854237535140478e-10</v>
      </c>
      <c r="V2020" t="n">
        <v>9.656555373512105e-10</v>
      </c>
    </row>
    <row r="2021">
      <c r="A2021" t="n">
        <v>2018</v>
      </c>
      <c r="B2021" t="n">
        <v>201.8</v>
      </c>
      <c r="C2021" t="n">
        <v>4.66691</v>
      </c>
      <c r="D2021" t="n">
        <v>0.01555636666666667</v>
      </c>
      <c r="E2021" t="n">
        <v>5059210</v>
      </c>
      <c r="F2021" t="n">
        <v>54022.2</v>
      </c>
      <c r="G2021" t="n">
        <v>2630940</v>
      </c>
      <c r="H2021" t="n">
        <v>-25121500</v>
      </c>
      <c r="I2021" t="n">
        <v>-11982800</v>
      </c>
      <c r="J2021" t="n">
        <v>19726300</v>
      </c>
      <c r="K2021" t="inlineStr">
        <is>
          <t>Main Bearing_DW</t>
        </is>
      </c>
      <c r="L2021" t="n">
        <v>1412.542938161135</v>
      </c>
      <c r="M2021" t="n">
        <v>1369.449821969629</v>
      </c>
      <c r="N2021" t="n">
        <v>12.17553004892425</v>
      </c>
      <c r="O2021" t="n">
        <v>36174756.89868919</v>
      </c>
      <c r="P2021" t="n">
        <v>71304932.84289721</v>
      </c>
      <c r="Q2021" t="n">
        <v>36575014.44360518</v>
      </c>
      <c r="R2021" t="n">
        <v>46799957.42924751</v>
      </c>
      <c r="S2021" t="n">
        <v>4.300337583534766e-10</v>
      </c>
      <c r="T2021" t="n">
        <v>2.181667669604468e-10</v>
      </c>
      <c r="U2021" t="n">
        <v>4.253276971538301e-10</v>
      </c>
      <c r="V2021" t="n">
        <v>3.324012995136777e-10</v>
      </c>
    </row>
    <row r="2022">
      <c r="A2022" t="n">
        <v>2020</v>
      </c>
      <c r="B2022" t="n">
        <v>202</v>
      </c>
      <c r="C2022" t="n">
        <v>4.67775</v>
      </c>
      <c r="D2022" t="n">
        <v>0.0155925</v>
      </c>
      <c r="E2022" t="n">
        <v>5096310</v>
      </c>
      <c r="F2022" t="n">
        <v>46481.7</v>
      </c>
      <c r="G2022" t="n">
        <v>2648740</v>
      </c>
      <c r="H2022" t="n">
        <v>-25085200</v>
      </c>
      <c r="I2022" t="n">
        <v>-16386200</v>
      </c>
      <c r="J2022" t="n">
        <v>19749700</v>
      </c>
      <c r="K2022" t="inlineStr">
        <is>
          <t>Main Bearing_UW</t>
        </is>
      </c>
      <c r="L2022" t="n">
        <v>1532.554840966908</v>
      </c>
      <c r="M2022" t="n">
        <v>1484.938925023739</v>
      </c>
      <c r="N2022" t="n">
        <v>7.720021296439494</v>
      </c>
      <c r="O2022" t="n">
        <v>7922112.881821407</v>
      </c>
      <c r="P2022" t="n">
        <v>8852563.852416702</v>
      </c>
      <c r="Q2022" t="n">
        <v>11916660.318677</v>
      </c>
      <c r="R2022" t="n">
        <v>11378254.27616483</v>
      </c>
      <c r="S2022" t="n">
        <v>1.968224920876798e-09</v>
      </c>
      <c r="T2022" t="n">
        <v>1.761354141008916e-09</v>
      </c>
      <c r="U2022" t="n">
        <v>1.308462235477322e-09</v>
      </c>
      <c r="V2022" t="n">
        <v>1.370377179271091e-09</v>
      </c>
    </row>
    <row r="2023">
      <c r="A2023" t="n">
        <v>2020</v>
      </c>
      <c r="B2023" t="n">
        <v>202</v>
      </c>
      <c r="C2023" t="n">
        <v>4.67775</v>
      </c>
      <c r="D2023" t="n">
        <v>0.0155925</v>
      </c>
      <c r="E2023" t="n">
        <v>5096310</v>
      </c>
      <c r="F2023" t="n">
        <v>46481.7</v>
      </c>
      <c r="G2023" t="n">
        <v>2648740</v>
      </c>
      <c r="H2023" t="n">
        <v>-25085200</v>
      </c>
      <c r="I2023" t="n">
        <v>-16386200</v>
      </c>
      <c r="J2023" t="n">
        <v>19749700</v>
      </c>
      <c r="K2023" t="inlineStr">
        <is>
          <t>Main Bearing_DW</t>
        </is>
      </c>
      <c r="L2023" t="n">
        <v>1444.17001136953</v>
      </c>
      <c r="M2023" t="n">
        <v>1400.094152260463</v>
      </c>
      <c r="N2023" t="n">
        <v>11.34661762841864</v>
      </c>
      <c r="O2023" t="n">
        <v>28597896.99517515</v>
      </c>
      <c r="P2023" t="n">
        <v>51213882.49300398</v>
      </c>
      <c r="Q2023" t="n">
        <v>29577442.96218543</v>
      </c>
      <c r="R2023" t="n">
        <v>35777057.40494551</v>
      </c>
      <c r="S2023" t="n">
        <v>5.452323995233168e-10</v>
      </c>
      <c r="T2023" t="n">
        <v>3.044584640137368e-10</v>
      </c>
      <c r="U2023" t="n">
        <v>5.271753890265265e-10</v>
      </c>
      <c r="V2023" t="n">
        <v>4.358239925524067e-10</v>
      </c>
    </row>
    <row r="2024">
      <c r="A2024" t="n">
        <v>2022</v>
      </c>
      <c r="B2024" t="n">
        <v>202.2</v>
      </c>
      <c r="C2024" t="n">
        <v>4.67051</v>
      </c>
      <c r="D2024" t="n">
        <v>0.01556836666666667</v>
      </c>
      <c r="E2024" t="n">
        <v>4996610</v>
      </c>
      <c r="F2024" t="n">
        <v>58257.8</v>
      </c>
      <c r="G2024" t="n">
        <v>2641000</v>
      </c>
      <c r="H2024" t="n">
        <v>-22767700</v>
      </c>
      <c r="I2024" t="n">
        <v>-16813900</v>
      </c>
      <c r="J2024" t="n">
        <v>19852000</v>
      </c>
      <c r="K2024" t="inlineStr">
        <is>
          <t>Main Bearing_UW</t>
        </is>
      </c>
      <c r="L2024" t="n">
        <v>1515.507115406124</v>
      </c>
      <c r="M2024" t="n">
        <v>1468.581044190858</v>
      </c>
      <c r="N2024" t="n">
        <v>7.950662581121023</v>
      </c>
      <c r="O2024" t="n">
        <v>8738906.801231898</v>
      </c>
      <c r="P2024" t="n">
        <v>10082123.15000798</v>
      </c>
      <c r="Q2024" t="n">
        <v>13196505.81750113</v>
      </c>
      <c r="R2024" t="n">
        <v>12904116.74617185</v>
      </c>
      <c r="S2024" t="n">
        <v>1.781500480640443e-09</v>
      </c>
      <c r="T2024" t="n">
        <v>1.544155574677179e-09</v>
      </c>
      <c r="U2024" t="n">
        <v>1.179734005498636e-09</v>
      </c>
      <c r="V2024" t="n">
        <v>1.206465112870681e-09</v>
      </c>
    </row>
    <row r="2025">
      <c r="A2025" t="n">
        <v>2022</v>
      </c>
      <c r="B2025" t="n">
        <v>202.2</v>
      </c>
      <c r="C2025" t="n">
        <v>4.67051</v>
      </c>
      <c r="D2025" t="n">
        <v>0.01556836666666667</v>
      </c>
      <c r="E2025" t="n">
        <v>4996610</v>
      </c>
      <c r="F2025" t="n">
        <v>58257.8</v>
      </c>
      <c r="G2025" t="n">
        <v>2641000</v>
      </c>
      <c r="H2025" t="n">
        <v>-22767700</v>
      </c>
      <c r="I2025" t="n">
        <v>-16813900</v>
      </c>
      <c r="J2025" t="n">
        <v>19852000</v>
      </c>
      <c r="K2025" t="inlineStr">
        <is>
          <t>Main Bearing_DW</t>
        </is>
      </c>
      <c r="L2025" t="n">
        <v>1412.306296074114</v>
      </c>
      <c r="M2025" t="n">
        <v>1369.218980966663</v>
      </c>
      <c r="N2025" t="n">
        <v>12.04466601789193</v>
      </c>
      <c r="O2025" t="n">
        <v>34894895.77069125</v>
      </c>
      <c r="P2025" t="n">
        <v>67780899.71726115</v>
      </c>
      <c r="Q2025" t="n">
        <v>36099668.29635614</v>
      </c>
      <c r="R2025" t="n">
        <v>46031842.36567537</v>
      </c>
      <c r="S2025" t="n">
        <v>4.461502555838775e-10</v>
      </c>
      <c r="T2025" t="n">
        <v>2.296866334263487e-10</v>
      </c>
      <c r="U2025" t="n">
        <v>4.312606569916355e-10</v>
      </c>
      <c r="V2025" t="n">
        <v>3.382086370341665e-10</v>
      </c>
    </row>
    <row r="2026">
      <c r="A2026" t="n">
        <v>2024</v>
      </c>
      <c r="B2026" t="n">
        <v>202.4</v>
      </c>
      <c r="C2026" t="n">
        <v>4.65505</v>
      </c>
      <c r="D2026" t="n">
        <v>0.01551683333333333</v>
      </c>
      <c r="E2026" t="n">
        <v>5055820</v>
      </c>
      <c r="F2026" t="n">
        <v>28127.2</v>
      </c>
      <c r="G2026" t="n">
        <v>2618630</v>
      </c>
      <c r="H2026" t="n">
        <v>-20388900</v>
      </c>
      <c r="I2026" t="n">
        <v>-17397100</v>
      </c>
      <c r="J2026" t="n">
        <v>19914900</v>
      </c>
      <c r="K2026" t="inlineStr">
        <is>
          <t>Main Bearing_UW</t>
        </is>
      </c>
      <c r="L2026" t="n">
        <v>1512.286001080357</v>
      </c>
      <c r="M2026" t="n">
        <v>1465.61549842578</v>
      </c>
      <c r="N2026" t="n">
        <v>8.043551329450775</v>
      </c>
      <c r="O2026" t="n">
        <v>9083896.075832076</v>
      </c>
      <c r="P2026" t="n">
        <v>10599018.31456514</v>
      </c>
      <c r="Q2026" t="n">
        <v>13747928.36813604</v>
      </c>
      <c r="R2026" t="n">
        <v>13560807.26968868</v>
      </c>
      <c r="S2026" t="n">
        <v>1.708169402621882e-09</v>
      </c>
      <c r="T2026" t="n">
        <v>1.463987783850713e-09</v>
      </c>
      <c r="U2026" t="n">
        <v>1.128667019337774e-09</v>
      </c>
      <c r="V2026" t="n">
        <v>1.144241122578063e-09</v>
      </c>
    </row>
    <row r="2027">
      <c r="A2027" t="n">
        <v>2024</v>
      </c>
      <c r="B2027" t="n">
        <v>202.4</v>
      </c>
      <c r="C2027" t="n">
        <v>4.65505</v>
      </c>
      <c r="D2027" t="n">
        <v>0.01551683333333333</v>
      </c>
      <c r="E2027" t="n">
        <v>5055820</v>
      </c>
      <c r="F2027" t="n">
        <v>28127.2</v>
      </c>
      <c r="G2027" t="n">
        <v>2618630</v>
      </c>
      <c r="H2027" t="n">
        <v>-20388900</v>
      </c>
      <c r="I2027" t="n">
        <v>-17397100</v>
      </c>
      <c r="J2027" t="n">
        <v>19914900</v>
      </c>
      <c r="K2027" t="inlineStr">
        <is>
          <t>Main Bearing_DW</t>
        </is>
      </c>
      <c r="L2027" t="n">
        <v>1379.095602143602</v>
      </c>
      <c r="M2027" t="n">
        <v>1337.02036982795</v>
      </c>
      <c r="N2027" t="n">
        <v>12.76396016149255</v>
      </c>
      <c r="O2027" t="n">
        <v>42338048.08278094</v>
      </c>
      <c r="P2027" t="n">
        <v>89113093.19858783</v>
      </c>
      <c r="Q2027" t="n">
        <v>44338981.97904421</v>
      </c>
      <c r="R2027" t="n">
        <v>59708551.11323003</v>
      </c>
      <c r="S2027" t="n">
        <v>3.664985523894309e-10</v>
      </c>
      <c r="T2027" t="n">
        <v>1.741251793241448e-10</v>
      </c>
      <c r="U2027" t="n">
        <v>3.499591700293661e-10</v>
      </c>
      <c r="V2027" t="n">
        <v>2.598762328683464e-10</v>
      </c>
    </row>
    <row r="2028">
      <c r="A2028" t="n">
        <v>2026</v>
      </c>
      <c r="B2028" t="n">
        <v>202.6</v>
      </c>
      <c r="C2028" t="n">
        <v>4.62847</v>
      </c>
      <c r="D2028" t="n">
        <v>0.01542823333333333</v>
      </c>
      <c r="E2028" t="n">
        <v>4986580</v>
      </c>
      <c r="F2028" t="n">
        <v>29026</v>
      </c>
      <c r="G2028" t="n">
        <v>2614650</v>
      </c>
      <c r="H2028" t="n">
        <v>-17924400</v>
      </c>
      <c r="I2028" t="n">
        <v>-17250600</v>
      </c>
      <c r="J2028" t="n">
        <v>19969300</v>
      </c>
      <c r="K2028" t="inlineStr">
        <is>
          <t>Main Bearing_UW</t>
        </is>
      </c>
      <c r="L2028" t="n">
        <v>1491.351265630924</v>
      </c>
      <c r="M2028" t="n">
        <v>1445.330100853824</v>
      </c>
      <c r="N2028" t="n">
        <v>8.345459501629064</v>
      </c>
      <c r="O2028" t="n">
        <v>10271019.29194962</v>
      </c>
      <c r="P2028" t="n">
        <v>12458101.87295416</v>
      </c>
      <c r="Q2028" t="n">
        <v>15592878.37048443</v>
      </c>
      <c r="R2028" t="n">
        <v>15817151.9000152</v>
      </c>
      <c r="S2028" t="n">
        <v>1.502113168595245e-09</v>
      </c>
      <c r="T2028" t="n">
        <v>1.238409630188301e-09</v>
      </c>
      <c r="U2028" t="n">
        <v>9.894410106178501e-10</v>
      </c>
      <c r="V2028" t="n">
        <v>9.754115931148455e-10</v>
      </c>
    </row>
    <row r="2029">
      <c r="A2029" t="n">
        <v>2026</v>
      </c>
      <c r="B2029" t="n">
        <v>202.6</v>
      </c>
      <c r="C2029" t="n">
        <v>4.62847</v>
      </c>
      <c r="D2029" t="n">
        <v>0.01542823333333333</v>
      </c>
      <c r="E2029" t="n">
        <v>4986580</v>
      </c>
      <c r="F2029" t="n">
        <v>29026</v>
      </c>
      <c r="G2029" t="n">
        <v>2614650</v>
      </c>
      <c r="H2029" t="n">
        <v>-17924400</v>
      </c>
      <c r="I2029" t="n">
        <v>-17250600</v>
      </c>
      <c r="J2029" t="n">
        <v>19969300</v>
      </c>
      <c r="K2029" t="inlineStr">
        <is>
          <t>Main Bearing_DW</t>
        </is>
      </c>
      <c r="L2029" t="n">
        <v>1339.989302230036</v>
      </c>
      <c r="M2029" t="n">
        <v>1299.106256886695</v>
      </c>
      <c r="N2029" t="n">
        <v>13.80315349835988</v>
      </c>
      <c r="O2029" t="n">
        <v>54959202.70013251</v>
      </c>
      <c r="P2029" t="n">
        <v>129324550.6823085</v>
      </c>
      <c r="Q2029" t="n">
        <v>57454873.88708322</v>
      </c>
      <c r="R2029" t="n">
        <v>82976714.23219956</v>
      </c>
      <c r="S2029" t="n">
        <v>2.807215639119185e-10</v>
      </c>
      <c r="T2029" t="n">
        <v>1.192985651365878e-10</v>
      </c>
      <c r="U2029" t="n">
        <v>2.685278426274964e-10</v>
      </c>
      <c r="V2029" t="n">
        <v>1.85934493503315e-10</v>
      </c>
    </row>
    <row r="2030">
      <c r="A2030" t="n">
        <v>2028</v>
      </c>
      <c r="B2030" t="n">
        <v>202.8</v>
      </c>
      <c r="C2030" t="n">
        <v>4.62097</v>
      </c>
      <c r="D2030" t="n">
        <v>0.01540323333333333</v>
      </c>
      <c r="E2030" t="n">
        <v>5035460</v>
      </c>
      <c r="F2030" t="n">
        <v>62323</v>
      </c>
      <c r="G2030" t="n">
        <v>2648190</v>
      </c>
      <c r="H2030" t="n">
        <v>-14525600</v>
      </c>
      <c r="I2030" t="n">
        <v>-18488900</v>
      </c>
      <c r="J2030" t="n">
        <v>20035800</v>
      </c>
      <c r="K2030" t="inlineStr">
        <is>
          <t>Main Bearing_UW</t>
        </is>
      </c>
      <c r="L2030" t="n">
        <v>1494.364888172914</v>
      </c>
      <c r="M2030" t="n">
        <v>1448.251638032736</v>
      </c>
      <c r="N2030" t="n">
        <v>8.371437467835454</v>
      </c>
      <c r="O2030" t="n">
        <v>10377979.85949241</v>
      </c>
      <c r="P2030" t="n">
        <v>12621610.5719282</v>
      </c>
      <c r="Q2030" t="n">
        <v>15682722.71380179</v>
      </c>
      <c r="R2030" t="n">
        <v>15924825.78701685</v>
      </c>
      <c r="S2030" t="n">
        <v>1.484222704406628e-09</v>
      </c>
      <c r="T2030" t="n">
        <v>1.220385722214545e-09</v>
      </c>
      <c r="U2030" t="n">
        <v>9.821785167302306e-10</v>
      </c>
      <c r="V2030" t="n">
        <v>9.67246583374949e-10</v>
      </c>
    </row>
    <row r="2031">
      <c r="A2031" t="n">
        <v>2028</v>
      </c>
      <c r="B2031" t="n">
        <v>202.8</v>
      </c>
      <c r="C2031" t="n">
        <v>4.62097</v>
      </c>
      <c r="D2031" t="n">
        <v>0.01540323333333333</v>
      </c>
      <c r="E2031" t="n">
        <v>5035460</v>
      </c>
      <c r="F2031" t="n">
        <v>62323</v>
      </c>
      <c r="G2031" t="n">
        <v>2648190</v>
      </c>
      <c r="H2031" t="n">
        <v>-14525600</v>
      </c>
      <c r="I2031" t="n">
        <v>-18488900</v>
      </c>
      <c r="J2031" t="n">
        <v>20035800</v>
      </c>
      <c r="K2031" t="inlineStr">
        <is>
          <t>Main Bearing_DW</t>
        </is>
      </c>
      <c r="L2031" t="n">
        <v>1306.141110698141</v>
      </c>
      <c r="M2031" t="n">
        <v>1266.288874939097</v>
      </c>
      <c r="N2031" t="n">
        <v>14.69333850577741</v>
      </c>
      <c r="O2031" t="n">
        <v>67688409.86425062</v>
      </c>
      <c r="P2031" t="n">
        <v>175099757.3707457</v>
      </c>
      <c r="Q2031" t="n">
        <v>71623442.4395556</v>
      </c>
      <c r="R2031" t="n">
        <v>110152089.5745233</v>
      </c>
      <c r="S2031" t="n">
        <v>2.275608684592323e-10</v>
      </c>
      <c r="T2031" t="n">
        <v>8.796833053697187e-11</v>
      </c>
      <c r="U2031" t="n">
        <v>2.150585452009294e-10</v>
      </c>
      <c r="V2031" t="n">
        <v>1.398360520697366e-10</v>
      </c>
    </row>
    <row r="2032">
      <c r="A2032" t="n">
        <v>2030</v>
      </c>
      <c r="B2032" t="n">
        <v>203</v>
      </c>
      <c r="C2032" t="n">
        <v>4.6222</v>
      </c>
      <c r="D2032" t="n">
        <v>0.01540733333333334</v>
      </c>
      <c r="E2032" t="n">
        <v>4959840</v>
      </c>
      <c r="F2032" t="n">
        <v>27857.6</v>
      </c>
      <c r="G2032" t="n">
        <v>2647500</v>
      </c>
      <c r="H2032" t="n">
        <v>-11761500</v>
      </c>
      <c r="I2032" t="n">
        <v>-18116100</v>
      </c>
      <c r="J2032" t="n">
        <v>20004100</v>
      </c>
      <c r="K2032" t="inlineStr">
        <is>
          <t>Main Bearing_UW</t>
        </is>
      </c>
      <c r="L2032" t="n">
        <v>1473.82339795093</v>
      </c>
      <c r="M2032" t="n">
        <v>1428.347045569063</v>
      </c>
      <c r="N2032" t="n">
        <v>8.69457010783367</v>
      </c>
      <c r="O2032" t="n">
        <v>11774425.98837511</v>
      </c>
      <c r="P2032" t="n">
        <v>14965294.72121372</v>
      </c>
      <c r="Q2032" t="n">
        <v>17812724.77439221</v>
      </c>
      <c r="R2032" t="n">
        <v>18671875.95648306</v>
      </c>
      <c r="S2032" t="n">
        <v>1.308542203971981e-09</v>
      </c>
      <c r="T2032" t="n">
        <v>1.029537581474624e-09</v>
      </c>
      <c r="U2032" t="n">
        <v>8.649621845324366e-10</v>
      </c>
      <c r="V2032" t="n">
        <v>8.251625797665905e-10</v>
      </c>
    </row>
    <row r="2033">
      <c r="A2033" t="n">
        <v>2030</v>
      </c>
      <c r="B2033" t="n">
        <v>203</v>
      </c>
      <c r="C2033" t="n">
        <v>4.6222</v>
      </c>
      <c r="D2033" t="n">
        <v>0.01540733333333334</v>
      </c>
      <c r="E2033" t="n">
        <v>4959840</v>
      </c>
      <c r="F2033" t="n">
        <v>27857.6</v>
      </c>
      <c r="G2033" t="n">
        <v>2647500</v>
      </c>
      <c r="H2033" t="n">
        <v>-11761500</v>
      </c>
      <c r="I2033" t="n">
        <v>-18116100</v>
      </c>
      <c r="J2033" t="n">
        <v>20004100</v>
      </c>
      <c r="K2033" t="inlineStr">
        <is>
          <t>Main Bearing_DW</t>
        </is>
      </c>
      <c r="L2033" t="n">
        <v>1262.760702833057</v>
      </c>
      <c r="M2033" t="n">
        <v>1224.231033969278</v>
      </c>
      <c r="N2033" t="n">
        <v>16.08603854899776</v>
      </c>
      <c r="O2033" t="n">
        <v>91539748.62552893</v>
      </c>
      <c r="P2033" t="n">
        <v>273842901.7197003</v>
      </c>
      <c r="Q2033" t="n">
        <v>96557396.06307073</v>
      </c>
      <c r="R2033" t="n">
        <v>162430840.5901858</v>
      </c>
      <c r="S2033" t="n">
        <v>1.683130395776123e-10</v>
      </c>
      <c r="T2033" t="n">
        <v>5.626340225208376e-11</v>
      </c>
      <c r="U2033" t="n">
        <v>1.595665786520315e-10</v>
      </c>
      <c r="V2033" t="n">
        <v>9.485472880243322e-11</v>
      </c>
    </row>
    <row r="2034">
      <c r="A2034" t="n">
        <v>2032</v>
      </c>
      <c r="B2034" t="n">
        <v>203.2</v>
      </c>
      <c r="C2034" t="n">
        <v>4.63489</v>
      </c>
      <c r="D2034" t="n">
        <v>0.01544963333333334</v>
      </c>
      <c r="E2034" t="n">
        <v>4994730</v>
      </c>
      <c r="F2034" t="n">
        <v>-7989.25</v>
      </c>
      <c r="G2034" t="n">
        <v>2635710</v>
      </c>
      <c r="H2034" t="n">
        <v>-9665250</v>
      </c>
      <c r="I2034" t="n">
        <v>-18743400</v>
      </c>
      <c r="J2034" t="n">
        <v>19985800</v>
      </c>
      <c r="K2034" t="inlineStr">
        <is>
          <t>Main Bearing_UW</t>
        </is>
      </c>
      <c r="L2034" t="n">
        <v>1482.020366735713</v>
      </c>
      <c r="M2034" t="n">
        <v>1436.291293950747</v>
      </c>
      <c r="N2034" t="n">
        <v>8.655109191087588</v>
      </c>
      <c r="O2034" t="n">
        <v>11597237.0894968</v>
      </c>
      <c r="P2034" t="n">
        <v>14684261.92005806</v>
      </c>
      <c r="Q2034" t="n">
        <v>17350786.11475017</v>
      </c>
      <c r="R2034" t="n">
        <v>18102020.45539296</v>
      </c>
      <c r="S2034" t="n">
        <v>1.33218224428002e-09</v>
      </c>
      <c r="T2034" t="n">
        <v>1.05212188514765e-09</v>
      </c>
      <c r="U2034" t="n">
        <v>8.904284354124663e-10</v>
      </c>
      <c r="V2034" t="n">
        <v>8.534756311542324e-10</v>
      </c>
    </row>
    <row r="2035">
      <c r="A2035" t="n">
        <v>2032</v>
      </c>
      <c r="B2035" t="n">
        <v>203.2</v>
      </c>
      <c r="C2035" t="n">
        <v>4.63489</v>
      </c>
      <c r="D2035" t="n">
        <v>0.01544963333333334</v>
      </c>
      <c r="E2035" t="n">
        <v>4994730</v>
      </c>
      <c r="F2035" t="n">
        <v>-7989.25</v>
      </c>
      <c r="G2035" t="n">
        <v>2635710</v>
      </c>
      <c r="H2035" t="n">
        <v>-9665250</v>
      </c>
      <c r="I2035" t="n">
        <v>-18743400</v>
      </c>
      <c r="J2035" t="n">
        <v>19985800</v>
      </c>
      <c r="K2035" t="inlineStr">
        <is>
          <t>Main Bearing_DW</t>
        </is>
      </c>
      <c r="L2035" t="n">
        <v>1245.636139891226</v>
      </c>
      <c r="M2035" t="n">
        <v>1207.627178777294</v>
      </c>
      <c r="N2035" t="n">
        <v>16.53854602176501</v>
      </c>
      <c r="O2035" t="n">
        <v>100408493.7327598</v>
      </c>
      <c r="P2035" t="n">
        <v>315203165.7412071</v>
      </c>
      <c r="Q2035" t="n">
        <v>107962592.5352565</v>
      </c>
      <c r="R2035" t="n">
        <v>188218065.5724346</v>
      </c>
      <c r="S2035" t="n">
        <v>1.538677930420208e-10</v>
      </c>
      <c r="T2035" t="n">
        <v>4.901484189412625e-11</v>
      </c>
      <c r="U2035" t="n">
        <v>1.431017259824329e-10</v>
      </c>
      <c r="V2035" t="n">
        <v>8.208368992819999e-11</v>
      </c>
    </row>
    <row r="2036">
      <c r="A2036" t="n">
        <v>2034</v>
      </c>
      <c r="B2036" t="n">
        <v>203.4</v>
      </c>
      <c r="C2036" t="n">
        <v>4.67734</v>
      </c>
      <c r="D2036" t="n">
        <v>0.01559113333333333</v>
      </c>
      <c r="E2036" t="n">
        <v>4999980</v>
      </c>
      <c r="F2036" t="n">
        <v>-35700</v>
      </c>
      <c r="G2036" t="n">
        <v>2617840</v>
      </c>
      <c r="H2036" t="n">
        <v>-8164580</v>
      </c>
      <c r="I2036" t="n">
        <v>-17806000</v>
      </c>
      <c r="J2036" t="n">
        <v>19986400</v>
      </c>
      <c r="K2036" t="inlineStr">
        <is>
          <t>Main Bearing_UW</t>
        </is>
      </c>
      <c r="L2036" t="n">
        <v>1465.836928048979</v>
      </c>
      <c r="M2036" t="n">
        <v>1420.609510844521</v>
      </c>
      <c r="N2036" t="n">
        <v>8.938914074982282</v>
      </c>
      <c r="O2036" t="n">
        <v>12914033.45853939</v>
      </c>
      <c r="P2036" t="n">
        <v>17073984.85742494</v>
      </c>
      <c r="Q2036" t="n">
        <v>19277509.71080296</v>
      </c>
      <c r="R2036" t="n">
        <v>20750331.0650303</v>
      </c>
      <c r="S2036" t="n">
        <v>1.207301605914899e-09</v>
      </c>
      <c r="T2036" t="n">
        <v>9.131514092068111e-10</v>
      </c>
      <c r="U2036" t="n">
        <v>8.08773206043112e-10</v>
      </c>
      <c r="V2036" t="n">
        <v>7.513679316475317e-10</v>
      </c>
    </row>
    <row r="2037">
      <c r="A2037" t="n">
        <v>2034</v>
      </c>
      <c r="B2037" t="n">
        <v>203.4</v>
      </c>
      <c r="C2037" t="n">
        <v>4.67734</v>
      </c>
      <c r="D2037" t="n">
        <v>0.01559113333333333</v>
      </c>
      <c r="E2037" t="n">
        <v>4999980</v>
      </c>
      <c r="F2037" t="n">
        <v>-35700</v>
      </c>
      <c r="G2037" t="n">
        <v>2617840</v>
      </c>
      <c r="H2037" t="n">
        <v>-8164580</v>
      </c>
      <c r="I2037" t="n">
        <v>-17806000</v>
      </c>
      <c r="J2037" t="n">
        <v>19986400</v>
      </c>
      <c r="K2037" t="inlineStr">
        <is>
          <t>Main Bearing_DW</t>
        </is>
      </c>
      <c r="L2037" t="n">
        <v>1208.64746145551</v>
      </c>
      <c r="M2037" t="n">
        <v>1171.766713951336</v>
      </c>
      <c r="N2037" t="n">
        <v>17.88783638883796</v>
      </c>
      <c r="O2037" t="n">
        <v>130408353.4744581</v>
      </c>
      <c r="P2037" t="n">
        <v>471780178.5266163</v>
      </c>
      <c r="Q2037" t="n">
        <v>140331728.3390897</v>
      </c>
      <c r="R2037" t="n">
        <v>267243538.7620301</v>
      </c>
      <c r="S2037" t="n">
        <v>1.195562471110183e-10</v>
      </c>
      <c r="T2037" t="n">
        <v>3.304745312112288e-11</v>
      </c>
      <c r="U2037" t="n">
        <v>1.111019832639686e-10</v>
      </c>
      <c r="V2037" t="n">
        <v>5.834054363131536e-11</v>
      </c>
    </row>
    <row r="2038">
      <c r="A2038" t="n">
        <v>2036</v>
      </c>
      <c r="B2038" t="n">
        <v>203.6</v>
      </c>
      <c r="C2038" t="n">
        <v>4.70258</v>
      </c>
      <c r="D2038" t="n">
        <v>0.01567526666666667</v>
      </c>
      <c r="E2038" t="n">
        <v>5045400</v>
      </c>
      <c r="F2038" t="n">
        <v>-22204.8</v>
      </c>
      <c r="G2038" t="n">
        <v>2613260</v>
      </c>
      <c r="H2038" t="n">
        <v>-8792110</v>
      </c>
      <c r="I2038" t="n">
        <v>-16358200</v>
      </c>
      <c r="J2038" t="n">
        <v>19969800</v>
      </c>
      <c r="K2038" t="inlineStr">
        <is>
          <t>Main Bearing_UW</t>
        </is>
      </c>
      <c r="L2038" t="n">
        <v>1446.729785850235</v>
      </c>
      <c r="M2038" t="n">
        <v>1402.094532262668</v>
      </c>
      <c r="N2038" t="n">
        <v>9.213973696256705</v>
      </c>
      <c r="O2038" t="n">
        <v>14286831.59173835</v>
      </c>
      <c r="P2038" t="n">
        <v>19650732.34953762</v>
      </c>
      <c r="Q2038" t="n">
        <v>21461094.25258318</v>
      </c>
      <c r="R2038" t="n">
        <v>23803583.70493005</v>
      </c>
      <c r="S2038" t="n">
        <v>1.097182854435774e-09</v>
      </c>
      <c r="T2038" t="n">
        <v>7.976937646822873e-10</v>
      </c>
      <c r="U2038" t="n">
        <v>7.304038872472641e-10</v>
      </c>
      <c r="V2038" t="n">
        <v>6.58525491832564e-10</v>
      </c>
    </row>
    <row r="2039">
      <c r="A2039" t="n">
        <v>2036</v>
      </c>
      <c r="B2039" t="n">
        <v>203.6</v>
      </c>
      <c r="C2039" t="n">
        <v>4.70258</v>
      </c>
      <c r="D2039" t="n">
        <v>0.01567526666666667</v>
      </c>
      <c r="E2039" t="n">
        <v>5045400</v>
      </c>
      <c r="F2039" t="n">
        <v>-22204.8</v>
      </c>
      <c r="G2039" t="n">
        <v>2613260</v>
      </c>
      <c r="H2039" t="n">
        <v>-8792110</v>
      </c>
      <c r="I2039" t="n">
        <v>-16358200</v>
      </c>
      <c r="J2039" t="n">
        <v>19969800</v>
      </c>
      <c r="K2039" t="inlineStr">
        <is>
          <t>Main Bearing_DW</t>
        </is>
      </c>
      <c r="L2039" t="n">
        <v>1186.979614449897</v>
      </c>
      <c r="M2039" t="n">
        <v>1150.760152005236</v>
      </c>
      <c r="N2039" t="n">
        <v>18.88754436833839</v>
      </c>
      <c r="O2039" t="n">
        <v>156325930.9089583</v>
      </c>
      <c r="P2039" t="n">
        <v>626086184.7459619</v>
      </c>
      <c r="Q2039" t="n">
        <v>165979728.8191656</v>
      </c>
      <c r="R2039" t="n">
        <v>334992936.9180744</v>
      </c>
      <c r="S2039" t="n">
        <v>1.002729782290291e-10</v>
      </c>
      <c r="T2039" t="n">
        <v>2.503691512219999e-11</v>
      </c>
      <c r="U2039" t="n">
        <v>9.444084996514738e-11</v>
      </c>
      <c r="V2039" t="n">
        <v>4.67928273678803e-11</v>
      </c>
    </row>
    <row r="2040">
      <c r="A2040" t="n">
        <v>2038</v>
      </c>
      <c r="B2040" t="n">
        <v>203.8</v>
      </c>
      <c r="C2040" t="n">
        <v>4.70293</v>
      </c>
      <c r="D2040" t="n">
        <v>0.01567643333333333</v>
      </c>
      <c r="E2040" t="n">
        <v>5070150</v>
      </c>
      <c r="F2040" t="n">
        <v>-17657.2</v>
      </c>
      <c r="G2040" t="n">
        <v>2602950</v>
      </c>
      <c r="H2040" t="n">
        <v>-11878500</v>
      </c>
      <c r="I2040" t="n">
        <v>-14820500</v>
      </c>
      <c r="J2040" t="n">
        <v>20016600</v>
      </c>
      <c r="K2040" t="inlineStr">
        <is>
          <t>Main Bearing_UW</t>
        </is>
      </c>
      <c r="L2040" t="n">
        <v>1431.916831367958</v>
      </c>
      <c r="M2040" t="n">
        <v>1387.738825769252</v>
      </c>
      <c r="N2040" t="n">
        <v>9.34211614860004</v>
      </c>
      <c r="O2040" t="n">
        <v>14959953.37594742</v>
      </c>
      <c r="P2040" t="n">
        <v>20926541.77228649</v>
      </c>
      <c r="Q2040" t="n">
        <v>22784815.09125501</v>
      </c>
      <c r="R2040" t="n">
        <v>25650710.03433125</v>
      </c>
      <c r="S2040" t="n">
        <v>1.04789319454283e-09</v>
      </c>
      <c r="T2040" t="n">
        <v>7.491172456451455e-10</v>
      </c>
      <c r="U2040" t="n">
        <v>6.880210908250938e-10</v>
      </c>
      <c r="V2040" t="n">
        <v>6.111500739103044e-10</v>
      </c>
    </row>
    <row r="2041">
      <c r="A2041" t="n">
        <v>2038</v>
      </c>
      <c r="B2041" t="n">
        <v>203.8</v>
      </c>
      <c r="C2041" t="n">
        <v>4.70293</v>
      </c>
      <c r="D2041" t="n">
        <v>0.01567643333333333</v>
      </c>
      <c r="E2041" t="n">
        <v>5070150</v>
      </c>
      <c r="F2041" t="n">
        <v>-17657.2</v>
      </c>
      <c r="G2041" t="n">
        <v>2602950</v>
      </c>
      <c r="H2041" t="n">
        <v>-11878500</v>
      </c>
      <c r="I2041" t="n">
        <v>-14820500</v>
      </c>
      <c r="J2041" t="n">
        <v>20016600</v>
      </c>
      <c r="K2041" t="inlineStr">
        <is>
          <t>Main Bearing_DW</t>
        </is>
      </c>
      <c r="L2041" t="n">
        <v>1205.869854101089</v>
      </c>
      <c r="M2041" t="n">
        <v>1169.076389630094</v>
      </c>
      <c r="N2041" t="n">
        <v>18.33621616092285</v>
      </c>
      <c r="O2041" t="n">
        <v>141626687.8859275</v>
      </c>
      <c r="P2041" t="n">
        <v>537785378.5058073</v>
      </c>
      <c r="Q2041" t="n">
        <v>146937991.9115666</v>
      </c>
      <c r="R2041" t="n">
        <v>285193719.6566136</v>
      </c>
      <c r="S2041" t="n">
        <v>1.106884130903339e-10</v>
      </c>
      <c r="T2041" t="n">
        <v>2.914998056825015e-11</v>
      </c>
      <c r="U2041" t="n">
        <v>1.066874069081335e-10</v>
      </c>
      <c r="V2041" t="n">
        <v>5.49676667221441e-11</v>
      </c>
    </row>
    <row r="2042">
      <c r="A2042" t="n">
        <v>2040</v>
      </c>
      <c r="B2042" t="n">
        <v>204</v>
      </c>
      <c r="C2042" t="n">
        <v>4.7002</v>
      </c>
      <c r="D2042" t="n">
        <v>0.01566733333333334</v>
      </c>
      <c r="E2042" t="n">
        <v>5048960</v>
      </c>
      <c r="F2042" t="n">
        <v>-30554.5</v>
      </c>
      <c r="G2042" t="n">
        <v>2616860</v>
      </c>
      <c r="H2042" t="n">
        <v>-14667100</v>
      </c>
      <c r="I2042" t="n">
        <v>-11896900</v>
      </c>
      <c r="J2042" t="n">
        <v>20110100</v>
      </c>
      <c r="K2042" t="inlineStr">
        <is>
          <t>Main Bearing_UW</t>
        </is>
      </c>
      <c r="L2042" t="n">
        <v>1395.999687029471</v>
      </c>
      <c r="M2042" t="n">
        <v>1353.156302950772</v>
      </c>
      <c r="N2042" t="n">
        <v>9.802777599838297</v>
      </c>
      <c r="O2042" t="n">
        <v>17563451.43220422</v>
      </c>
      <c r="P2042" t="n">
        <v>26068284.9413193</v>
      </c>
      <c r="Q2042" t="n">
        <v>26966336.75339505</v>
      </c>
      <c r="R2042" t="n">
        <v>31676546.80837003</v>
      </c>
      <c r="S2042" t="n">
        <v>8.920418286696099e-10</v>
      </c>
      <c r="T2042" t="n">
        <v>6.010112812791903e-10</v>
      </c>
      <c r="U2042" t="n">
        <v>5.809959831255472e-10</v>
      </c>
      <c r="V2042" t="n">
        <v>4.94603576207792e-10</v>
      </c>
    </row>
    <row r="2043">
      <c r="A2043" t="n">
        <v>2040</v>
      </c>
      <c r="B2043" t="n">
        <v>204</v>
      </c>
      <c r="C2043" t="n">
        <v>4.7002</v>
      </c>
      <c r="D2043" t="n">
        <v>0.01566733333333334</v>
      </c>
      <c r="E2043" t="n">
        <v>5048960</v>
      </c>
      <c r="F2043" t="n">
        <v>-30554.5</v>
      </c>
      <c r="G2043" t="n">
        <v>2616860</v>
      </c>
      <c r="H2043" t="n">
        <v>-14667100</v>
      </c>
      <c r="I2043" t="n">
        <v>-11896900</v>
      </c>
      <c r="J2043" t="n">
        <v>20110100</v>
      </c>
      <c r="K2043" t="inlineStr">
        <is>
          <t>Main Bearing_DW</t>
        </is>
      </c>
      <c r="L2043" t="n">
        <v>1216.116535478801</v>
      </c>
      <c r="M2043" t="n">
        <v>1179.013425747663</v>
      </c>
      <c r="N2043" t="n">
        <v>18.2801402957882</v>
      </c>
      <c r="O2043" t="n">
        <v>140188088.3094059</v>
      </c>
      <c r="P2043" t="n">
        <v>529163130.4738914</v>
      </c>
      <c r="Q2043" t="n">
        <v>139605290.5607208</v>
      </c>
      <c r="R2043" t="n">
        <v>266622949.3925329</v>
      </c>
      <c r="S2043" t="n">
        <v>1.117593764368505e-10</v>
      </c>
      <c r="T2043" t="n">
        <v>2.960775691099732e-11</v>
      </c>
      <c r="U2043" t="n">
        <v>1.122259283327009e-10</v>
      </c>
      <c r="V2043" t="n">
        <v>5.87621334511129e-11</v>
      </c>
    </row>
    <row r="2044">
      <c r="A2044" t="n">
        <v>2042</v>
      </c>
      <c r="B2044" t="n">
        <v>204.2</v>
      </c>
      <c r="C2044" t="n">
        <v>4.67661</v>
      </c>
      <c r="D2044" t="n">
        <v>0.0155887</v>
      </c>
      <c r="E2044" t="n">
        <v>5073880</v>
      </c>
      <c r="F2044" t="n">
        <v>-29542.2</v>
      </c>
      <c r="G2044" t="n">
        <v>2618000</v>
      </c>
      <c r="H2044" t="n">
        <v>-16592500</v>
      </c>
      <c r="I2044" t="n">
        <v>-10590200</v>
      </c>
      <c r="J2044" t="n">
        <v>20193300</v>
      </c>
      <c r="K2044" t="inlineStr">
        <is>
          <t>Main Bearing_UW</t>
        </is>
      </c>
      <c r="L2044" t="n">
        <v>1390.325048878342</v>
      </c>
      <c r="M2044" t="n">
        <v>1347.635867089577</v>
      </c>
      <c r="N2044" t="n">
        <v>9.856925208580501</v>
      </c>
      <c r="O2044" t="n">
        <v>17888924.69963488</v>
      </c>
      <c r="P2044" t="n">
        <v>26655438.45358662</v>
      </c>
      <c r="Q2044" t="n">
        <v>27259044.68735371</v>
      </c>
      <c r="R2044" t="n">
        <v>32010909.54831754</v>
      </c>
      <c r="S2044" t="n">
        <v>8.714162679838532e-10</v>
      </c>
      <c r="T2044" t="n">
        <v>5.848224941842015e-10</v>
      </c>
      <c r="U2044" t="n">
        <v>5.718725721606843e-10</v>
      </c>
      <c r="V2044" t="n">
        <v>4.869808518395981e-10</v>
      </c>
    </row>
    <row r="2045">
      <c r="A2045" t="n">
        <v>2042</v>
      </c>
      <c r="B2045" t="n">
        <v>204.2</v>
      </c>
      <c r="C2045" t="n">
        <v>4.67661</v>
      </c>
      <c r="D2045" t="n">
        <v>0.0155887</v>
      </c>
      <c r="E2045" t="n">
        <v>5073880</v>
      </c>
      <c r="F2045" t="n">
        <v>-29542.2</v>
      </c>
      <c r="G2045" t="n">
        <v>2618000</v>
      </c>
      <c r="H2045" t="n">
        <v>-16592500</v>
      </c>
      <c r="I2045" t="n">
        <v>-10590200</v>
      </c>
      <c r="J2045" t="n">
        <v>20193300</v>
      </c>
      <c r="K2045" t="inlineStr">
        <is>
          <t>Main Bearing_DW</t>
        </is>
      </c>
      <c r="L2045" t="n">
        <v>1240.001467455243</v>
      </c>
      <c r="M2045" t="n">
        <v>1202.171183222212</v>
      </c>
      <c r="N2045" t="n">
        <v>17.42522993516666</v>
      </c>
      <c r="O2045" t="n">
        <v>119501793.5853653</v>
      </c>
      <c r="P2045" t="n">
        <v>412974340.3332469</v>
      </c>
      <c r="Q2045" t="n">
        <v>118042842.1811337</v>
      </c>
      <c r="R2045" t="n">
        <v>213104872.9239614</v>
      </c>
      <c r="S2045" t="n">
        <v>1.304474144889241e-10</v>
      </c>
      <c r="T2045" t="n">
        <v>3.774738156230433e-11</v>
      </c>
      <c r="U2045" t="n">
        <v>1.320596802987812e-10</v>
      </c>
      <c r="V2045" t="n">
        <v>7.315036857726972e-11</v>
      </c>
    </row>
    <row r="2046">
      <c r="A2046" t="n">
        <v>2044</v>
      </c>
      <c r="B2046" t="n">
        <v>204.4</v>
      </c>
      <c r="C2046" t="n">
        <v>4.66163</v>
      </c>
      <c r="D2046" t="n">
        <v>0.01553876666666667</v>
      </c>
      <c r="E2046" t="n">
        <v>5069570</v>
      </c>
      <c r="F2046" t="n">
        <v>-52170.5</v>
      </c>
      <c r="G2046" t="n">
        <v>2660050</v>
      </c>
      <c r="H2046" t="n">
        <v>-20294600</v>
      </c>
      <c r="I2046" t="n">
        <v>-10996300</v>
      </c>
      <c r="J2046" t="n">
        <v>20289000</v>
      </c>
      <c r="K2046" t="inlineStr">
        <is>
          <t>Main Bearing_UW</t>
        </is>
      </c>
      <c r="L2046" t="n">
        <v>1425.758790945564</v>
      </c>
      <c r="M2046" t="n">
        <v>1381.767661420066</v>
      </c>
      <c r="N2046" t="n">
        <v>9.220263531158245</v>
      </c>
      <c r="O2046" t="n">
        <v>14319366.74030449</v>
      </c>
      <c r="P2046" t="n">
        <v>19612644.38191089</v>
      </c>
      <c r="Q2046" t="n">
        <v>21530822.44921635</v>
      </c>
      <c r="R2046" t="n">
        <v>23738541.33745493</v>
      </c>
      <c r="S2046" t="n">
        <v>1.085157391976696e-09</v>
      </c>
      <c r="T2046" t="n">
        <v>7.922830988052972e-10</v>
      </c>
      <c r="U2046" t="n">
        <v>7.216987044186149e-10</v>
      </c>
      <c r="V2046" t="n">
        <v>6.545796747060202e-10</v>
      </c>
    </row>
    <row r="2047">
      <c r="A2047" t="n">
        <v>2044</v>
      </c>
      <c r="B2047" t="n">
        <v>204.4</v>
      </c>
      <c r="C2047" t="n">
        <v>4.66163</v>
      </c>
      <c r="D2047" t="n">
        <v>0.01553876666666667</v>
      </c>
      <c r="E2047" t="n">
        <v>5069570</v>
      </c>
      <c r="F2047" t="n">
        <v>-52170.5</v>
      </c>
      <c r="G2047" t="n">
        <v>2660050</v>
      </c>
      <c r="H2047" t="n">
        <v>-20294600</v>
      </c>
      <c r="I2047" t="n">
        <v>-10996300</v>
      </c>
      <c r="J2047" t="n">
        <v>20289000</v>
      </c>
      <c r="K2047" t="inlineStr">
        <is>
          <t>Main Bearing_DW</t>
        </is>
      </c>
      <c r="L2047" t="n">
        <v>1317.659996908336</v>
      </c>
      <c r="M2047" t="n">
        <v>1277.461077817776</v>
      </c>
      <c r="N2047" t="n">
        <v>14.76002510363622</v>
      </c>
      <c r="O2047" t="n">
        <v>68717869.36804652</v>
      </c>
      <c r="P2047" t="n">
        <v>180201087.0399327</v>
      </c>
      <c r="Q2047" t="n">
        <v>68496039.85907932</v>
      </c>
      <c r="R2047" t="n">
        <v>104616215.9499515</v>
      </c>
      <c r="S2047" t="n">
        <v>2.261241043933198e-10</v>
      </c>
      <c r="T2047" t="n">
        <v>8.623014945089241e-11</v>
      </c>
      <c r="U2047" t="n">
        <v>2.268564240886835e-10</v>
      </c>
      <c r="V2047" t="n">
        <v>1.485311481166593e-10</v>
      </c>
    </row>
    <row r="2048">
      <c r="A2048" t="n">
        <v>2046</v>
      </c>
      <c r="B2048" t="n">
        <v>204.6</v>
      </c>
      <c r="C2048" t="n">
        <v>4.6737</v>
      </c>
      <c r="D2048" t="n">
        <v>0.015579</v>
      </c>
      <c r="E2048" t="n">
        <v>5092440</v>
      </c>
      <c r="F2048" t="n">
        <v>-80452.39999999999</v>
      </c>
      <c r="G2048" t="n">
        <v>2682110</v>
      </c>
      <c r="H2048" t="n">
        <v>-21935800</v>
      </c>
      <c r="I2048" t="n">
        <v>-12521200</v>
      </c>
      <c r="J2048" t="n">
        <v>20315000</v>
      </c>
      <c r="K2048" t="inlineStr">
        <is>
          <t>Main Bearing_UW</t>
        </is>
      </c>
      <c r="L2048" t="n">
        <v>1461.190848063018</v>
      </c>
      <c r="M2048" t="n">
        <v>1416.102264474207</v>
      </c>
      <c r="N2048" t="n">
        <v>8.66651284529661</v>
      </c>
      <c r="O2048" t="n">
        <v>11648249.07485451</v>
      </c>
      <c r="P2048" t="n">
        <v>14840481.50913536</v>
      </c>
      <c r="Q2048" t="n">
        <v>17548402.14445782</v>
      </c>
      <c r="R2048" t="n">
        <v>18401953.40267161</v>
      </c>
      <c r="S2048" t="n">
        <v>1.337454230235422e-09</v>
      </c>
      <c r="T2048" t="n">
        <v>1.049763782287659e-09</v>
      </c>
      <c r="U2048" t="n">
        <v>8.877731357963097e-10</v>
      </c>
      <c r="V2048" t="n">
        <v>8.465949053940237e-10</v>
      </c>
    </row>
    <row r="2049">
      <c r="A2049" t="n">
        <v>2046</v>
      </c>
      <c r="B2049" t="n">
        <v>204.6</v>
      </c>
      <c r="C2049" t="n">
        <v>4.6737</v>
      </c>
      <c r="D2049" t="n">
        <v>0.015579</v>
      </c>
      <c r="E2049" t="n">
        <v>5092440</v>
      </c>
      <c r="F2049" t="n">
        <v>-80452.39999999999</v>
      </c>
      <c r="G2049" t="n">
        <v>2682110</v>
      </c>
      <c r="H2049" t="n">
        <v>-21935800</v>
      </c>
      <c r="I2049" t="n">
        <v>-12521200</v>
      </c>
      <c r="J2049" t="n">
        <v>20315000</v>
      </c>
      <c r="K2049" t="inlineStr">
        <is>
          <t>Main Bearing_DW</t>
        </is>
      </c>
      <c r="L2049" t="n">
        <v>1360.36145724385</v>
      </c>
      <c r="M2049" t="n">
        <v>1318.859223431264</v>
      </c>
      <c r="N2049" t="n">
        <v>13.47810918913582</v>
      </c>
      <c r="O2049" t="n">
        <v>50762452.91124339</v>
      </c>
      <c r="P2049" t="n">
        <v>116059309.2734522</v>
      </c>
      <c r="Q2049" t="n">
        <v>51223927.01019442</v>
      </c>
      <c r="R2049" t="n">
        <v>72040008.8663902</v>
      </c>
      <c r="S2049" t="n">
        <v>3.069000630690446e-10</v>
      </c>
      <c r="T2049" t="n">
        <v>1.342330925242169e-10</v>
      </c>
      <c r="U2049" t="n">
        <v>3.041352139381957e-10</v>
      </c>
      <c r="V2049" t="n">
        <v>2.162548317962282e-10</v>
      </c>
    </row>
    <row r="2050">
      <c r="A2050" t="n">
        <v>2048</v>
      </c>
      <c r="B2050" t="n">
        <v>204.8</v>
      </c>
      <c r="C2050" t="n">
        <v>4.68008</v>
      </c>
      <c r="D2050" t="n">
        <v>0.01560026666666667</v>
      </c>
      <c r="E2050" t="n">
        <v>5054720</v>
      </c>
      <c r="F2050" t="n">
        <v>13356.6</v>
      </c>
      <c r="G2050" t="n">
        <v>2691430</v>
      </c>
      <c r="H2050" t="n">
        <v>-18343000</v>
      </c>
      <c r="I2050" t="n">
        <v>-13823300</v>
      </c>
      <c r="J2050" t="n">
        <v>20326000</v>
      </c>
      <c r="K2050" t="inlineStr">
        <is>
          <t>Main Bearing_UW</t>
        </is>
      </c>
      <c r="L2050" t="n">
        <v>1446.32815564536</v>
      </c>
      <c r="M2050" t="n">
        <v>1401.7006333688</v>
      </c>
      <c r="N2050" t="n">
        <v>8.923922066828979</v>
      </c>
      <c r="O2050" t="n">
        <v>12841978.19308979</v>
      </c>
      <c r="P2050" t="n">
        <v>16950406.30370954</v>
      </c>
      <c r="Q2050" t="n">
        <v>19536435.09988948</v>
      </c>
      <c r="R2050" t="n">
        <v>21067114.4722302</v>
      </c>
      <c r="S2050" t="n">
        <v>1.2147868834617e-09</v>
      </c>
      <c r="T2050" t="n">
        <v>9.203476534513868e-10</v>
      </c>
      <c r="U2050" t="n">
        <v>7.985216641062073e-10</v>
      </c>
      <c r="V2050" t="n">
        <v>7.405032467654881e-10</v>
      </c>
    </row>
    <row r="2051">
      <c r="A2051" t="n">
        <v>2048</v>
      </c>
      <c r="B2051" t="n">
        <v>204.8</v>
      </c>
      <c r="C2051" t="n">
        <v>4.68008</v>
      </c>
      <c r="D2051" t="n">
        <v>0.01560026666666667</v>
      </c>
      <c r="E2051" t="n">
        <v>5054720</v>
      </c>
      <c r="F2051" t="n">
        <v>13356.6</v>
      </c>
      <c r="G2051" t="n">
        <v>2691430</v>
      </c>
      <c r="H2051" t="n">
        <v>-18343000</v>
      </c>
      <c r="I2051" t="n">
        <v>-13823300</v>
      </c>
      <c r="J2051" t="n">
        <v>20326000</v>
      </c>
      <c r="K2051" t="inlineStr">
        <is>
          <t>Main Bearing_DW</t>
        </is>
      </c>
      <c r="L2051" t="n">
        <v>1309.257952862728</v>
      </c>
      <c r="M2051" t="n">
        <v>1269.313904972191</v>
      </c>
      <c r="N2051" t="n">
        <v>14.92112473340064</v>
      </c>
      <c r="O2051" t="n">
        <v>71249950.67208277</v>
      </c>
      <c r="P2051" t="n">
        <v>190626242.0075519</v>
      </c>
      <c r="Q2051" t="n">
        <v>71889924.16399878</v>
      </c>
      <c r="R2051" t="n">
        <v>111617844.8956417</v>
      </c>
      <c r="S2051" t="n">
        <v>2.189512626958096e-10</v>
      </c>
      <c r="T2051" t="n">
        <v>8.183693127648524e-11</v>
      </c>
      <c r="U2051" t="n">
        <v>2.170021299657874e-10</v>
      </c>
      <c r="V2051" t="n">
        <v>1.39764987231677e-10</v>
      </c>
    </row>
    <row r="2052">
      <c r="A2052" t="n">
        <v>2050</v>
      </c>
      <c r="B2052" t="n">
        <v>205</v>
      </c>
      <c r="C2052" t="n">
        <v>4.70595</v>
      </c>
      <c r="D2052" t="n">
        <v>0.0156865</v>
      </c>
      <c r="E2052" t="n">
        <v>5056830</v>
      </c>
      <c r="F2052" t="n">
        <v>38269.3</v>
      </c>
      <c r="G2052" t="n">
        <v>2692480</v>
      </c>
      <c r="H2052" t="n">
        <v>-15696300</v>
      </c>
      <c r="I2052" t="n">
        <v>-14863500</v>
      </c>
      <c r="J2052" t="n">
        <v>20365800</v>
      </c>
      <c r="K2052" t="inlineStr">
        <is>
          <t>Main Bearing_UW</t>
        </is>
      </c>
      <c r="L2052" t="n">
        <v>1444.399457634373</v>
      </c>
      <c r="M2052" t="n">
        <v>1399.832839457969</v>
      </c>
      <c r="N2052" t="n">
        <v>8.998846361597325</v>
      </c>
      <c r="O2052" t="n">
        <v>13204911.31500042</v>
      </c>
      <c r="P2052" t="n">
        <v>17659677.96349118</v>
      </c>
      <c r="Q2052" t="n">
        <v>20191774.13537663</v>
      </c>
      <c r="R2052" t="n">
        <v>22027635.79942711</v>
      </c>
      <c r="S2052" t="n">
        <v>1.187929220106201e-09</v>
      </c>
      <c r="T2052" t="n">
        <v>8.88266480987341e-10</v>
      </c>
      <c r="U2052" t="n">
        <v>7.768757660832165e-10</v>
      </c>
      <c r="V2052" t="n">
        <v>7.121281713041563e-10</v>
      </c>
    </row>
    <row r="2053">
      <c r="A2053" t="n">
        <v>2050</v>
      </c>
      <c r="B2053" t="n">
        <v>205</v>
      </c>
      <c r="C2053" t="n">
        <v>4.70595</v>
      </c>
      <c r="D2053" t="n">
        <v>0.0156865</v>
      </c>
      <c r="E2053" t="n">
        <v>5056830</v>
      </c>
      <c r="F2053" t="n">
        <v>38269.3</v>
      </c>
      <c r="G2053" t="n">
        <v>2692480</v>
      </c>
      <c r="H2053" t="n">
        <v>-15696300</v>
      </c>
      <c r="I2053" t="n">
        <v>-14863500</v>
      </c>
      <c r="J2053" t="n">
        <v>20365800</v>
      </c>
      <c r="K2053" t="inlineStr">
        <is>
          <t>Main Bearing_DW</t>
        </is>
      </c>
      <c r="L2053" t="n">
        <v>1275.98558450455</v>
      </c>
      <c r="M2053" t="n">
        <v>1237.055028487849</v>
      </c>
      <c r="N2053" t="n">
        <v>15.94885701924288</v>
      </c>
      <c r="O2053" t="n">
        <v>88963374.35072285</v>
      </c>
      <c r="P2053" t="n">
        <v>266128013.945487</v>
      </c>
      <c r="Q2053" t="n">
        <v>90317600.69825511</v>
      </c>
      <c r="R2053" t="n">
        <v>150646858.7353138</v>
      </c>
      <c r="S2053" t="n">
        <v>1.763253711371003e-10</v>
      </c>
      <c r="T2053" t="n">
        <v>5.894343766159537e-11</v>
      </c>
      <c r="U2053" t="n">
        <v>1.736815402393994e-10</v>
      </c>
      <c r="V2053" t="n">
        <v>1.041276275634871e-10</v>
      </c>
    </row>
    <row r="2054">
      <c r="A2054" t="n">
        <v>2052</v>
      </c>
      <c r="B2054" t="n">
        <v>205.2</v>
      </c>
      <c r="C2054" t="n">
        <v>4.73556</v>
      </c>
      <c r="D2054" t="n">
        <v>0.0157852</v>
      </c>
      <c r="E2054" t="n">
        <v>4996990</v>
      </c>
      <c r="F2054" t="n">
        <v>1310.44</v>
      </c>
      <c r="G2054" t="n">
        <v>2680850</v>
      </c>
      <c r="H2054" t="n">
        <v>-16746200</v>
      </c>
      <c r="I2054" t="n">
        <v>-15676200</v>
      </c>
      <c r="J2054" t="n">
        <v>20330400</v>
      </c>
      <c r="K2054" t="inlineStr">
        <is>
          <t>Main Bearing_UW</t>
        </is>
      </c>
      <c r="L2054" t="n">
        <v>1460.478174835779</v>
      </c>
      <c r="M2054" t="n">
        <v>1415.413255091732</v>
      </c>
      <c r="N2054" t="n">
        <v>8.751466987194465</v>
      </c>
      <c r="O2054" t="n">
        <v>12033230.28161342</v>
      </c>
      <c r="P2054" t="n">
        <v>15622633.56105991</v>
      </c>
      <c r="Q2054" t="n">
        <v>18358780.91005326</v>
      </c>
      <c r="R2054" t="n">
        <v>19614538.90338183</v>
      </c>
      <c r="S2054" t="n">
        <v>1.311800707755051e-09</v>
      </c>
      <c r="T2054" t="n">
        <v>1.010405828076599e-09</v>
      </c>
      <c r="U2054" t="n">
        <v>8.598174398037529e-10</v>
      </c>
      <c r="V2054" t="n">
        <v>8.047703837319575e-10</v>
      </c>
    </row>
    <row r="2055">
      <c r="A2055" t="n">
        <v>2052</v>
      </c>
      <c r="B2055" t="n">
        <v>205.2</v>
      </c>
      <c r="C2055" t="n">
        <v>4.73556</v>
      </c>
      <c r="D2055" t="n">
        <v>0.0157852</v>
      </c>
      <c r="E2055" t="n">
        <v>4996990</v>
      </c>
      <c r="F2055" t="n">
        <v>1310.44</v>
      </c>
      <c r="G2055" t="n">
        <v>2680850</v>
      </c>
      <c r="H2055" t="n">
        <v>-16746200</v>
      </c>
      <c r="I2055" t="n">
        <v>-15676200</v>
      </c>
      <c r="J2055" t="n">
        <v>20330400</v>
      </c>
      <c r="K2055" t="inlineStr">
        <is>
          <t>Main Bearing_DW</t>
        </is>
      </c>
      <c r="L2055" t="n">
        <v>1304.079768605564</v>
      </c>
      <c r="M2055" t="n">
        <v>1264.292230094741</v>
      </c>
      <c r="N2055" t="n">
        <v>14.99887081742855</v>
      </c>
      <c r="O2055" t="n">
        <v>72494976.57892074</v>
      </c>
      <c r="P2055" t="n">
        <v>197305044.0898208</v>
      </c>
      <c r="Q2055" t="n">
        <v>74138102.08434337</v>
      </c>
      <c r="R2055" t="n">
        <v>116972137.0897507</v>
      </c>
      <c r="S2055" t="n">
        <v>2.177419835816575e-10</v>
      </c>
      <c r="T2055" t="n">
        <v>8.000403675850261e-11</v>
      </c>
      <c r="U2055" t="n">
        <v>2.129161599259978e-10</v>
      </c>
      <c r="V2055" t="n">
        <v>1.349483765342194e-10</v>
      </c>
    </row>
    <row r="2056">
      <c r="A2056" t="n">
        <v>2054</v>
      </c>
      <c r="B2056" t="n">
        <v>205.4</v>
      </c>
      <c r="C2056" t="n">
        <v>4.72303</v>
      </c>
      <c r="D2056" t="n">
        <v>0.01574343333333333</v>
      </c>
      <c r="E2056" t="n">
        <v>5030110</v>
      </c>
      <c r="F2056" t="n">
        <v>22518.7</v>
      </c>
      <c r="G2056" t="n">
        <v>2684040</v>
      </c>
      <c r="H2056" t="n">
        <v>-17673500</v>
      </c>
      <c r="I2056" t="n">
        <v>-17137800</v>
      </c>
      <c r="J2056" t="n">
        <v>20355100</v>
      </c>
      <c r="K2056" t="inlineStr">
        <is>
          <t>Main Bearing_UW</t>
        </is>
      </c>
      <c r="L2056" t="n">
        <v>1488.6191526561</v>
      </c>
      <c r="M2056" t="n">
        <v>1442.682643331628</v>
      </c>
      <c r="N2056" t="n">
        <v>8.358625264727028</v>
      </c>
      <c r="O2056" t="n">
        <v>10325130.4998636</v>
      </c>
      <c r="P2056" t="n">
        <v>12686095.05995794</v>
      </c>
      <c r="Q2056" t="n">
        <v>15694554.04428745</v>
      </c>
      <c r="R2056" t="n">
        <v>16106059.69225114</v>
      </c>
      <c r="S2056" t="n">
        <v>1.524768460170195e-09</v>
      </c>
      <c r="T2056" t="n">
        <v>1.240999161595871e-09</v>
      </c>
      <c r="U2056" t="n">
        <v>1.003114410827345e-09</v>
      </c>
      <c r="V2056" t="n">
        <v>9.77485097792586e-10</v>
      </c>
    </row>
    <row r="2057">
      <c r="A2057" t="n">
        <v>2054</v>
      </c>
      <c r="B2057" t="n">
        <v>205.4</v>
      </c>
      <c r="C2057" t="n">
        <v>4.72303</v>
      </c>
      <c r="D2057" t="n">
        <v>0.01574343333333333</v>
      </c>
      <c r="E2057" t="n">
        <v>5030110</v>
      </c>
      <c r="F2057" t="n">
        <v>22518.7</v>
      </c>
      <c r="G2057" t="n">
        <v>2684040</v>
      </c>
      <c r="H2057" t="n">
        <v>-17673500</v>
      </c>
      <c r="I2057" t="n">
        <v>-17137800</v>
      </c>
      <c r="J2057" t="n">
        <v>20355100</v>
      </c>
      <c r="K2057" t="inlineStr">
        <is>
          <t>Main Bearing_DW</t>
        </is>
      </c>
      <c r="L2057" t="n">
        <v>1336.644044808473</v>
      </c>
      <c r="M2057" t="n">
        <v>1295.86311324848</v>
      </c>
      <c r="N2057" t="n">
        <v>13.95532610687996</v>
      </c>
      <c r="O2057" t="n">
        <v>57004962.38213535</v>
      </c>
      <c r="P2057" t="n">
        <v>138391850.4375817</v>
      </c>
      <c r="Q2057" t="n">
        <v>59047776.83265913</v>
      </c>
      <c r="R2057" t="n">
        <v>86992836.06940131</v>
      </c>
      <c r="S2057" t="n">
        <v>2.761765410491198e-10</v>
      </c>
      <c r="T2057" t="n">
        <v>1.137598296688288e-10</v>
      </c>
      <c r="U2057" t="n">
        <v>2.666219488322157e-10</v>
      </c>
      <c r="V2057" t="n">
        <v>1.80973905952135e-10</v>
      </c>
    </row>
    <row r="2058">
      <c r="A2058" t="n">
        <v>2056</v>
      </c>
      <c r="B2058" t="n">
        <v>205.6</v>
      </c>
      <c r="C2058" t="n">
        <v>4.71236</v>
      </c>
      <c r="D2058" t="n">
        <v>0.01570786666666667</v>
      </c>
      <c r="E2058" t="n">
        <v>4969430</v>
      </c>
      <c r="F2058" t="n">
        <v>16513</v>
      </c>
      <c r="G2058" t="n">
        <v>2678840</v>
      </c>
      <c r="H2058" t="n">
        <v>-20111400</v>
      </c>
      <c r="I2058" t="n">
        <v>-15727900</v>
      </c>
      <c r="J2058" t="n">
        <v>20444300</v>
      </c>
      <c r="K2058" t="inlineStr">
        <is>
          <t>Main Bearing_UW</t>
        </is>
      </c>
      <c r="L2058" t="n">
        <v>1480.876600394471</v>
      </c>
      <c r="M2058" t="n">
        <v>1435.178426210244</v>
      </c>
      <c r="N2058" t="n">
        <v>8.415032943791038</v>
      </c>
      <c r="O2058" t="n">
        <v>10559226.36325277</v>
      </c>
      <c r="P2058" t="n">
        <v>13058732.81641162</v>
      </c>
      <c r="Q2058" t="n">
        <v>16014123.36354196</v>
      </c>
      <c r="R2058" t="n">
        <v>16489720.15112521</v>
      </c>
      <c r="S2058" t="n">
        <v>1.48759635661678e-09</v>
      </c>
      <c r="T2058" t="n">
        <v>1.202863010331733e-09</v>
      </c>
      <c r="U2058" t="n">
        <v>9.80875837538974e-10</v>
      </c>
      <c r="V2058" t="n">
        <v>9.525854000375382e-10</v>
      </c>
    </row>
    <row r="2059">
      <c r="A2059" t="n">
        <v>2056</v>
      </c>
      <c r="B2059" t="n">
        <v>205.6</v>
      </c>
      <c r="C2059" t="n">
        <v>4.71236</v>
      </c>
      <c r="D2059" t="n">
        <v>0.01570786666666667</v>
      </c>
      <c r="E2059" t="n">
        <v>4969430</v>
      </c>
      <c r="F2059" t="n">
        <v>16513</v>
      </c>
      <c r="G2059" t="n">
        <v>2678840</v>
      </c>
      <c r="H2059" t="n">
        <v>-20111400</v>
      </c>
      <c r="I2059" t="n">
        <v>-15727900</v>
      </c>
      <c r="J2059" t="n">
        <v>20444300</v>
      </c>
      <c r="K2059" t="inlineStr">
        <is>
          <t>Main Bearing_DW</t>
        </is>
      </c>
      <c r="L2059" t="n">
        <v>1360.387222164916</v>
      </c>
      <c r="M2059" t="n">
        <v>1318.883071141857</v>
      </c>
      <c r="N2059" t="n">
        <v>13.39536630210699</v>
      </c>
      <c r="O2059" t="n">
        <v>49731093.87711006</v>
      </c>
      <c r="P2059" t="n">
        <v>113321779.489795</v>
      </c>
      <c r="Q2059" t="n">
        <v>50854327.81225253</v>
      </c>
      <c r="R2059" t="n">
        <v>71700469.04007776</v>
      </c>
      <c r="S2059" t="n">
        <v>3.158560458268262e-10</v>
      </c>
      <c r="T2059" t="n">
        <v>1.386129545210788e-10</v>
      </c>
      <c r="U2059" t="n">
        <v>3.088796439244667e-10</v>
      </c>
      <c r="V2059" t="n">
        <v>2.190762051763787e-10</v>
      </c>
    </row>
    <row r="2060">
      <c r="A2060" t="n">
        <v>2058</v>
      </c>
      <c r="B2060" t="n">
        <v>205.8</v>
      </c>
      <c r="C2060" t="n">
        <v>4.70104</v>
      </c>
      <c r="D2060" t="n">
        <v>0.01567013333333333</v>
      </c>
      <c r="E2060" t="n">
        <v>5014640</v>
      </c>
      <c r="F2060" t="n">
        <v>-39542</v>
      </c>
      <c r="G2060" t="n">
        <v>2680620</v>
      </c>
      <c r="H2060" t="n">
        <v>-24748700</v>
      </c>
      <c r="I2060" t="n">
        <v>-16204900</v>
      </c>
      <c r="J2060" t="n">
        <v>20421900</v>
      </c>
      <c r="K2060" t="inlineStr">
        <is>
          <t>Main Bearing_UW</t>
        </is>
      </c>
      <c r="L2060" t="n">
        <v>1525.927519941682</v>
      </c>
      <c r="M2060" t="n">
        <v>1478.507682853341</v>
      </c>
      <c r="N2060" t="n">
        <v>7.79254383316241</v>
      </c>
      <c r="O2060" t="n">
        <v>8172913.038809751</v>
      </c>
      <c r="P2060" t="n">
        <v>9252050.275097391</v>
      </c>
      <c r="Q2060" t="n">
        <v>12285779.94793934</v>
      </c>
      <c r="R2060" t="n">
        <v>11843816.5980829</v>
      </c>
      <c r="S2060" t="n">
        <v>1.917325347635832e-09</v>
      </c>
      <c r="T2060" t="n">
        <v>1.693693059095313e-09</v>
      </c>
      <c r="U2060" t="n">
        <v>1.275469152120182e-09</v>
      </c>
      <c r="V2060" t="n">
        <v>1.323064504044227e-09</v>
      </c>
    </row>
    <row r="2061">
      <c r="A2061" t="n">
        <v>2058</v>
      </c>
      <c r="B2061" t="n">
        <v>205.8</v>
      </c>
      <c r="C2061" t="n">
        <v>4.70104</v>
      </c>
      <c r="D2061" t="n">
        <v>0.01567013333333333</v>
      </c>
      <c r="E2061" t="n">
        <v>5014640</v>
      </c>
      <c r="F2061" t="n">
        <v>-39542</v>
      </c>
      <c r="G2061" t="n">
        <v>2680620</v>
      </c>
      <c r="H2061" t="n">
        <v>-24748700</v>
      </c>
      <c r="I2061" t="n">
        <v>-16204900</v>
      </c>
      <c r="J2061" t="n">
        <v>20421900</v>
      </c>
      <c r="K2061" t="inlineStr">
        <is>
          <t>Main Bearing_DW</t>
        </is>
      </c>
      <c r="L2061" t="n">
        <v>1438.473616644675</v>
      </c>
      <c r="M2061" t="n">
        <v>1394.588059285243</v>
      </c>
      <c r="N2061" t="n">
        <v>11.49643890911966</v>
      </c>
      <c r="O2061" t="n">
        <v>29876094.05249909</v>
      </c>
      <c r="P2061" t="n">
        <v>54642566.2499987</v>
      </c>
      <c r="Q2061" t="n">
        <v>30739708.4732709</v>
      </c>
      <c r="R2061" t="n">
        <v>37671141.67796192</v>
      </c>
      <c r="S2061" t="n">
        <v>5.245040836261041e-10</v>
      </c>
      <c r="T2061" t="n">
        <v>2.867752085734756e-10</v>
      </c>
      <c r="U2061" t="n">
        <v>5.097684432160112e-10</v>
      </c>
      <c r="V2061" t="n">
        <v>4.159718191524988e-10</v>
      </c>
    </row>
    <row r="2062">
      <c r="A2062" t="n">
        <v>2060</v>
      </c>
      <c r="B2062" t="n">
        <v>206</v>
      </c>
      <c r="C2062" t="n">
        <v>4.67228</v>
      </c>
      <c r="D2062" t="n">
        <v>0.01557426666666667</v>
      </c>
      <c r="E2062" t="n">
        <v>4960940</v>
      </c>
      <c r="F2062" t="n">
        <v>-23022</v>
      </c>
      <c r="G2062" t="n">
        <v>2683310</v>
      </c>
      <c r="H2062" t="n">
        <v>-26335600</v>
      </c>
      <c r="I2062" t="n">
        <v>-16155500</v>
      </c>
      <c r="J2062" t="n">
        <v>20461600</v>
      </c>
      <c r="K2062" t="inlineStr">
        <is>
          <t>Main Bearing_UW</t>
        </is>
      </c>
      <c r="L2062" t="n">
        <v>1535.568683078836</v>
      </c>
      <c r="M2062" t="n">
        <v>1487.65837796207</v>
      </c>
      <c r="N2062" t="n">
        <v>7.664838707037172</v>
      </c>
      <c r="O2062" t="n">
        <v>7734924.86632177</v>
      </c>
      <c r="P2062" t="n">
        <v>8570074.680085644</v>
      </c>
      <c r="Q2062" t="n">
        <v>11572349.20398886</v>
      </c>
      <c r="R2062" t="n">
        <v>10963042.40012757</v>
      </c>
      <c r="S2062" t="n">
        <v>2.013499411542802e-09</v>
      </c>
      <c r="T2062" t="n">
        <v>1.817284825166894e-09</v>
      </c>
      <c r="U2062" t="n">
        <v>1.345817205489996e-09</v>
      </c>
      <c r="V2062" t="n">
        <v>1.420615381956877e-09</v>
      </c>
    </row>
    <row r="2063">
      <c r="A2063" t="n">
        <v>2060</v>
      </c>
      <c r="B2063" t="n">
        <v>206</v>
      </c>
      <c r="C2063" t="n">
        <v>4.67228</v>
      </c>
      <c r="D2063" t="n">
        <v>0.01557426666666667</v>
      </c>
      <c r="E2063" t="n">
        <v>4960940</v>
      </c>
      <c r="F2063" t="n">
        <v>-23022</v>
      </c>
      <c r="G2063" t="n">
        <v>2683310</v>
      </c>
      <c r="H2063" t="n">
        <v>-26335600</v>
      </c>
      <c r="I2063" t="n">
        <v>-16155500</v>
      </c>
      <c r="J2063" t="n">
        <v>20461600</v>
      </c>
      <c r="K2063" t="inlineStr">
        <is>
          <t>Main Bearing_DW</t>
        </is>
      </c>
      <c r="L2063" t="n">
        <v>1463.995012580932</v>
      </c>
      <c r="M2063" t="n">
        <v>1419.237149202186</v>
      </c>
      <c r="N2063" t="n">
        <v>10.98876947664006</v>
      </c>
      <c r="O2063" t="n">
        <v>25700579.01597337</v>
      </c>
      <c r="P2063" t="n">
        <v>44052210.64312541</v>
      </c>
      <c r="Q2063" t="n">
        <v>26366409.19786282</v>
      </c>
      <c r="R2063" t="n">
        <v>30922598.38788762</v>
      </c>
      <c r="S2063" t="n">
        <v>6.059889412214014e-10</v>
      </c>
      <c r="T2063" t="n">
        <v>3.535410922470271e-10</v>
      </c>
      <c r="U2063" t="n">
        <v>5.906859197167081e-10</v>
      </c>
      <c r="V2063" t="n">
        <v>5.036532335124563e-10</v>
      </c>
    </row>
    <row r="2064">
      <c r="A2064" t="n">
        <v>2062</v>
      </c>
      <c r="B2064" t="n">
        <v>206.2</v>
      </c>
      <c r="C2064" t="n">
        <v>4.68605</v>
      </c>
      <c r="D2064" t="n">
        <v>0.01562016666666667</v>
      </c>
      <c r="E2064" t="n">
        <v>4982910</v>
      </c>
      <c r="F2064" t="n">
        <v>27709.4</v>
      </c>
      <c r="G2064" t="n">
        <v>2716460</v>
      </c>
      <c r="H2064" t="n">
        <v>-25004900</v>
      </c>
      <c r="I2064" t="n">
        <v>-21895700</v>
      </c>
      <c r="J2064" t="n">
        <v>20538300</v>
      </c>
      <c r="K2064" t="inlineStr">
        <is>
          <t>Main Bearing_UW</t>
        </is>
      </c>
      <c r="L2064" t="n">
        <v>1595.31359683055</v>
      </c>
      <c r="M2064" t="n">
        <v>1545.503582753846</v>
      </c>
      <c r="N2064" t="n">
        <v>7.028661989672654</v>
      </c>
      <c r="O2064" t="n">
        <v>5794574.621458322</v>
      </c>
      <c r="P2064" t="n">
        <v>5857606.200073038</v>
      </c>
      <c r="Q2064" t="n">
        <v>8632839.764611455</v>
      </c>
      <c r="R2064" t="n">
        <v>7649957.175362506</v>
      </c>
      <c r="S2064" t="n">
        <v>2.695653725611274e-09</v>
      </c>
      <c r="T2064" t="n">
        <v>2.666646772272247e-09</v>
      </c>
      <c r="U2064" t="n">
        <v>1.809389157284989e-09</v>
      </c>
      <c r="V2064" t="n">
        <v>2.041863282185822e-09</v>
      </c>
    </row>
    <row r="2065">
      <c r="A2065" t="n">
        <v>2062</v>
      </c>
      <c r="B2065" t="n">
        <v>206.2</v>
      </c>
      <c r="C2065" t="n">
        <v>4.68605</v>
      </c>
      <c r="D2065" t="n">
        <v>0.01562016666666667</v>
      </c>
      <c r="E2065" t="n">
        <v>4982910</v>
      </c>
      <c r="F2065" t="n">
        <v>27709.4</v>
      </c>
      <c r="G2065" t="n">
        <v>2716460</v>
      </c>
      <c r="H2065" t="n">
        <v>-25004900</v>
      </c>
      <c r="I2065" t="n">
        <v>-21895700</v>
      </c>
      <c r="J2065" t="n">
        <v>20538300</v>
      </c>
      <c r="K2065" t="inlineStr">
        <is>
          <t>Main Bearing_DW</t>
        </is>
      </c>
      <c r="L2065" t="n">
        <v>1496.177214510272</v>
      </c>
      <c r="M2065" t="n">
        <v>1450.159125885637</v>
      </c>
      <c r="N2065" t="n">
        <v>10.24807397156035</v>
      </c>
      <c r="O2065" t="n">
        <v>20366678.2959743</v>
      </c>
      <c r="P2065" t="n">
        <v>31923579.77886031</v>
      </c>
      <c r="Q2065" t="n">
        <v>21392697.33811944</v>
      </c>
      <c r="R2065" t="n">
        <v>23794876.58199016</v>
      </c>
      <c r="S2065" t="n">
        <v>7.669471889166221e-10</v>
      </c>
      <c r="T2065" t="n">
        <v>4.892987182161285e-10</v>
      </c>
      <c r="U2065" t="n">
        <v>7.301634955042926e-10</v>
      </c>
      <c r="V2065" t="n">
        <v>6.564508377609843e-10</v>
      </c>
    </row>
    <row r="2066">
      <c r="A2066" t="n">
        <v>2064</v>
      </c>
      <c r="B2066" t="n">
        <v>206.4</v>
      </c>
      <c r="C2066" t="n">
        <v>4.71277</v>
      </c>
      <c r="D2066" t="n">
        <v>0.01570923333333333</v>
      </c>
      <c r="E2066" t="n">
        <v>5066800</v>
      </c>
      <c r="F2066" t="n">
        <v>18306.2</v>
      </c>
      <c r="G2066" t="n">
        <v>2715150</v>
      </c>
      <c r="H2066" t="n">
        <v>-23530400</v>
      </c>
      <c r="I2066" t="n">
        <v>-26536900</v>
      </c>
      <c r="J2066" t="n">
        <v>20485800</v>
      </c>
      <c r="K2066" t="inlineStr">
        <is>
          <t>Main Bearing_UW</t>
        </is>
      </c>
      <c r="L2066" t="n">
        <v>1651.57359330477</v>
      </c>
      <c r="M2066" t="n">
        <v>1599.997518595165</v>
      </c>
      <c r="N2066" t="n">
        <v>6.534634968413818</v>
      </c>
      <c r="O2066" t="n">
        <v>4544824.73503935</v>
      </c>
      <c r="P2066" t="n">
        <v>4272808.173995438</v>
      </c>
      <c r="Q2066" t="n">
        <v>6639302.988317891</v>
      </c>
      <c r="R2066" t="n">
        <v>5559372.032239018</v>
      </c>
      <c r="S2066" t="n">
        <v>3.456510261489175e-09</v>
      </c>
      <c r="T2066" t="n">
        <v>3.676559464789609e-09</v>
      </c>
      <c r="U2066" t="n">
        <v>2.36609676662962e-09</v>
      </c>
      <c r="V2066" t="n">
        <v>2.825720826423356e-09</v>
      </c>
    </row>
    <row r="2067">
      <c r="A2067" t="n">
        <v>2064</v>
      </c>
      <c r="B2067" t="n">
        <v>206.4</v>
      </c>
      <c r="C2067" t="n">
        <v>4.71277</v>
      </c>
      <c r="D2067" t="n">
        <v>0.01570923333333333</v>
      </c>
      <c r="E2067" t="n">
        <v>5066800</v>
      </c>
      <c r="F2067" t="n">
        <v>18306.2</v>
      </c>
      <c r="G2067" t="n">
        <v>2715150</v>
      </c>
      <c r="H2067" t="n">
        <v>-23530400</v>
      </c>
      <c r="I2067" t="n">
        <v>-26536900</v>
      </c>
      <c r="J2067" t="n">
        <v>20485800</v>
      </c>
      <c r="K2067" t="inlineStr">
        <is>
          <t>Main Bearing_DW</t>
        </is>
      </c>
      <c r="L2067" t="n">
        <v>1524.078079220768</v>
      </c>
      <c r="M2067" t="n">
        <v>1477.053110316979</v>
      </c>
      <c r="N2067" t="n">
        <v>9.619484430744775</v>
      </c>
      <c r="O2067" t="n">
        <v>16492456.67793225</v>
      </c>
      <c r="P2067" t="n">
        <v>23946561.25899678</v>
      </c>
      <c r="Q2067" t="n">
        <v>17817775.63292277</v>
      </c>
      <c r="R2067" t="n">
        <v>18968962.6424953</v>
      </c>
      <c r="S2067" t="n">
        <v>9.525102075516188e-10</v>
      </c>
      <c r="T2067" t="n">
        <v>6.560120746953318e-10</v>
      </c>
      <c r="U2067" t="n">
        <v>8.816607446951245e-10</v>
      </c>
      <c r="V2067" t="n">
        <v>8.281545822722352e-10</v>
      </c>
    </row>
    <row r="2068">
      <c r="A2068" t="n">
        <v>2066</v>
      </c>
      <c r="B2068" t="n">
        <v>206.6</v>
      </c>
      <c r="C2068" t="n">
        <v>4.72277</v>
      </c>
      <c r="D2068" t="n">
        <v>0.01574256666666667</v>
      </c>
      <c r="E2068" t="n">
        <v>5025170</v>
      </c>
      <c r="F2068" t="n">
        <v>12576</v>
      </c>
      <c r="G2068" t="n">
        <v>2692900</v>
      </c>
      <c r="H2068" t="n">
        <v>-19278200</v>
      </c>
      <c r="I2068" t="n">
        <v>-24492100</v>
      </c>
      <c r="J2068" t="n">
        <v>20513000</v>
      </c>
      <c r="K2068" t="inlineStr">
        <is>
          <t>Main Bearing_UW</t>
        </is>
      </c>
      <c r="L2068" t="n">
        <v>1601.710607143424</v>
      </c>
      <c r="M2068" t="n">
        <v>1551.699613270494</v>
      </c>
      <c r="N2068" t="n">
        <v>7.061241422167951</v>
      </c>
      <c r="O2068" t="n">
        <v>5884590.310470417</v>
      </c>
      <c r="P2068" t="n">
        <v>6001099.256476316</v>
      </c>
      <c r="Q2068" t="n">
        <v>8684390.919024404</v>
      </c>
      <c r="R2068" t="n">
        <v>7739925.442340664</v>
      </c>
      <c r="S2068" t="n">
        <v>2.67521880642328e-09</v>
      </c>
      <c r="T2068" t="n">
        <v>2.623280501431046e-09</v>
      </c>
      <c r="U2068" t="n">
        <v>1.812742748853039e-09</v>
      </c>
      <c r="V2068" t="n">
        <v>2.033942934456212e-09</v>
      </c>
    </row>
    <row r="2069">
      <c r="A2069" t="n">
        <v>2066</v>
      </c>
      <c r="B2069" t="n">
        <v>206.6</v>
      </c>
      <c r="C2069" t="n">
        <v>4.72277</v>
      </c>
      <c r="D2069" t="n">
        <v>0.01574256666666667</v>
      </c>
      <c r="E2069" t="n">
        <v>5025170</v>
      </c>
      <c r="F2069" t="n">
        <v>12576</v>
      </c>
      <c r="G2069" t="n">
        <v>2692900</v>
      </c>
      <c r="H2069" t="n">
        <v>-19278200</v>
      </c>
      <c r="I2069" t="n">
        <v>-24492100</v>
      </c>
      <c r="J2069" t="n">
        <v>20513000</v>
      </c>
      <c r="K2069" t="inlineStr">
        <is>
          <t>Main Bearing_DW</t>
        </is>
      </c>
      <c r="L2069" t="n">
        <v>1449.82915091684</v>
      </c>
      <c r="M2069" t="n">
        <v>1405.407922594905</v>
      </c>
      <c r="N2069" t="n">
        <v>10.99197394310867</v>
      </c>
      <c r="O2069" t="n">
        <v>25725569.58064421</v>
      </c>
      <c r="P2069" t="n">
        <v>44413734.40839885</v>
      </c>
      <c r="Q2069" t="n">
        <v>27858158.18771514</v>
      </c>
      <c r="R2069" t="n">
        <v>33317007.29326586</v>
      </c>
      <c r="S2069" t="n">
        <v>6.119423951845673e-10</v>
      </c>
      <c r="T2069" t="n">
        <v>3.544526682198935e-10</v>
      </c>
      <c r="U2069" t="n">
        <v>5.650971812490032e-10</v>
      </c>
      <c r="V2069" t="n">
        <v>4.725084257447277e-10</v>
      </c>
    </row>
    <row r="2070">
      <c r="A2070" t="n">
        <v>2068</v>
      </c>
      <c r="B2070" t="n">
        <v>206.8</v>
      </c>
      <c r="C2070" t="n">
        <v>4.75202</v>
      </c>
      <c r="D2070" t="n">
        <v>0.01584006666666667</v>
      </c>
      <c r="E2070" t="n">
        <v>5073670</v>
      </c>
      <c r="F2070" t="n">
        <v>96240.5</v>
      </c>
      <c r="G2070" t="n">
        <v>2709730</v>
      </c>
      <c r="H2070" t="n">
        <v>-13589400</v>
      </c>
      <c r="I2070" t="n">
        <v>-23738200</v>
      </c>
      <c r="J2070" t="n">
        <v>20559200</v>
      </c>
      <c r="K2070" t="inlineStr">
        <is>
          <t>Main Bearing_UW</t>
        </is>
      </c>
      <c r="L2070" t="n">
        <v>1569.161432322333</v>
      </c>
      <c r="M2070" t="n">
        <v>1520.373013131463</v>
      </c>
      <c r="N2070" t="n">
        <v>7.481910881448194</v>
      </c>
      <c r="O2070" t="n">
        <v>7136541.596546235</v>
      </c>
      <c r="P2070" t="n">
        <v>7768707.651691274</v>
      </c>
      <c r="Q2070" t="n">
        <v>10533254.62787155</v>
      </c>
      <c r="R2070" t="n">
        <v>9854368.097810872</v>
      </c>
      <c r="S2070" t="n">
        <v>2.219571826545865e-09</v>
      </c>
      <c r="T2070" t="n">
        <v>2.038957749068885e-09</v>
      </c>
      <c r="U2070" t="n">
        <v>1.503815034030698e-09</v>
      </c>
      <c r="V2070" t="n">
        <v>1.607415768260727e-09</v>
      </c>
    </row>
    <row r="2071">
      <c r="A2071" t="n">
        <v>2068</v>
      </c>
      <c r="B2071" t="n">
        <v>206.8</v>
      </c>
      <c r="C2071" t="n">
        <v>4.75202</v>
      </c>
      <c r="D2071" t="n">
        <v>0.01584006666666667</v>
      </c>
      <c r="E2071" t="n">
        <v>5073670</v>
      </c>
      <c r="F2071" t="n">
        <v>96240.5</v>
      </c>
      <c r="G2071" t="n">
        <v>2709730</v>
      </c>
      <c r="H2071" t="n">
        <v>-13589400</v>
      </c>
      <c r="I2071" t="n">
        <v>-23738200</v>
      </c>
      <c r="J2071" t="n">
        <v>20559200</v>
      </c>
      <c r="K2071" t="inlineStr">
        <is>
          <t>Main Bearing_DW</t>
        </is>
      </c>
      <c r="L2071" t="n">
        <v>1374.808283336603</v>
      </c>
      <c r="M2071" t="n">
        <v>1332.860435421328</v>
      </c>
      <c r="N2071" t="n">
        <v>12.61278095992586</v>
      </c>
      <c r="O2071" t="n">
        <v>40689486.62732226</v>
      </c>
      <c r="P2071" t="n">
        <v>85381103.425329</v>
      </c>
      <c r="Q2071" t="n">
        <v>44470458.58026267</v>
      </c>
      <c r="R2071" t="n">
        <v>60604278.48702514</v>
      </c>
      <c r="S2071" t="n">
        <v>3.892913865379256e-10</v>
      </c>
      <c r="T2071" t="n">
        <v>1.855219250067408e-10</v>
      </c>
      <c r="U2071" t="n">
        <v>3.561930137976352e-10</v>
      </c>
      <c r="V2071" t="n">
        <v>2.613687855397518e-10</v>
      </c>
    </row>
    <row r="2072">
      <c r="A2072" t="n">
        <v>2070</v>
      </c>
      <c r="B2072" t="n">
        <v>207</v>
      </c>
      <c r="C2072" t="n">
        <v>4.74481</v>
      </c>
      <c r="D2072" t="n">
        <v>0.01581603333333334</v>
      </c>
      <c r="E2072" t="n">
        <v>4926870</v>
      </c>
      <c r="F2072" t="n">
        <v>88414.7</v>
      </c>
      <c r="G2072" t="n">
        <v>2732800</v>
      </c>
      <c r="H2072" t="n">
        <v>-11591200</v>
      </c>
      <c r="I2072" t="n">
        <v>-21280800</v>
      </c>
      <c r="J2072" t="n">
        <v>20545600</v>
      </c>
      <c r="K2072" t="inlineStr">
        <is>
          <t>Main Bearing_UW</t>
        </is>
      </c>
      <c r="L2072" t="n">
        <v>1514.274800109306</v>
      </c>
      <c r="M2072" t="n">
        <v>1467.544658529502</v>
      </c>
      <c r="N2072" t="n">
        <v>8.102587939876326</v>
      </c>
      <c r="O2072" t="n">
        <v>9308046.465813415</v>
      </c>
      <c r="P2072" t="n">
        <v>11063808.71962135</v>
      </c>
      <c r="Q2072" t="n">
        <v>14006129.48616017</v>
      </c>
      <c r="R2072" t="n">
        <v>14017408.638651</v>
      </c>
      <c r="S2072" t="n">
        <v>1.699178596864815e-09</v>
      </c>
      <c r="T2072" t="n">
        <v>1.4295288118353e-09</v>
      </c>
      <c r="U2072" t="n">
        <v>1.129222270075511e-09</v>
      </c>
      <c r="V2072" t="n">
        <v>1.128313637780587e-09</v>
      </c>
    </row>
    <row r="2073">
      <c r="A2073" t="n">
        <v>2070</v>
      </c>
      <c r="B2073" t="n">
        <v>207</v>
      </c>
      <c r="C2073" t="n">
        <v>4.74481</v>
      </c>
      <c r="D2073" t="n">
        <v>0.01581603333333334</v>
      </c>
      <c r="E2073" t="n">
        <v>4926870</v>
      </c>
      <c r="F2073" t="n">
        <v>88414.7</v>
      </c>
      <c r="G2073" t="n">
        <v>2732800</v>
      </c>
      <c r="H2073" t="n">
        <v>-11591200</v>
      </c>
      <c r="I2073" t="n">
        <v>-21280800</v>
      </c>
      <c r="J2073" t="n">
        <v>20545600</v>
      </c>
      <c r="K2073" t="inlineStr">
        <is>
          <t>Main Bearing_DW</t>
        </is>
      </c>
      <c r="L2073" t="n">
        <v>1318.354019408526</v>
      </c>
      <c r="M2073" t="n">
        <v>1278.128020448612</v>
      </c>
      <c r="N2073" t="n">
        <v>14.29983133810979</v>
      </c>
      <c r="O2073" t="n">
        <v>61832349.46610972</v>
      </c>
      <c r="P2073" t="n">
        <v>156367735.760716</v>
      </c>
      <c r="Q2073" t="n">
        <v>65620112.64972196</v>
      </c>
      <c r="R2073" t="n">
        <v>99926105.19603248</v>
      </c>
      <c r="S2073" t="n">
        <v>2.557889756720646e-10</v>
      </c>
      <c r="T2073" t="n">
        <v>1.011463986249443e-10</v>
      </c>
      <c r="U2073" t="n">
        <v>2.410241722344918e-10</v>
      </c>
      <c r="V2073" t="n">
        <v>1.582772920280026e-10</v>
      </c>
    </row>
    <row r="2074">
      <c r="A2074" t="n">
        <v>2072</v>
      </c>
      <c r="B2074" t="n">
        <v>207.2</v>
      </c>
      <c r="C2074" t="n">
        <v>4.71225</v>
      </c>
      <c r="D2074" t="n">
        <v>0.0157075</v>
      </c>
      <c r="E2074" t="n">
        <v>4964140</v>
      </c>
      <c r="F2074" t="n">
        <v>65553.70000000001</v>
      </c>
      <c r="G2074" t="n">
        <v>2717160</v>
      </c>
      <c r="H2074" t="n">
        <v>-9345470</v>
      </c>
      <c r="I2074" t="n">
        <v>-20306300</v>
      </c>
      <c r="J2074" t="n">
        <v>20598200</v>
      </c>
      <c r="K2074" t="inlineStr">
        <is>
          <t>Main Bearing_UW</t>
        </is>
      </c>
      <c r="L2074" t="n">
        <v>1497.494882110594</v>
      </c>
      <c r="M2074" t="n">
        <v>1451.285681726393</v>
      </c>
      <c r="N2074" t="n">
        <v>8.378920755862387</v>
      </c>
      <c r="O2074" t="n">
        <v>10408935.29072227</v>
      </c>
      <c r="P2074" t="n">
        <v>12808867.22258745</v>
      </c>
      <c r="Q2074" t="n">
        <v>15639132.38340872</v>
      </c>
      <c r="R2074" t="n">
        <v>16030377.89824274</v>
      </c>
      <c r="S2074" t="n">
        <v>1.509040027753892e-09</v>
      </c>
      <c r="T2074" t="n">
        <v>1.226298916761432e-09</v>
      </c>
      <c r="U2074" t="n">
        <v>1.004371573493669e-09</v>
      </c>
      <c r="V2074" t="n">
        <v>9.798583726289987e-10</v>
      </c>
    </row>
    <row r="2075">
      <c r="A2075" t="n">
        <v>2072</v>
      </c>
      <c r="B2075" t="n">
        <v>207.2</v>
      </c>
      <c r="C2075" t="n">
        <v>4.71225</v>
      </c>
      <c r="D2075" t="n">
        <v>0.0157075</v>
      </c>
      <c r="E2075" t="n">
        <v>4964140</v>
      </c>
      <c r="F2075" t="n">
        <v>65553.70000000001</v>
      </c>
      <c r="G2075" t="n">
        <v>2717160</v>
      </c>
      <c r="H2075" t="n">
        <v>-9345470</v>
      </c>
      <c r="I2075" t="n">
        <v>-20306300</v>
      </c>
      <c r="J2075" t="n">
        <v>20598200</v>
      </c>
      <c r="K2075" t="inlineStr">
        <is>
          <t>Main Bearing_DW</t>
        </is>
      </c>
      <c r="L2075" t="n">
        <v>1275.718918155946</v>
      </c>
      <c r="M2075" t="n">
        <v>1236.792840369047</v>
      </c>
      <c r="N2075" t="n">
        <v>15.57689625381393</v>
      </c>
      <c r="O2075" t="n">
        <v>82233565.91243199</v>
      </c>
      <c r="P2075" t="n">
        <v>236936851.0314985</v>
      </c>
      <c r="Q2075" t="n">
        <v>87581133.04325299</v>
      </c>
      <c r="R2075" t="n">
        <v>144732951.1130963</v>
      </c>
      <c r="S2075" t="n">
        <v>1.910108095850597e-10</v>
      </c>
      <c r="T2075" t="n">
        <v>6.629403544285241e-11</v>
      </c>
      <c r="U2075" t="n">
        <v>1.793479880220625e-10</v>
      </c>
      <c r="V2075" t="n">
        <v>1.085274630220588e-10</v>
      </c>
    </row>
    <row r="2076">
      <c r="A2076" t="n">
        <v>2074</v>
      </c>
      <c r="B2076" t="n">
        <v>207.4</v>
      </c>
      <c r="C2076" t="n">
        <v>4.70037</v>
      </c>
      <c r="D2076" t="n">
        <v>0.0156679</v>
      </c>
      <c r="E2076" t="n">
        <v>4929570</v>
      </c>
      <c r="F2076" t="n">
        <v>127743</v>
      </c>
      <c r="G2076" t="n">
        <v>2683600</v>
      </c>
      <c r="H2076" t="n">
        <v>-6345700</v>
      </c>
      <c r="I2076" t="n">
        <v>-18848000</v>
      </c>
      <c r="J2076" t="n">
        <v>20613600</v>
      </c>
      <c r="K2076" t="inlineStr">
        <is>
          <t>Main Bearing_UW</t>
        </is>
      </c>
      <c r="L2076" t="n">
        <v>1467.124100323862</v>
      </c>
      <c r="M2076" t="n">
        <v>1421.856262746737</v>
      </c>
      <c r="N2076" t="n">
        <v>8.862500288174136</v>
      </c>
      <c r="O2076" t="n">
        <v>12549706.60695873</v>
      </c>
      <c r="P2076" t="n">
        <v>16469289.38779196</v>
      </c>
      <c r="Q2076" t="n">
        <v>18868167.96599627</v>
      </c>
      <c r="R2076" t="n">
        <v>20245269.2085721</v>
      </c>
      <c r="S2076" t="n">
        <v>1.248467433598189e-09</v>
      </c>
      <c r="T2076" t="n">
        <v>9.51340378511656e-10</v>
      </c>
      <c r="U2076" t="n">
        <v>8.303879861699501e-10</v>
      </c>
      <c r="V2076" t="n">
        <v>7.739042557836682e-10</v>
      </c>
    </row>
    <row r="2077">
      <c r="A2077" t="n">
        <v>2074</v>
      </c>
      <c r="B2077" t="n">
        <v>207.4</v>
      </c>
      <c r="C2077" t="n">
        <v>4.70037</v>
      </c>
      <c r="D2077" t="n">
        <v>0.0156679</v>
      </c>
      <c r="E2077" t="n">
        <v>4929570</v>
      </c>
      <c r="F2077" t="n">
        <v>127743</v>
      </c>
      <c r="G2077" t="n">
        <v>2683600</v>
      </c>
      <c r="H2077" t="n">
        <v>-6345700</v>
      </c>
      <c r="I2077" t="n">
        <v>-18848000</v>
      </c>
      <c r="J2077" t="n">
        <v>20613600</v>
      </c>
      <c r="K2077" t="inlineStr">
        <is>
          <t>Main Bearing_DW</t>
        </is>
      </c>
      <c r="L2077" t="n">
        <v>1218.800104085886</v>
      </c>
      <c r="M2077" t="n">
        <v>1181.60941892212</v>
      </c>
      <c r="N2077" t="n">
        <v>17.63917043101911</v>
      </c>
      <c r="O2077" t="n">
        <v>124462891.5911957</v>
      </c>
      <c r="P2077" t="n">
        <v>441172767.3039432</v>
      </c>
      <c r="Q2077" t="n">
        <v>132024574.4420345</v>
      </c>
      <c r="R2077" t="n">
        <v>247426081.413665</v>
      </c>
      <c r="S2077" t="n">
        <v>1.258841073005275e-10</v>
      </c>
      <c r="T2077" t="n">
        <v>3.551420477684585e-11</v>
      </c>
      <c r="U2077" t="n">
        <v>1.186741185587309e-10</v>
      </c>
      <c r="V2077" t="n">
        <v>6.332355873916648e-11</v>
      </c>
    </row>
    <row r="2078">
      <c r="A2078" t="n">
        <v>2076</v>
      </c>
      <c r="B2078" t="n">
        <v>207.6</v>
      </c>
      <c r="C2078" t="n">
        <v>4.68681</v>
      </c>
      <c r="D2078" t="n">
        <v>0.0156227</v>
      </c>
      <c r="E2078" t="n">
        <v>5063150</v>
      </c>
      <c r="F2078" t="n">
        <v>27628.5</v>
      </c>
      <c r="G2078" t="n">
        <v>2676810</v>
      </c>
      <c r="H2078" t="n">
        <v>-7389360</v>
      </c>
      <c r="I2078" t="n">
        <v>-20520800</v>
      </c>
      <c r="J2078" t="n">
        <v>20578400</v>
      </c>
      <c r="K2078" t="inlineStr">
        <is>
          <t>Main Bearing_UW</t>
        </is>
      </c>
      <c r="L2078" t="n">
        <v>1508.134781364825</v>
      </c>
      <c r="M2078" t="n">
        <v>1461.597517623029</v>
      </c>
      <c r="N2078" t="n">
        <v>8.341097908104437</v>
      </c>
      <c r="O2078" t="n">
        <v>10253137.03209415</v>
      </c>
      <c r="P2078" t="n">
        <v>12514386.5807947</v>
      </c>
      <c r="Q2078" t="n">
        <v>15138034.91970639</v>
      </c>
      <c r="R2078" t="n">
        <v>15360048.36915778</v>
      </c>
      <c r="S2078" t="n">
        <v>1.523699522506932e-09</v>
      </c>
      <c r="T2078" t="n">
        <v>1.248379207333701e-09</v>
      </c>
      <c r="U2078" t="n">
        <v>1.032016380122276e-09</v>
      </c>
      <c r="V2078" t="n">
        <v>1.017099661702212e-09</v>
      </c>
    </row>
    <row r="2079">
      <c r="A2079" t="n">
        <v>2076</v>
      </c>
      <c r="B2079" t="n">
        <v>207.6</v>
      </c>
      <c r="C2079" t="n">
        <v>4.68681</v>
      </c>
      <c r="D2079" t="n">
        <v>0.0156227</v>
      </c>
      <c r="E2079" t="n">
        <v>5063150</v>
      </c>
      <c r="F2079" t="n">
        <v>27628.5</v>
      </c>
      <c r="G2079" t="n">
        <v>2676810</v>
      </c>
      <c r="H2079" t="n">
        <v>-7389360</v>
      </c>
      <c r="I2079" t="n">
        <v>-20520800</v>
      </c>
      <c r="J2079" t="n">
        <v>20578400</v>
      </c>
      <c r="K2079" t="inlineStr">
        <is>
          <t>Main Bearing_DW</t>
        </is>
      </c>
      <c r="L2079" t="n">
        <v>1256.270396742198</v>
      </c>
      <c r="M2079" t="n">
        <v>1217.935684349085</v>
      </c>
      <c r="N2079" t="n">
        <v>16.01371902120488</v>
      </c>
      <c r="O2079" t="n">
        <v>90175116.46861668</v>
      </c>
      <c r="P2079" t="n">
        <v>270696717.1594371</v>
      </c>
      <c r="Q2079" t="n">
        <v>98875323.39903606</v>
      </c>
      <c r="R2079" t="n">
        <v>168902735.6411742</v>
      </c>
      <c r="S2079" t="n">
        <v>1.732484593511683e-10</v>
      </c>
      <c r="T2079" t="n">
        <v>5.771292745600022e-11</v>
      </c>
      <c r="U2079" t="n">
        <v>1.580040344035154e-10</v>
      </c>
      <c r="V2079" t="n">
        <v>9.249524550738883e-11</v>
      </c>
    </row>
    <row r="2080">
      <c r="A2080" t="n">
        <v>2078</v>
      </c>
      <c r="B2080" t="n">
        <v>207.8</v>
      </c>
      <c r="C2080" t="n">
        <v>4.68378</v>
      </c>
      <c r="D2080" t="n">
        <v>0.0156126</v>
      </c>
      <c r="E2080" t="n">
        <v>5031400</v>
      </c>
      <c r="F2080" t="n">
        <v>19231.8</v>
      </c>
      <c r="G2080" t="n">
        <v>2687990</v>
      </c>
      <c r="H2080" t="n">
        <v>-8846520</v>
      </c>
      <c r="I2080" t="n">
        <v>-18879700</v>
      </c>
      <c r="J2080" t="n">
        <v>20578700</v>
      </c>
      <c r="K2080" t="inlineStr">
        <is>
          <t>Main Bearing_UW</t>
        </is>
      </c>
      <c r="L2080" t="n">
        <v>1481.517029831856</v>
      </c>
      <c r="M2080" t="n">
        <v>1435.803515604959</v>
      </c>
      <c r="N2080" t="n">
        <v>8.646174050784312</v>
      </c>
      <c r="O2080" t="n">
        <v>11557376.93652047</v>
      </c>
      <c r="P2080" t="n">
        <v>14701848.96956127</v>
      </c>
      <c r="Q2080" t="n">
        <v>17335614.89357196</v>
      </c>
      <c r="R2080" t="n">
        <v>18177630.92187265</v>
      </c>
      <c r="S2080" t="n">
        <v>1.350877459976694e-09</v>
      </c>
      <c r="T2080" t="n">
        <v>1.061948060568732e-09</v>
      </c>
      <c r="U2080" t="n">
        <v>9.006083773693626e-10</v>
      </c>
      <c r="V2080" t="n">
        <v>8.588908019478921e-10</v>
      </c>
    </row>
    <row r="2081">
      <c r="A2081" t="n">
        <v>2078</v>
      </c>
      <c r="B2081" t="n">
        <v>207.8</v>
      </c>
      <c r="C2081" t="n">
        <v>4.68378</v>
      </c>
      <c r="D2081" t="n">
        <v>0.0156126</v>
      </c>
      <c r="E2081" t="n">
        <v>5031400</v>
      </c>
      <c r="F2081" t="n">
        <v>19231.8</v>
      </c>
      <c r="G2081" t="n">
        <v>2687990</v>
      </c>
      <c r="H2081" t="n">
        <v>-8846520</v>
      </c>
      <c r="I2081" t="n">
        <v>-18879700</v>
      </c>
      <c r="J2081" t="n">
        <v>20578700</v>
      </c>
      <c r="K2081" t="inlineStr">
        <is>
          <t>Main Bearing_DW</t>
        </is>
      </c>
      <c r="L2081" t="n">
        <v>1240.909613939892</v>
      </c>
      <c r="M2081" t="n">
        <v>1203.044920242739</v>
      </c>
      <c r="N2081" t="n">
        <v>16.75318058972377</v>
      </c>
      <c r="O2081" t="n">
        <v>104818256.5168813</v>
      </c>
      <c r="P2081" t="n">
        <v>339096100.9773878</v>
      </c>
      <c r="Q2081" t="n">
        <v>111911540.3249119</v>
      </c>
      <c r="R2081" t="n">
        <v>198633211.536049</v>
      </c>
      <c r="S2081" t="n">
        <v>1.489492433742736e-10</v>
      </c>
      <c r="T2081" t="n">
        <v>4.604181515210376e-11</v>
      </c>
      <c r="U2081" t="n">
        <v>1.395084006052643e-10</v>
      </c>
      <c r="V2081" t="n">
        <v>7.860014888379599e-11</v>
      </c>
    </row>
    <row r="2082">
      <c r="A2082" t="n">
        <v>2080</v>
      </c>
      <c r="B2082" t="n">
        <v>208</v>
      </c>
      <c r="C2082" t="n">
        <v>4.7153</v>
      </c>
      <c r="D2082" t="n">
        <v>0.01571766666666667</v>
      </c>
      <c r="E2082" t="n">
        <v>5028510</v>
      </c>
      <c r="F2082" t="n">
        <v>58615.5</v>
      </c>
      <c r="G2082" t="n">
        <v>2714290</v>
      </c>
      <c r="H2082" t="n">
        <v>-9422410</v>
      </c>
      <c r="I2082" t="n">
        <v>-17333600</v>
      </c>
      <c r="J2082" t="n">
        <v>20573900</v>
      </c>
      <c r="K2082" t="inlineStr">
        <is>
          <t>Main Bearing_UW</t>
        </is>
      </c>
      <c r="L2082" t="n">
        <v>1455.105545013975</v>
      </c>
      <c r="M2082" t="n">
        <v>1410.209905868894</v>
      </c>
      <c r="N2082" t="n">
        <v>8.973410040588623</v>
      </c>
      <c r="O2082" t="n">
        <v>13080903.53035277</v>
      </c>
      <c r="P2082" t="n">
        <v>17454309.00917263</v>
      </c>
      <c r="Q2082" t="n">
        <v>19859064.97512234</v>
      </c>
      <c r="R2082" t="n">
        <v>21614496.61944477</v>
      </c>
      <c r="S2082" t="n">
        <v>1.201573471602752e-09</v>
      </c>
      <c r="T2082" t="n">
        <v>9.005035179798113e-10</v>
      </c>
      <c r="U2082" t="n">
        <v>7.914605590120359e-10</v>
      </c>
      <c r="V2082" t="n">
        <v>7.271817125052447e-10</v>
      </c>
    </row>
    <row r="2083">
      <c r="A2083" t="n">
        <v>2080</v>
      </c>
      <c r="B2083" t="n">
        <v>208</v>
      </c>
      <c r="C2083" t="n">
        <v>4.7153</v>
      </c>
      <c r="D2083" t="n">
        <v>0.01571766666666667</v>
      </c>
      <c r="E2083" t="n">
        <v>5028510</v>
      </c>
      <c r="F2083" t="n">
        <v>58615.5</v>
      </c>
      <c r="G2083" t="n">
        <v>2714290</v>
      </c>
      <c r="H2083" t="n">
        <v>-9422410</v>
      </c>
      <c r="I2083" t="n">
        <v>-17333600</v>
      </c>
      <c r="J2083" t="n">
        <v>20573900</v>
      </c>
      <c r="K2083" t="inlineStr">
        <is>
          <t>Main Bearing_DW</t>
        </is>
      </c>
      <c r="L2083" t="n">
        <v>1220.386110901494</v>
      </c>
      <c r="M2083" t="n">
        <v>1183.148607325987</v>
      </c>
      <c r="N2083" t="n">
        <v>17.72173702873754</v>
      </c>
      <c r="O2083" t="n">
        <v>126415499.3382261</v>
      </c>
      <c r="P2083" t="n">
        <v>452955541.2571945</v>
      </c>
      <c r="Q2083" t="n">
        <v>131482701.8944575</v>
      </c>
      <c r="R2083" t="n">
        <v>246679882.3370214</v>
      </c>
      <c r="S2083" t="n">
        <v>1.243333827651455e-10</v>
      </c>
      <c r="T2083" t="n">
        <v>3.470024149178464e-11</v>
      </c>
      <c r="U2083" t="n">
        <v>1.195417073135856e-10</v>
      </c>
      <c r="V2083" t="n">
        <v>6.371685650957431e-11</v>
      </c>
    </row>
    <row r="2084">
      <c r="A2084" t="n">
        <v>2082</v>
      </c>
      <c r="B2084" t="n">
        <v>208.2</v>
      </c>
      <c r="C2084" t="n">
        <v>4.74953</v>
      </c>
      <c r="D2084" t="n">
        <v>0.01583176666666667</v>
      </c>
      <c r="E2084" t="n">
        <v>5030810</v>
      </c>
      <c r="F2084" t="n">
        <v>37533.4</v>
      </c>
      <c r="G2084" t="n">
        <v>2731760</v>
      </c>
      <c r="H2084" t="n">
        <v>-12176900</v>
      </c>
      <c r="I2084" t="n">
        <v>-13817800</v>
      </c>
      <c r="J2084" t="n">
        <v>20570800</v>
      </c>
      <c r="K2084" t="inlineStr">
        <is>
          <t>Main Bearing_UW</t>
        </is>
      </c>
      <c r="L2084" t="n">
        <v>1407.025107049868</v>
      </c>
      <c r="M2084" t="n">
        <v>1363.754781657545</v>
      </c>
      <c r="N2084" t="n">
        <v>9.622068899432369</v>
      </c>
      <c r="O2084" t="n">
        <v>16507231.41292407</v>
      </c>
      <c r="P2084" t="n">
        <v>24086160.44018301</v>
      </c>
      <c r="Q2084" t="n">
        <v>25355288.14107062</v>
      </c>
      <c r="R2084" t="n">
        <v>29474576.34027226</v>
      </c>
      <c r="S2084" t="n">
        <v>9.590806762587358e-10</v>
      </c>
      <c r="T2084" t="n">
        <v>6.572972353142051e-10</v>
      </c>
      <c r="U2084" t="n">
        <v>6.243970322318009e-10</v>
      </c>
      <c r="V2084" t="n">
        <v>5.371329678803596e-10</v>
      </c>
    </row>
    <row r="2085">
      <c r="A2085" t="n">
        <v>2082</v>
      </c>
      <c r="B2085" t="n">
        <v>208.2</v>
      </c>
      <c r="C2085" t="n">
        <v>4.74953</v>
      </c>
      <c r="D2085" t="n">
        <v>0.01583176666666667</v>
      </c>
      <c r="E2085" t="n">
        <v>5030810</v>
      </c>
      <c r="F2085" t="n">
        <v>37533.4</v>
      </c>
      <c r="G2085" t="n">
        <v>2731760</v>
      </c>
      <c r="H2085" t="n">
        <v>-12176900</v>
      </c>
      <c r="I2085" t="n">
        <v>-13817800</v>
      </c>
      <c r="J2085" t="n">
        <v>20570800</v>
      </c>
      <c r="K2085" t="inlineStr">
        <is>
          <t>Main Bearing_DW</t>
        </is>
      </c>
      <c r="L2085" t="n">
        <v>1201.717692208427</v>
      </c>
      <c r="M2085" t="n">
        <v>1165.052611116727</v>
      </c>
      <c r="N2085" t="n">
        <v>18.89584647162764</v>
      </c>
      <c r="O2085" t="n">
        <v>156555094.227151</v>
      </c>
      <c r="P2085" t="n">
        <v>632909385.4036168</v>
      </c>
      <c r="Q2085" t="n">
        <v>155362221.4577307</v>
      </c>
      <c r="R2085" t="n">
        <v>309269922.2574026</v>
      </c>
      <c r="S2085" t="n">
        <v>1.011258480269944e-10</v>
      </c>
      <c r="T2085" t="n">
        <v>2.501427065514361e-11</v>
      </c>
      <c r="U2085" t="n">
        <v>1.019022933511157e-10</v>
      </c>
      <c r="V2085" t="n">
        <v>5.119077390749311e-11</v>
      </c>
    </row>
    <row r="2086">
      <c r="A2086" t="n">
        <v>2084</v>
      </c>
      <c r="B2086" t="n">
        <v>208.4</v>
      </c>
      <c r="C2086" t="n">
        <v>4.76989</v>
      </c>
      <c r="D2086" t="n">
        <v>0.01589963333333334</v>
      </c>
      <c r="E2086" t="n">
        <v>5036280</v>
      </c>
      <c r="F2086" t="n">
        <v>17133.5</v>
      </c>
      <c r="G2086" t="n">
        <v>2696500</v>
      </c>
      <c r="H2086" t="n">
        <v>-15340500</v>
      </c>
      <c r="I2086" t="n">
        <v>-8285309.999999999</v>
      </c>
      <c r="J2086" t="n">
        <v>20601200</v>
      </c>
      <c r="K2086" t="inlineStr">
        <is>
          <t>Main Bearing_UW</t>
        </is>
      </c>
      <c r="L2086" t="n">
        <v>1342.825696015614</v>
      </c>
      <c r="M2086" t="n">
        <v>1301.850457026702</v>
      </c>
      <c r="N2086" t="n">
        <v>10.75276045469687</v>
      </c>
      <c r="O2086" t="n">
        <v>23070705.72161581</v>
      </c>
      <c r="P2086" t="n">
        <v>38380209.49235277</v>
      </c>
      <c r="Q2086" t="n">
        <v>35409558.26262064</v>
      </c>
      <c r="R2086" t="n">
        <v>45041018.7798457</v>
      </c>
      <c r="S2086" t="n">
        <v>6.891697863596939e-10</v>
      </c>
      <c r="T2086" t="n">
        <v>4.142664551245174e-10</v>
      </c>
      <c r="U2086" t="n">
        <v>4.49020945571e-10</v>
      </c>
      <c r="V2086" t="n">
        <v>3.530034125348841e-10</v>
      </c>
    </row>
    <row r="2087">
      <c r="A2087" t="n">
        <v>2084</v>
      </c>
      <c r="B2087" t="n">
        <v>208.4</v>
      </c>
      <c r="C2087" t="n">
        <v>4.76989</v>
      </c>
      <c r="D2087" t="n">
        <v>0.01589963333333334</v>
      </c>
      <c r="E2087" t="n">
        <v>5036280</v>
      </c>
      <c r="F2087" t="n">
        <v>17133.5</v>
      </c>
      <c r="G2087" t="n">
        <v>2696500</v>
      </c>
      <c r="H2087" t="n">
        <v>-15340500</v>
      </c>
      <c r="I2087" t="n">
        <v>-8285309.999999999</v>
      </c>
      <c r="J2087" t="n">
        <v>20601200</v>
      </c>
      <c r="K2087" t="inlineStr">
        <is>
          <t>Main Bearing_DW</t>
        </is>
      </c>
      <c r="L2087" t="n">
        <v>1193.387951526167</v>
      </c>
      <c r="M2087" t="n">
        <v>1156.981635260543</v>
      </c>
      <c r="N2087" t="n">
        <v>19.65934127741201</v>
      </c>
      <c r="O2087" t="n">
        <v>178652557.6477108</v>
      </c>
      <c r="P2087" t="n">
        <v>779917061.169497</v>
      </c>
      <c r="Q2087" t="n">
        <v>169500292.5472213</v>
      </c>
      <c r="R2087" t="n">
        <v>348445116.9717366</v>
      </c>
      <c r="S2087" t="n">
        <v>8.899751306491902e-11</v>
      </c>
      <c r="T2087" t="n">
        <v>2.038631301319605e-11</v>
      </c>
      <c r="U2087" t="n">
        <v>9.380298461080139e-11</v>
      </c>
      <c r="V2087" t="n">
        <v>4.563023718487926e-11</v>
      </c>
    </row>
    <row r="2088">
      <c r="A2088" t="n">
        <v>2086</v>
      </c>
      <c r="B2088" t="n">
        <v>208.6</v>
      </c>
      <c r="C2088" t="n">
        <v>4.77463</v>
      </c>
      <c r="D2088" t="n">
        <v>0.01591543333333334</v>
      </c>
      <c r="E2088" t="n">
        <v>5146710</v>
      </c>
      <c r="F2088" t="n">
        <v>23262.8</v>
      </c>
      <c r="G2088" t="n">
        <v>2681370</v>
      </c>
      <c r="H2088" t="n">
        <v>-18547400</v>
      </c>
      <c r="I2088" t="n">
        <v>-6448460</v>
      </c>
      <c r="J2088" t="n">
        <v>20665800</v>
      </c>
      <c r="K2088" t="inlineStr">
        <is>
          <t>Main Bearing_UW</t>
        </is>
      </c>
      <c r="L2088" t="n">
        <v>1352.126355599275</v>
      </c>
      <c r="M2088" t="n">
        <v>1310.862708042834</v>
      </c>
      <c r="N2088" t="n">
        <v>10.58055920097508</v>
      </c>
      <c r="O2088" t="n">
        <v>20352865.70394243</v>
      </c>
      <c r="P2088" t="n">
        <v>32260117.43002227</v>
      </c>
      <c r="Q2088" t="n">
        <v>32440334.67570643</v>
      </c>
      <c r="R2088" t="n">
        <v>40304670.6800842</v>
      </c>
      <c r="S2088" t="n">
        <v>7.819750577065152e-10</v>
      </c>
      <c r="T2088" t="n">
        <v>4.933470365647814e-10</v>
      </c>
      <c r="U2088" t="n">
        <v>4.90606323653372e-10</v>
      </c>
      <c r="V2088" t="n">
        <v>3.948781385577144e-10</v>
      </c>
    </row>
    <row r="2089">
      <c r="A2089" t="n">
        <v>2086</v>
      </c>
      <c r="B2089" t="n">
        <v>208.6</v>
      </c>
      <c r="C2089" t="n">
        <v>4.77463</v>
      </c>
      <c r="D2089" t="n">
        <v>0.01591543333333334</v>
      </c>
      <c r="E2089" t="n">
        <v>5146710</v>
      </c>
      <c r="F2089" t="n">
        <v>23262.8</v>
      </c>
      <c r="G2089" t="n">
        <v>2681370</v>
      </c>
      <c r="H2089" t="n">
        <v>-18547400</v>
      </c>
      <c r="I2089" t="n">
        <v>-6448460</v>
      </c>
      <c r="J2089" t="n">
        <v>20665800</v>
      </c>
      <c r="K2089" t="inlineStr">
        <is>
          <t>Main Bearing_DW</t>
        </is>
      </c>
      <c r="L2089" t="n">
        <v>1251.043593409535</v>
      </c>
      <c r="M2089" t="n">
        <v>1212.879013049747</v>
      </c>
      <c r="N2089" t="n">
        <v>17.26683422475531</v>
      </c>
      <c r="O2089" t="n">
        <v>115919125.6266356</v>
      </c>
      <c r="P2089" t="n">
        <v>401085214.3106731</v>
      </c>
      <c r="Q2089" t="n">
        <v>111116727.4872151</v>
      </c>
      <c r="R2089" t="n">
        <v>199573487.0772872</v>
      </c>
      <c r="S2089" t="n">
        <v>1.372977344963369e-10</v>
      </c>
      <c r="T2089" t="n">
        <v>3.968092755721866e-11</v>
      </c>
      <c r="U2089" t="n">
        <v>1.432316600141463e-10</v>
      </c>
      <c r="V2089" t="n">
        <v>7.974723279335143e-11</v>
      </c>
    </row>
    <row r="2090">
      <c r="A2090" t="n">
        <v>2088</v>
      </c>
      <c r="B2090" t="n">
        <v>208.8</v>
      </c>
      <c r="C2090" t="n">
        <v>4.75365</v>
      </c>
      <c r="D2090" t="n">
        <v>0.0158455</v>
      </c>
      <c r="E2090" t="n">
        <v>5064050</v>
      </c>
      <c r="F2090" t="n">
        <v>-20764.1</v>
      </c>
      <c r="G2090" t="n">
        <v>2689180</v>
      </c>
      <c r="H2090" t="n">
        <v>-22139500</v>
      </c>
      <c r="I2090" t="n">
        <v>-5819810</v>
      </c>
      <c r="J2090" t="n">
        <v>20726400</v>
      </c>
      <c r="K2090" t="inlineStr">
        <is>
          <t>Main Bearing_UW</t>
        </is>
      </c>
      <c r="L2090" t="n">
        <v>1381.249697429551</v>
      </c>
      <c r="M2090" t="n">
        <v>1338.669771552946</v>
      </c>
      <c r="N2090" t="n">
        <v>10.05772332567213</v>
      </c>
      <c r="O2090" t="n">
        <v>16364493.23949817</v>
      </c>
      <c r="P2090" t="n">
        <v>23812773.44218335</v>
      </c>
      <c r="Q2090" t="n">
        <v>26595784.19066387</v>
      </c>
      <c r="R2090" t="n">
        <v>31259074.86787642</v>
      </c>
      <c r="S2090" t="n">
        <v>9.682854071982201e-10</v>
      </c>
      <c r="T2090" t="n">
        <v>6.654201804116756e-10</v>
      </c>
      <c r="U2090" t="n">
        <v>5.95789914912995e-10</v>
      </c>
      <c r="V2090" t="n">
        <v>5.069087958288788e-10</v>
      </c>
    </row>
    <row r="2091">
      <c r="A2091" t="n">
        <v>2088</v>
      </c>
      <c r="B2091" t="n">
        <v>208.8</v>
      </c>
      <c r="C2091" t="n">
        <v>4.75365</v>
      </c>
      <c r="D2091" t="n">
        <v>0.0158455</v>
      </c>
      <c r="E2091" t="n">
        <v>5064050</v>
      </c>
      <c r="F2091" t="n">
        <v>-20764.1</v>
      </c>
      <c r="G2091" t="n">
        <v>2689180</v>
      </c>
      <c r="H2091" t="n">
        <v>-22139500</v>
      </c>
      <c r="I2091" t="n">
        <v>-5819810</v>
      </c>
      <c r="J2091" t="n">
        <v>20726400</v>
      </c>
      <c r="K2091" t="inlineStr">
        <is>
          <t>Main Bearing_DW</t>
        </is>
      </c>
      <c r="L2091" t="n">
        <v>1324.841152111321</v>
      </c>
      <c r="M2091" t="n">
        <v>1284.425440677572</v>
      </c>
      <c r="N2091" t="n">
        <v>14.73097467292083</v>
      </c>
      <c r="O2091" t="n">
        <v>68268072.52274521</v>
      </c>
      <c r="P2091" t="n">
        <v>181092009.8738153</v>
      </c>
      <c r="Q2091" t="n">
        <v>66342052.84856792</v>
      </c>
      <c r="R2091" t="n">
        <v>101606118.7220438</v>
      </c>
      <c r="S2091" t="n">
        <v>2.32107036487967e-10</v>
      </c>
      <c r="T2091" t="n">
        <v>8.749971912643261e-11</v>
      </c>
      <c r="U2091" t="n">
        <v>2.388454881878447e-10</v>
      </c>
      <c r="V2091" t="n">
        <v>1.559502537770126e-10</v>
      </c>
    </row>
    <row r="2092">
      <c r="A2092" t="n">
        <v>2090</v>
      </c>
      <c r="B2092" t="n">
        <v>209</v>
      </c>
      <c r="C2092" t="n">
        <v>4.73013</v>
      </c>
      <c r="D2092" t="n">
        <v>0.0157671</v>
      </c>
      <c r="E2092" t="n">
        <v>5101370</v>
      </c>
      <c r="F2092" t="n">
        <v>10955.1</v>
      </c>
      <c r="G2092" t="n">
        <v>2704160</v>
      </c>
      <c r="H2092" t="n">
        <v>-22553900</v>
      </c>
      <c r="I2092" t="n">
        <v>-9566330</v>
      </c>
      <c r="J2092" t="n">
        <v>20774500</v>
      </c>
      <c r="K2092" t="inlineStr">
        <is>
          <t>Main Bearing_UW</t>
        </is>
      </c>
      <c r="L2092" t="n">
        <v>1427.597997874884</v>
      </c>
      <c r="M2092" t="n">
        <v>1383.548501689075</v>
      </c>
      <c r="N2092" t="n">
        <v>9.183144731669472</v>
      </c>
      <c r="O2092" t="n">
        <v>13560164.63346222</v>
      </c>
      <c r="P2092" t="n">
        <v>18362803.02481376</v>
      </c>
      <c r="Q2092" t="n">
        <v>20708925.08756734</v>
      </c>
      <c r="R2092" t="n">
        <v>22768295.28266054</v>
      </c>
      <c r="S2092" t="n">
        <v>1.162751369632472e-09</v>
      </c>
      <c r="T2092" t="n">
        <v>8.586434205439023e-10</v>
      </c>
      <c r="U2092" t="n">
        <v>7.613673782356682e-10</v>
      </c>
      <c r="V2092" t="n">
        <v>6.925024383361552e-10</v>
      </c>
    </row>
    <row r="2093">
      <c r="A2093" t="n">
        <v>2090</v>
      </c>
      <c r="B2093" t="n">
        <v>209</v>
      </c>
      <c r="C2093" t="n">
        <v>4.73013</v>
      </c>
      <c r="D2093" t="n">
        <v>0.0157671</v>
      </c>
      <c r="E2093" t="n">
        <v>5101370</v>
      </c>
      <c r="F2093" t="n">
        <v>10955.1</v>
      </c>
      <c r="G2093" t="n">
        <v>2704160</v>
      </c>
      <c r="H2093" t="n">
        <v>-22553900</v>
      </c>
      <c r="I2093" t="n">
        <v>-9566330</v>
      </c>
      <c r="J2093" t="n">
        <v>20774500</v>
      </c>
      <c r="K2093" t="inlineStr">
        <is>
          <t>Main Bearing_DW</t>
        </is>
      </c>
      <c r="L2093" t="n">
        <v>1352.017236297804</v>
      </c>
      <c r="M2093" t="n">
        <v>1310.771109124653</v>
      </c>
      <c r="N2093" t="n">
        <v>13.83723354019159</v>
      </c>
      <c r="O2093" t="n">
        <v>55412822.00496737</v>
      </c>
      <c r="P2093" t="n">
        <v>132941893.3254328</v>
      </c>
      <c r="Q2093" t="n">
        <v>54825624.57299694</v>
      </c>
      <c r="R2093" t="n">
        <v>79189830.50119355</v>
      </c>
      <c r="S2093" t="n">
        <v>2.845388382960643e-10</v>
      </c>
      <c r="T2093" t="n">
        <v>1.18601440114917e-10</v>
      </c>
      <c r="U2093" t="n">
        <v>2.875863270651314e-10</v>
      </c>
      <c r="V2093" t="n">
        <v>1.991051111008801e-10</v>
      </c>
    </row>
    <row r="2094">
      <c r="A2094" t="n">
        <v>2092</v>
      </c>
      <c r="B2094" t="n">
        <v>209.2</v>
      </c>
      <c r="C2094" t="n">
        <v>4.70818</v>
      </c>
      <c r="D2094" t="n">
        <v>0.01569393333333333</v>
      </c>
      <c r="E2094" t="n">
        <v>5041950</v>
      </c>
      <c r="F2094" t="n">
        <v>64220.3</v>
      </c>
      <c r="G2094" t="n">
        <v>2668730</v>
      </c>
      <c r="H2094" t="n">
        <v>-21243300</v>
      </c>
      <c r="I2094" t="n">
        <v>-12243400</v>
      </c>
      <c r="J2094" t="n">
        <v>20794600</v>
      </c>
      <c r="K2094" t="inlineStr">
        <is>
          <t>Main Bearing_UW</t>
        </is>
      </c>
      <c r="L2094" t="n">
        <v>1444.95917082384</v>
      </c>
      <c r="M2094" t="n">
        <v>1400.372609952466</v>
      </c>
      <c r="N2094" t="n">
        <v>8.912689698917154</v>
      </c>
      <c r="O2094" t="n">
        <v>12788177.4382743</v>
      </c>
      <c r="P2094" t="n">
        <v>16911322.38034551</v>
      </c>
      <c r="Q2094" t="n">
        <v>19205123.01400551</v>
      </c>
      <c r="R2094" t="n">
        <v>20674738.05079397</v>
      </c>
      <c r="S2094" t="n">
        <v>1.227222050138456e-09</v>
      </c>
      <c r="T2094" t="n">
        <v>9.28013373547474e-10</v>
      </c>
      <c r="U2094" t="n">
        <v>8.171743196796184e-10</v>
      </c>
      <c r="V2094" t="n">
        <v>7.590874087389291e-10</v>
      </c>
    </row>
    <row r="2095">
      <c r="A2095" t="n">
        <v>2092</v>
      </c>
      <c r="B2095" t="n">
        <v>209.2</v>
      </c>
      <c r="C2095" t="n">
        <v>4.70818</v>
      </c>
      <c r="D2095" t="n">
        <v>0.01569393333333333</v>
      </c>
      <c r="E2095" t="n">
        <v>5041950</v>
      </c>
      <c r="F2095" t="n">
        <v>64220.3</v>
      </c>
      <c r="G2095" t="n">
        <v>2668730</v>
      </c>
      <c r="H2095" t="n">
        <v>-21243300</v>
      </c>
      <c r="I2095" t="n">
        <v>-12243400</v>
      </c>
      <c r="J2095" t="n">
        <v>20794600</v>
      </c>
      <c r="K2095" t="inlineStr">
        <is>
          <t>Main Bearing_DW</t>
        </is>
      </c>
      <c r="L2095" t="n">
        <v>1346.682709718713</v>
      </c>
      <c r="M2095" t="n">
        <v>1305.5980286242</v>
      </c>
      <c r="N2095" t="n">
        <v>13.88962864341664</v>
      </c>
      <c r="O2095" t="n">
        <v>56115324.67685684</v>
      </c>
      <c r="P2095" t="n">
        <v>134949199.2158557</v>
      </c>
      <c r="Q2095" t="n">
        <v>56273451.41823837</v>
      </c>
      <c r="R2095" t="n">
        <v>81652189.51175895</v>
      </c>
      <c r="S2095" t="n">
        <v>2.796728598419007e-10</v>
      </c>
      <c r="T2095" t="n">
        <v>1.162951201231685e-10</v>
      </c>
      <c r="U2095" t="n">
        <v>2.78886987341368e-10</v>
      </c>
      <c r="V2095" t="n">
        <v>1.92204684616243e-10</v>
      </c>
    </row>
    <row r="2096">
      <c r="A2096" t="n">
        <v>2094</v>
      </c>
      <c r="B2096" t="n">
        <v>209.4</v>
      </c>
      <c r="C2096" t="n">
        <v>4.71077</v>
      </c>
      <c r="D2096" t="n">
        <v>0.01570256666666667</v>
      </c>
      <c r="E2096" t="n">
        <v>5158750</v>
      </c>
      <c r="F2096" t="n">
        <v>78813.39999999999</v>
      </c>
      <c r="G2096" t="n">
        <v>2642380</v>
      </c>
      <c r="H2096" t="n">
        <v>-22044900</v>
      </c>
      <c r="I2096" t="n">
        <v>-15636500</v>
      </c>
      <c r="J2096" t="n">
        <v>20816600</v>
      </c>
      <c r="K2096" t="inlineStr">
        <is>
          <t>Main Bearing_UW</t>
        </is>
      </c>
      <c r="L2096" t="n">
        <v>1502.086207784804</v>
      </c>
      <c r="M2096" t="n">
        <v>1455.730617602218</v>
      </c>
      <c r="N2096" t="n">
        <v>8.131055493192774</v>
      </c>
      <c r="O2096" t="n">
        <v>9417503.319864234</v>
      </c>
      <c r="P2096" t="n">
        <v>11195079.77568874</v>
      </c>
      <c r="Q2096" t="n">
        <v>14263134.11301254</v>
      </c>
      <c r="R2096" t="n">
        <v>14274910.19976217</v>
      </c>
      <c r="S2096" t="n">
        <v>1.667381059855367e-09</v>
      </c>
      <c r="T2096" t="n">
        <v>1.402631064833178e-09</v>
      </c>
      <c r="U2096" t="n">
        <v>1.100919793801904e-09</v>
      </c>
      <c r="V2096" t="n">
        <v>1.100011590050373e-09</v>
      </c>
    </row>
    <row r="2097">
      <c r="A2097" t="n">
        <v>2094</v>
      </c>
      <c r="B2097" t="n">
        <v>209.4</v>
      </c>
      <c r="C2097" t="n">
        <v>4.71077</v>
      </c>
      <c r="D2097" t="n">
        <v>0.01570256666666667</v>
      </c>
      <c r="E2097" t="n">
        <v>5158750</v>
      </c>
      <c r="F2097" t="n">
        <v>78813.39999999999</v>
      </c>
      <c r="G2097" t="n">
        <v>2642380</v>
      </c>
      <c r="H2097" t="n">
        <v>-22044900</v>
      </c>
      <c r="I2097" t="n">
        <v>-15636500</v>
      </c>
      <c r="J2097" t="n">
        <v>20816600</v>
      </c>
      <c r="K2097" t="inlineStr">
        <is>
          <t>Main Bearing_DW</t>
        </is>
      </c>
      <c r="L2097" t="n">
        <v>1388.628698958632</v>
      </c>
      <c r="M2097" t="n">
        <v>1346.263501026973</v>
      </c>
      <c r="N2097" t="n">
        <v>12.61939865832842</v>
      </c>
      <c r="O2097" t="n">
        <v>40760693.66151138</v>
      </c>
      <c r="P2097" t="n">
        <v>85086377.96913293</v>
      </c>
      <c r="Q2097" t="n">
        <v>42122093.91073764</v>
      </c>
      <c r="R2097" t="n">
        <v>56310237.87916295</v>
      </c>
      <c r="S2097" t="n">
        <v>3.852379647182979e-10</v>
      </c>
      <c r="T2097" t="n">
        <v>1.845485381028105e-10</v>
      </c>
      <c r="U2097" t="n">
        <v>3.727869440665155e-10</v>
      </c>
      <c r="V2097" t="n">
        <v>2.78858112806468e-10</v>
      </c>
    </row>
    <row r="2098">
      <c r="A2098" t="n">
        <v>2096</v>
      </c>
      <c r="B2098" t="n">
        <v>209.6</v>
      </c>
      <c r="C2098" t="n">
        <v>4.7297</v>
      </c>
      <c r="D2098" t="n">
        <v>0.01576566666666667</v>
      </c>
      <c r="E2098" t="n">
        <v>5086030</v>
      </c>
      <c r="F2098" t="n">
        <v>72979.20000000001</v>
      </c>
      <c r="G2098" t="n">
        <v>2633910</v>
      </c>
      <c r="H2098" t="n">
        <v>-24253900</v>
      </c>
      <c r="I2098" t="n">
        <v>-17406300</v>
      </c>
      <c r="J2098" t="n">
        <v>20764200</v>
      </c>
      <c r="K2098" t="inlineStr">
        <is>
          <t>Main Bearing_UW</t>
        </is>
      </c>
      <c r="L2098" t="n">
        <v>1538.635714855204</v>
      </c>
      <c r="M2098" t="n">
        <v>1490.74911045238</v>
      </c>
      <c r="N2098" t="n">
        <v>7.668611799615993</v>
      </c>
      <c r="O2098" t="n">
        <v>7747624.134236791</v>
      </c>
      <c r="P2098" t="n">
        <v>8643873.291607738</v>
      </c>
      <c r="Q2098" t="n">
        <v>11664114.41067988</v>
      </c>
      <c r="R2098" t="n">
        <v>11141626.43953237</v>
      </c>
      <c r="S2098" t="n">
        <v>2.034903396642347e-09</v>
      </c>
      <c r="T2098" t="n">
        <v>1.823912282700097e-09</v>
      </c>
      <c r="U2098" t="n">
        <v>1.351638548077969e-09</v>
      </c>
      <c r="V2098" t="n">
        <v>1.415023807541009e-09</v>
      </c>
    </row>
    <row r="2099">
      <c r="A2099" t="n">
        <v>2096</v>
      </c>
      <c r="B2099" t="n">
        <v>209.6</v>
      </c>
      <c r="C2099" t="n">
        <v>4.7297</v>
      </c>
      <c r="D2099" t="n">
        <v>0.01576566666666667</v>
      </c>
      <c r="E2099" t="n">
        <v>5086030</v>
      </c>
      <c r="F2099" t="n">
        <v>72979.20000000001</v>
      </c>
      <c r="G2099" t="n">
        <v>2633910</v>
      </c>
      <c r="H2099" t="n">
        <v>-24253900</v>
      </c>
      <c r="I2099" t="n">
        <v>-17406300</v>
      </c>
      <c r="J2099" t="n">
        <v>20764200</v>
      </c>
      <c r="K2099" t="inlineStr">
        <is>
          <t>Main Bearing_DW</t>
        </is>
      </c>
      <c r="L2099" t="n">
        <v>1439.996542719249</v>
      </c>
      <c r="M2099" t="n">
        <v>1396.064390360566</v>
      </c>
      <c r="N2099" t="n">
        <v>11.40336949067413</v>
      </c>
      <c r="O2099" t="n">
        <v>29077474.71751365</v>
      </c>
      <c r="P2099" t="n">
        <v>52802493.22821248</v>
      </c>
      <c r="Q2099" t="n">
        <v>30283226.38394085</v>
      </c>
      <c r="R2099" t="n">
        <v>37080511.24633086</v>
      </c>
      <c r="S2099" t="n">
        <v>5.421951809718487e-10</v>
      </c>
      <c r="T2099" t="n">
        <v>2.985780727915143e-10</v>
      </c>
      <c r="U2099" t="n">
        <v>5.206072320955596e-10</v>
      </c>
      <c r="V2099" t="n">
        <v>4.251739292895184e-10</v>
      </c>
    </row>
    <row r="2100">
      <c r="A2100" t="n">
        <v>2098</v>
      </c>
      <c r="B2100" t="n">
        <v>209.8</v>
      </c>
      <c r="C2100" t="n">
        <v>4.7451</v>
      </c>
      <c r="D2100" t="n">
        <v>0.015817</v>
      </c>
      <c r="E2100" t="n">
        <v>5038850</v>
      </c>
      <c r="F2100" t="n">
        <v>40658.7</v>
      </c>
      <c r="G2100" t="n">
        <v>2673720</v>
      </c>
      <c r="H2100" t="n">
        <v>-24791900</v>
      </c>
      <c r="I2100" t="n">
        <v>-19156700</v>
      </c>
      <c r="J2100" t="n">
        <v>20779500</v>
      </c>
      <c r="K2100" t="inlineStr">
        <is>
          <t>Main Bearing_UW</t>
        </is>
      </c>
      <c r="L2100" t="n">
        <v>1562.807280440668</v>
      </c>
      <c r="M2100" t="n">
        <v>1514.016745072573</v>
      </c>
      <c r="N2100" t="n">
        <v>7.383589721237096</v>
      </c>
      <c r="O2100" t="n">
        <v>6828697.693416059</v>
      </c>
      <c r="P2100" t="n">
        <v>7322006.707095478</v>
      </c>
      <c r="Q2100" t="n">
        <v>10238082.51085339</v>
      </c>
      <c r="R2100" t="n">
        <v>9496178.811466713</v>
      </c>
      <c r="S2100" t="n">
        <v>2.316254242042386e-09</v>
      </c>
      <c r="T2100" t="n">
        <v>2.16020015177975e-09</v>
      </c>
      <c r="U2100" t="n">
        <v>1.544918199597669e-09</v>
      </c>
      <c r="V2100" t="n">
        <v>1.665617330299304e-09</v>
      </c>
    </row>
    <row r="2101">
      <c r="A2101" t="n">
        <v>2098</v>
      </c>
      <c r="B2101" t="n">
        <v>209.8</v>
      </c>
      <c r="C2101" t="n">
        <v>4.7451</v>
      </c>
      <c r="D2101" t="n">
        <v>0.015817</v>
      </c>
      <c r="E2101" t="n">
        <v>5038850</v>
      </c>
      <c r="F2101" t="n">
        <v>40658.7</v>
      </c>
      <c r="G2101" t="n">
        <v>2673720</v>
      </c>
      <c r="H2101" t="n">
        <v>-24791900</v>
      </c>
      <c r="I2101" t="n">
        <v>-19156700</v>
      </c>
      <c r="J2101" t="n">
        <v>20779500</v>
      </c>
      <c r="K2101" t="inlineStr">
        <is>
          <t>Main Bearing_DW</t>
        </is>
      </c>
      <c r="L2101" t="n">
        <v>1465.416771322454</v>
      </c>
      <c r="M2101" t="n">
        <v>1420.540964509011</v>
      </c>
      <c r="N2101" t="n">
        <v>10.86679712613217</v>
      </c>
      <c r="O2101" t="n">
        <v>24761934.0459016</v>
      </c>
      <c r="P2101" t="n">
        <v>42228239.3913274</v>
      </c>
      <c r="Q2101" t="n">
        <v>25864373.19929373</v>
      </c>
      <c r="R2101" t="n">
        <v>30424464.37358359</v>
      </c>
      <c r="S2101" t="n">
        <v>6.387627061230261e-10</v>
      </c>
      <c r="T2101" t="n">
        <v>3.745597786690678e-10</v>
      </c>
      <c r="U2101" t="n">
        <v>6.11536180603515e-10</v>
      </c>
      <c r="V2101" t="n">
        <v>5.198776815191298e-10</v>
      </c>
    </row>
    <row r="2102">
      <c r="A2102" t="n">
        <v>2100</v>
      </c>
      <c r="B2102" t="n">
        <v>210</v>
      </c>
      <c r="C2102" t="n">
        <v>4.77731</v>
      </c>
      <c r="D2102" t="n">
        <v>0.01592436666666667</v>
      </c>
      <c r="E2102" t="n">
        <v>4918950</v>
      </c>
      <c r="F2102" t="n">
        <v>39150.7</v>
      </c>
      <c r="G2102" t="n">
        <v>2708340</v>
      </c>
      <c r="H2102" t="n">
        <v>-25860500</v>
      </c>
      <c r="I2102" t="n">
        <v>-19572800</v>
      </c>
      <c r="J2102" t="n">
        <v>20789900</v>
      </c>
      <c r="K2102" t="inlineStr">
        <is>
          <t>Main Bearing_UW</t>
        </is>
      </c>
      <c r="L2102" t="n">
        <v>1568.981531419297</v>
      </c>
      <c r="M2102" t="n">
        <v>1519.997402787047</v>
      </c>
      <c r="N2102" t="n">
        <v>7.289311346270186</v>
      </c>
      <c r="O2102" t="n">
        <v>6542358.928582803</v>
      </c>
      <c r="P2102" t="n">
        <v>6942268.854795743</v>
      </c>
      <c r="Q2102" t="n">
        <v>9779561.637747744</v>
      </c>
      <c r="R2102" t="n">
        <v>9000094.439322781</v>
      </c>
      <c r="S2102" t="n">
        <v>2.434040510540467e-09</v>
      </c>
      <c r="T2102" t="n">
        <v>2.293827421515959e-09</v>
      </c>
      <c r="U2102" t="n">
        <v>1.628331335956904e-09</v>
      </c>
      <c r="V2102" t="n">
        <v>1.769355507770084e-09</v>
      </c>
    </row>
    <row r="2103">
      <c r="A2103" t="n">
        <v>2100</v>
      </c>
      <c r="B2103" t="n">
        <v>210</v>
      </c>
      <c r="C2103" t="n">
        <v>4.77731</v>
      </c>
      <c r="D2103" t="n">
        <v>0.01592436666666667</v>
      </c>
      <c r="E2103" t="n">
        <v>4918950</v>
      </c>
      <c r="F2103" t="n">
        <v>39150.7</v>
      </c>
      <c r="G2103" t="n">
        <v>2708340</v>
      </c>
      <c r="H2103" t="n">
        <v>-25860500</v>
      </c>
      <c r="I2103" t="n">
        <v>-19572800</v>
      </c>
      <c r="J2103" t="n">
        <v>20789900</v>
      </c>
      <c r="K2103" t="inlineStr">
        <is>
          <t>Main Bearing_DW</t>
        </is>
      </c>
      <c r="L2103" t="n">
        <v>1486.825140688155</v>
      </c>
      <c r="M2103" t="n">
        <v>1441.187554865052</v>
      </c>
      <c r="N2103" t="n">
        <v>10.48691587114525</v>
      </c>
      <c r="O2103" t="n">
        <v>21992367.2104238</v>
      </c>
      <c r="P2103" t="n">
        <v>35938638.6476165</v>
      </c>
      <c r="Q2103" t="n">
        <v>22795579.24017658</v>
      </c>
      <c r="R2103" t="n">
        <v>26040245.65425296</v>
      </c>
      <c r="S2103" t="n">
        <v>7.240860665112458e-10</v>
      </c>
      <c r="T2103" t="n">
        <v>4.430987724050253e-10</v>
      </c>
      <c r="U2103" t="n">
        <v>6.985725828190586e-10</v>
      </c>
      <c r="V2103" t="n">
        <v>6.115290492302195e-10</v>
      </c>
    </row>
    <row r="2104">
      <c r="A2104" t="n">
        <v>2102</v>
      </c>
      <c r="B2104" t="n">
        <v>210.2</v>
      </c>
      <c r="C2104" t="n">
        <v>4.78132</v>
      </c>
      <c r="D2104" t="n">
        <v>0.01593773333333334</v>
      </c>
      <c r="E2104" t="n">
        <v>4969410</v>
      </c>
      <c r="F2104" t="n">
        <v>-20534.7</v>
      </c>
      <c r="G2104" t="n">
        <v>2685310</v>
      </c>
      <c r="H2104" t="n">
        <v>-28449000</v>
      </c>
      <c r="I2104" t="n">
        <v>-21541100</v>
      </c>
      <c r="J2104" t="n">
        <v>20766900</v>
      </c>
      <c r="K2104" t="inlineStr">
        <is>
          <t>Main Bearing_UW</t>
        </is>
      </c>
      <c r="L2104" t="n">
        <v>1616.96252352361</v>
      </c>
      <c r="M2104" t="n">
        <v>1566.473270407487</v>
      </c>
      <c r="N2104" t="n">
        <v>6.790858932444957</v>
      </c>
      <c r="O2104" t="n">
        <v>5166483.674398003</v>
      </c>
      <c r="P2104" t="n">
        <v>5088596.084356504</v>
      </c>
      <c r="Q2104" t="n">
        <v>7658019.855620136</v>
      </c>
      <c r="R2104" t="n">
        <v>6662575.414346719</v>
      </c>
      <c r="S2104" t="n">
        <v>3.084831838782573e-09</v>
      </c>
      <c r="T2104" t="n">
        <v>3.13204920750726e-09</v>
      </c>
      <c r="U2104" t="n">
        <v>2.081182033190579e-09</v>
      </c>
      <c r="V2104" t="n">
        <v>2.392128019896652e-09</v>
      </c>
    </row>
    <row r="2105">
      <c r="A2105" t="n">
        <v>2102</v>
      </c>
      <c r="B2105" t="n">
        <v>210.2</v>
      </c>
      <c r="C2105" t="n">
        <v>4.78132</v>
      </c>
      <c r="D2105" t="n">
        <v>0.01593773333333334</v>
      </c>
      <c r="E2105" t="n">
        <v>4969410</v>
      </c>
      <c r="F2105" t="n">
        <v>-20534.7</v>
      </c>
      <c r="G2105" t="n">
        <v>2685310</v>
      </c>
      <c r="H2105" t="n">
        <v>-28449000</v>
      </c>
      <c r="I2105" t="n">
        <v>-21541100</v>
      </c>
      <c r="J2105" t="n">
        <v>20766900</v>
      </c>
      <c r="K2105" t="inlineStr">
        <is>
          <t>Main Bearing_DW</t>
        </is>
      </c>
      <c r="L2105" t="n">
        <v>1538.610910881931</v>
      </c>
      <c r="M2105" t="n">
        <v>1491.136503616162</v>
      </c>
      <c r="N2105" t="n">
        <v>9.516864128394351</v>
      </c>
      <c r="O2105" t="n">
        <v>15913251.56163806</v>
      </c>
      <c r="P2105" t="n">
        <v>22994522.6828668</v>
      </c>
      <c r="Q2105" t="n">
        <v>16682133.26173523</v>
      </c>
      <c r="R2105" t="n">
        <v>17604718.13867116</v>
      </c>
      <c r="S2105" t="n">
        <v>1.001538451874556e-09</v>
      </c>
      <c r="T2105" t="n">
        <v>6.931099876758272e-10</v>
      </c>
      <c r="U2105" t="n">
        <v>9.553774138641268e-10</v>
      </c>
      <c r="V2105" t="n">
        <v>9.05310338273689e-10</v>
      </c>
    </row>
    <row r="2106">
      <c r="A2106" t="n">
        <v>2104</v>
      </c>
      <c r="B2106" t="n">
        <v>210.4</v>
      </c>
      <c r="C2106" t="n">
        <v>4.76125</v>
      </c>
      <c r="D2106" t="n">
        <v>0.01587083333333333</v>
      </c>
      <c r="E2106" t="n">
        <v>5039200</v>
      </c>
      <c r="F2106" t="n">
        <v>18883.5</v>
      </c>
      <c r="G2106" t="n">
        <v>2683390</v>
      </c>
      <c r="H2106" t="n">
        <v>-28232900</v>
      </c>
      <c r="I2106" t="n">
        <v>-24229000</v>
      </c>
      <c r="J2106" t="n">
        <v>20844500</v>
      </c>
      <c r="K2106" t="inlineStr">
        <is>
          <t>Main Bearing_UW</t>
        </is>
      </c>
      <c r="L2106" t="n">
        <v>1650.678749709861</v>
      </c>
      <c r="M2106" t="n">
        <v>1599.040332571564</v>
      </c>
      <c r="N2106" t="n">
        <v>6.497202962984004</v>
      </c>
      <c r="O2106" t="n">
        <v>4458623.602670037</v>
      </c>
      <c r="P2106" t="n">
        <v>4187972.420827958</v>
      </c>
      <c r="Q2106" t="n">
        <v>6549570.14529199</v>
      </c>
      <c r="R2106" t="n">
        <v>5490594.79618453</v>
      </c>
      <c r="S2106" t="n">
        <v>3.559581329948803e-09</v>
      </c>
      <c r="T2106" t="n">
        <v>3.78962221775942e-09</v>
      </c>
      <c r="U2106" t="n">
        <v>2.423187015523717e-09</v>
      </c>
      <c r="V2106" t="n">
        <v>2.890549006523325e-09</v>
      </c>
    </row>
    <row r="2107">
      <c r="A2107" t="n">
        <v>2104</v>
      </c>
      <c r="B2107" t="n">
        <v>210.4</v>
      </c>
      <c r="C2107" t="n">
        <v>4.76125</v>
      </c>
      <c r="D2107" t="n">
        <v>0.01587083333333333</v>
      </c>
      <c r="E2107" t="n">
        <v>5039200</v>
      </c>
      <c r="F2107" t="n">
        <v>18883.5</v>
      </c>
      <c r="G2107" t="n">
        <v>2683390</v>
      </c>
      <c r="H2107" t="n">
        <v>-28232900</v>
      </c>
      <c r="I2107" t="n">
        <v>-24229000</v>
      </c>
      <c r="J2107" t="n">
        <v>20844500</v>
      </c>
      <c r="K2107" t="inlineStr">
        <is>
          <t>Main Bearing_DW</t>
        </is>
      </c>
      <c r="L2107" t="n">
        <v>1558.319678941799</v>
      </c>
      <c r="M2107" t="n">
        <v>1510.234602815707</v>
      </c>
      <c r="N2107" t="n">
        <v>9.134801610386067</v>
      </c>
      <c r="O2107" t="n">
        <v>13881714.16464615</v>
      </c>
      <c r="P2107" t="n">
        <v>19029967.88108397</v>
      </c>
      <c r="Q2107" t="n">
        <v>14743995.59860313</v>
      </c>
      <c r="R2107" t="n">
        <v>15055143.16818404</v>
      </c>
      <c r="S2107" t="n">
        <v>1.143290601225103e-09</v>
      </c>
      <c r="T2107" t="n">
        <v>8.339915985412221e-10</v>
      </c>
      <c r="U2107" t="n">
        <v>1.076426890336088e-09</v>
      </c>
      <c r="V2107" t="n">
        <v>1.054180166607322e-09</v>
      </c>
    </row>
    <row r="2108">
      <c r="A2108" t="n">
        <v>2106</v>
      </c>
      <c r="B2108" t="n">
        <v>210.6</v>
      </c>
      <c r="C2108" t="n">
        <v>4.74507</v>
      </c>
      <c r="D2108" t="n">
        <v>0.0158169</v>
      </c>
      <c r="E2108" t="n">
        <v>5064110</v>
      </c>
      <c r="F2108" t="n">
        <v>27356.3</v>
      </c>
      <c r="G2108" t="n">
        <v>2657530</v>
      </c>
      <c r="H2108" t="n">
        <v>-26133000</v>
      </c>
      <c r="I2108" t="n">
        <v>-26192800</v>
      </c>
      <c r="J2108" t="n">
        <v>20870900</v>
      </c>
      <c r="K2108" t="inlineStr">
        <is>
          <t>Main Bearing_UW</t>
        </is>
      </c>
      <c r="L2108" t="n">
        <v>1664.259875631649</v>
      </c>
      <c r="M2108" t="n">
        <v>1612.163560890079</v>
      </c>
      <c r="N2108" t="n">
        <v>6.418575382988047</v>
      </c>
      <c r="O2108" t="n">
        <v>4281292.028458338</v>
      </c>
      <c r="P2108" t="n">
        <v>3965729.476388447</v>
      </c>
      <c r="Q2108" t="n">
        <v>6233713.383587883</v>
      </c>
      <c r="R2108" t="n">
        <v>5162102.09494957</v>
      </c>
      <c r="S2108" t="n">
        <v>3.694422126512951e-09</v>
      </c>
      <c r="T2108" t="n">
        <v>3.988396105728398e-09</v>
      </c>
      <c r="U2108" t="n">
        <v>2.53731588648954e-09</v>
      </c>
      <c r="V2108" t="n">
        <v>3.064042459655095e-09</v>
      </c>
    </row>
    <row r="2109">
      <c r="A2109" t="n">
        <v>2106</v>
      </c>
      <c r="B2109" t="n">
        <v>210.6</v>
      </c>
      <c r="C2109" t="n">
        <v>4.74507</v>
      </c>
      <c r="D2109" t="n">
        <v>0.0158169</v>
      </c>
      <c r="E2109" t="n">
        <v>5064110</v>
      </c>
      <c r="F2109" t="n">
        <v>27356.3</v>
      </c>
      <c r="G2109" t="n">
        <v>2657530</v>
      </c>
      <c r="H2109" t="n">
        <v>-26133000</v>
      </c>
      <c r="I2109" t="n">
        <v>-26192800</v>
      </c>
      <c r="J2109" t="n">
        <v>20870900</v>
      </c>
      <c r="K2109" t="inlineStr">
        <is>
          <t>Main Bearing_DW</t>
        </is>
      </c>
      <c r="L2109" t="n">
        <v>1549.523970910673</v>
      </c>
      <c r="M2109" t="n">
        <v>1501.711057761937</v>
      </c>
      <c r="N2109" t="n">
        <v>9.201601733473813</v>
      </c>
      <c r="O2109" t="n">
        <v>14222986.74543735</v>
      </c>
      <c r="P2109" t="n">
        <v>19632511.90419294</v>
      </c>
      <c r="Q2109" t="n">
        <v>15370470.10714469</v>
      </c>
      <c r="R2109" t="n">
        <v>15826623.48994081</v>
      </c>
      <c r="S2109" t="n">
        <v>1.112066001543169e-09</v>
      </c>
      <c r="T2109" t="n">
        <v>8.056483081322857e-10</v>
      </c>
      <c r="U2109" t="n">
        <v>1.02904464793486e-09</v>
      </c>
      <c r="V2109" t="n">
        <v>9.993856244860446e-10</v>
      </c>
    </row>
    <row r="2110">
      <c r="A2110" t="n">
        <v>2108</v>
      </c>
      <c r="B2110" t="n">
        <v>210.8</v>
      </c>
      <c r="C2110" t="n">
        <v>4.72131</v>
      </c>
      <c r="D2110" t="n">
        <v>0.0157377</v>
      </c>
      <c r="E2110" t="n">
        <v>5004810</v>
      </c>
      <c r="F2110" t="n">
        <v>-31963.9</v>
      </c>
      <c r="G2110" t="n">
        <v>2672210</v>
      </c>
      <c r="H2110" t="n">
        <v>-23276500</v>
      </c>
      <c r="I2110" t="n">
        <v>-24607000</v>
      </c>
      <c r="J2110" t="n">
        <v>20893400</v>
      </c>
      <c r="K2110" t="inlineStr">
        <is>
          <t>Main Bearing_UW</t>
        </is>
      </c>
      <c r="L2110" t="n">
        <v>1625.081831407354</v>
      </c>
      <c r="M2110" t="n">
        <v>1574.337597289581</v>
      </c>
      <c r="N2110" t="n">
        <v>6.791869502651195</v>
      </c>
      <c r="O2110" t="n">
        <v>5169046.924519649</v>
      </c>
      <c r="P2110" t="n">
        <v>5060394.403525833</v>
      </c>
      <c r="Q2110" t="n">
        <v>7608935.168051332</v>
      </c>
      <c r="R2110" t="n">
        <v>6576019.457926778</v>
      </c>
      <c r="S2110" t="n">
        <v>3.044603817649127e-09</v>
      </c>
      <c r="T2110" t="n">
        <v>3.109974983182091e-09</v>
      </c>
      <c r="U2110" t="n">
        <v>2.068318319504155e-09</v>
      </c>
      <c r="V2110" t="n">
        <v>2.393195473445516e-09</v>
      </c>
    </row>
    <row r="2111">
      <c r="A2111" t="n">
        <v>2108</v>
      </c>
      <c r="B2111" t="n">
        <v>210.8</v>
      </c>
      <c r="C2111" t="n">
        <v>4.72131</v>
      </c>
      <c r="D2111" t="n">
        <v>0.0157377</v>
      </c>
      <c r="E2111" t="n">
        <v>5004810</v>
      </c>
      <c r="F2111" t="n">
        <v>-31963.9</v>
      </c>
      <c r="G2111" t="n">
        <v>2672210</v>
      </c>
      <c r="H2111" t="n">
        <v>-23276500</v>
      </c>
      <c r="I2111" t="n">
        <v>-24607000</v>
      </c>
      <c r="J2111" t="n">
        <v>20893400</v>
      </c>
      <c r="K2111" t="inlineStr">
        <is>
          <t>Main Bearing_DW</t>
        </is>
      </c>
      <c r="L2111" t="n">
        <v>1499.418575733335</v>
      </c>
      <c r="M2111" t="n">
        <v>1453.227737826255</v>
      </c>
      <c r="N2111" t="n">
        <v>10.07514213392253</v>
      </c>
      <c r="O2111" t="n">
        <v>19243466.30745164</v>
      </c>
      <c r="P2111" t="n">
        <v>29648318.80268189</v>
      </c>
      <c r="Q2111" t="n">
        <v>20722097.61912299</v>
      </c>
      <c r="R2111" t="n">
        <v>22944100.93641094</v>
      </c>
      <c r="S2111" t="n">
        <v>8.178204357032026e-10</v>
      </c>
      <c r="T2111" t="n">
        <v>5.308125598870861e-10</v>
      </c>
      <c r="U2111" t="n">
        <v>7.59464620293882e-10</v>
      </c>
      <c r="V2111" t="n">
        <v>6.859148695177328e-10</v>
      </c>
    </row>
    <row r="2112">
      <c r="A2112" t="n">
        <v>2110</v>
      </c>
      <c r="B2112" t="n">
        <v>211</v>
      </c>
      <c r="C2112" t="n">
        <v>4.72947</v>
      </c>
      <c r="D2112" t="n">
        <v>0.0157649</v>
      </c>
      <c r="E2112" t="n">
        <v>4935530</v>
      </c>
      <c r="F2112" t="n">
        <v>-8650.119999999999</v>
      </c>
      <c r="G2112" t="n">
        <v>2725580</v>
      </c>
      <c r="H2112" t="n">
        <v>-19094500</v>
      </c>
      <c r="I2112" t="n">
        <v>-22901500</v>
      </c>
      <c r="J2112" t="n">
        <v>20928700</v>
      </c>
      <c r="K2112" t="inlineStr">
        <is>
          <t>Main Bearing_UW</t>
        </is>
      </c>
      <c r="L2112" t="n">
        <v>1572.327851054121</v>
      </c>
      <c r="M2112" t="n">
        <v>1523.238632302428</v>
      </c>
      <c r="N2112" t="n">
        <v>7.337941000179151</v>
      </c>
      <c r="O2112" t="n">
        <v>6688982.866903179</v>
      </c>
      <c r="P2112" t="n">
        <v>7112263.488496936</v>
      </c>
      <c r="Q2112" t="n">
        <v>9992476.46557647</v>
      </c>
      <c r="R2112" t="n">
        <v>9205443.921850102</v>
      </c>
      <c r="S2112" t="n">
        <v>2.356845624168676e-09</v>
      </c>
      <c r="T2112" t="n">
        <v>2.216579858929223e-09</v>
      </c>
      <c r="U2112" t="n">
        <v>1.577676970699827e-09</v>
      </c>
      <c r="V2112" t="n">
        <v>1.712562711134477e-09</v>
      </c>
    </row>
    <row r="2113">
      <c r="A2113" t="n">
        <v>2110</v>
      </c>
      <c r="B2113" t="n">
        <v>211</v>
      </c>
      <c r="C2113" t="n">
        <v>4.72947</v>
      </c>
      <c r="D2113" t="n">
        <v>0.0157649</v>
      </c>
      <c r="E2113" t="n">
        <v>4935530</v>
      </c>
      <c r="F2113" t="n">
        <v>-8650.119999999999</v>
      </c>
      <c r="G2113" t="n">
        <v>2725580</v>
      </c>
      <c r="H2113" t="n">
        <v>-19094500</v>
      </c>
      <c r="I2113" t="n">
        <v>-22901500</v>
      </c>
      <c r="J2113" t="n">
        <v>20928700</v>
      </c>
      <c r="K2113" t="inlineStr">
        <is>
          <t>Main Bearing_DW</t>
        </is>
      </c>
      <c r="L2113" t="n">
        <v>1430.610615461229</v>
      </c>
      <c r="M2113" t="n">
        <v>1386.907290409265</v>
      </c>
      <c r="N2113" t="n">
        <v>11.49481547867245</v>
      </c>
      <c r="O2113" t="n">
        <v>29862033.53309226</v>
      </c>
      <c r="P2113" t="n">
        <v>54820594.86462122</v>
      </c>
      <c r="Q2113" t="n">
        <v>31739511.27665164</v>
      </c>
      <c r="R2113" t="n">
        <v>39342716.32854199</v>
      </c>
      <c r="S2113" t="n">
        <v>5.279245294038594e-10</v>
      </c>
      <c r="T2113" t="n">
        <v>2.875725817811942e-10</v>
      </c>
      <c r="U2113" t="n">
        <v>4.966963688441242e-10</v>
      </c>
      <c r="V2113" t="n">
        <v>4.007069534383681e-10</v>
      </c>
    </row>
    <row r="2114">
      <c r="A2114" t="n">
        <v>2112</v>
      </c>
      <c r="B2114" t="n">
        <v>211.2</v>
      </c>
      <c r="C2114" t="n">
        <v>4.74202</v>
      </c>
      <c r="D2114" t="n">
        <v>0.01580673333333333</v>
      </c>
      <c r="E2114" t="n">
        <v>4987570</v>
      </c>
      <c r="F2114" t="n">
        <v>24692.2</v>
      </c>
      <c r="G2114" t="n">
        <v>2754210</v>
      </c>
      <c r="H2114" t="n">
        <v>-16255300</v>
      </c>
      <c r="I2114" t="n">
        <v>-22210700</v>
      </c>
      <c r="J2114" t="n">
        <v>20901300</v>
      </c>
      <c r="K2114" t="inlineStr">
        <is>
          <t>Main Bearing_UW</t>
        </is>
      </c>
      <c r="L2114" t="n">
        <v>1550.130597259717</v>
      </c>
      <c r="M2114" t="n">
        <v>1502.006459063822</v>
      </c>
      <c r="N2114" t="n">
        <v>7.610981172447148</v>
      </c>
      <c r="O2114" t="n">
        <v>7555238.708355595</v>
      </c>
      <c r="P2114" t="n">
        <v>8370845.815446191</v>
      </c>
      <c r="Q2114" t="n">
        <v>11329095.74211838</v>
      </c>
      <c r="R2114" t="n">
        <v>10766907.63972015</v>
      </c>
      <c r="S2114" t="n">
        <v>2.092155382973158e-09</v>
      </c>
      <c r="T2114" t="n">
        <v>1.888307786552008e-09</v>
      </c>
      <c r="U2114" t="n">
        <v>1.395233449618433e-09</v>
      </c>
      <c r="V2114" t="n">
        <v>1.468084789268628e-09</v>
      </c>
    </row>
    <row r="2115">
      <c r="A2115" t="n">
        <v>2112</v>
      </c>
      <c r="B2115" t="n">
        <v>211.2</v>
      </c>
      <c r="C2115" t="n">
        <v>4.74202</v>
      </c>
      <c r="D2115" t="n">
        <v>0.01580673333333333</v>
      </c>
      <c r="E2115" t="n">
        <v>4987570</v>
      </c>
      <c r="F2115" t="n">
        <v>24692.2</v>
      </c>
      <c r="G2115" t="n">
        <v>2754210</v>
      </c>
      <c r="H2115" t="n">
        <v>-16255300</v>
      </c>
      <c r="I2115" t="n">
        <v>-22210700</v>
      </c>
      <c r="J2115" t="n">
        <v>20901300</v>
      </c>
      <c r="K2115" t="inlineStr">
        <is>
          <t>Main Bearing_DW</t>
        </is>
      </c>
      <c r="L2115" t="n">
        <v>1386.713660895289</v>
      </c>
      <c r="M2115" t="n">
        <v>1344.403903801379</v>
      </c>
      <c r="N2115" t="n">
        <v>12.49994872076699</v>
      </c>
      <c r="O2115" t="n">
        <v>39488757.56004305</v>
      </c>
      <c r="P2115" t="n">
        <v>81679148.5758262</v>
      </c>
      <c r="Q2115" t="n">
        <v>41909293.70820764</v>
      </c>
      <c r="R2115" t="n">
        <v>56132486.74426694</v>
      </c>
      <c r="S2115" t="n">
        <v>4.002843925717095e-10</v>
      </c>
      <c r="T2115" t="n">
        <v>1.935222588499349e-10</v>
      </c>
      <c r="U2115" t="n">
        <v>3.771653477003764e-10</v>
      </c>
      <c r="V2115" t="n">
        <v>2.815968835542057e-10</v>
      </c>
    </row>
    <row r="2116">
      <c r="A2116" t="n">
        <v>2114</v>
      </c>
      <c r="B2116" t="n">
        <v>211.4</v>
      </c>
      <c r="C2116" t="n">
        <v>4.74831</v>
      </c>
      <c r="D2116" t="n">
        <v>0.0158277</v>
      </c>
      <c r="E2116" t="n">
        <v>4991620</v>
      </c>
      <c r="F2116" t="n">
        <v>32666.2</v>
      </c>
      <c r="G2116" t="n">
        <v>2748250</v>
      </c>
      <c r="H2116" t="n">
        <v>-15438900</v>
      </c>
      <c r="I2116" t="n">
        <v>-22179000</v>
      </c>
      <c r="J2116" t="n">
        <v>20886300</v>
      </c>
      <c r="K2116" t="inlineStr">
        <is>
          <t>Main Bearing_UW</t>
        </is>
      </c>
      <c r="L2116" t="n">
        <v>1546.478105595376</v>
      </c>
      <c r="M2116" t="n">
        <v>1498.518513607691</v>
      </c>
      <c r="N2116" t="n">
        <v>7.667002878083822</v>
      </c>
      <c r="O2116" t="n">
        <v>7742207.131038325</v>
      </c>
      <c r="P2116" t="n">
        <v>8653594.562881468</v>
      </c>
      <c r="Q2116" t="n">
        <v>11605620.18643433</v>
      </c>
      <c r="R2116" t="n">
        <v>11101419.51616412</v>
      </c>
      <c r="S2116" t="n">
        <v>2.044339518707414e-09</v>
      </c>
      <c r="T2116" t="n">
        <v>1.829031841622322e-09</v>
      </c>
      <c r="U2116" t="n">
        <v>1.363796138917316e-09</v>
      </c>
      <c r="V2116" t="n">
        <v>1.425736589537421e-09</v>
      </c>
    </row>
    <row r="2117">
      <c r="A2117" t="n">
        <v>2114</v>
      </c>
      <c r="B2117" t="n">
        <v>211.4</v>
      </c>
      <c r="C2117" t="n">
        <v>4.74831</v>
      </c>
      <c r="D2117" t="n">
        <v>0.0158277</v>
      </c>
      <c r="E2117" t="n">
        <v>4991620</v>
      </c>
      <c r="F2117" t="n">
        <v>32666.2</v>
      </c>
      <c r="G2117" t="n">
        <v>2748250</v>
      </c>
      <c r="H2117" t="n">
        <v>-15438900</v>
      </c>
      <c r="I2117" t="n">
        <v>-22179000</v>
      </c>
      <c r="J2117" t="n">
        <v>20886300</v>
      </c>
      <c r="K2117" t="inlineStr">
        <is>
          <t>Main Bearing_DW</t>
        </is>
      </c>
      <c r="L2117" t="n">
        <v>1376.337421182264</v>
      </c>
      <c r="M2117" t="n">
        <v>1334.344031948898</v>
      </c>
      <c r="N2117" t="n">
        <v>12.74556415016751</v>
      </c>
      <c r="O2117" t="n">
        <v>42134991.34114905</v>
      </c>
      <c r="P2117" t="n">
        <v>89716764.17739323</v>
      </c>
      <c r="Q2117" t="n">
        <v>44826948.91993684</v>
      </c>
      <c r="R2117" t="n">
        <v>61222756.19782893</v>
      </c>
      <c r="S2117" t="n">
        <v>3.756426546252227e-10</v>
      </c>
      <c r="T2117" t="n">
        <v>1.764185338729398e-10</v>
      </c>
      <c r="U2117" t="n">
        <v>3.530844811291765e-10</v>
      </c>
      <c r="V2117" t="n">
        <v>2.585264202881686e-10</v>
      </c>
    </row>
    <row r="2118">
      <c r="A2118" t="n">
        <v>2116</v>
      </c>
      <c r="B2118" t="n">
        <v>211.6</v>
      </c>
      <c r="C2118" t="n">
        <v>4.77113</v>
      </c>
      <c r="D2118" t="n">
        <v>0.01590376666666667</v>
      </c>
      <c r="E2118" t="n">
        <v>5099700</v>
      </c>
      <c r="F2118" t="n">
        <v>34348.2</v>
      </c>
      <c r="G2118" t="n">
        <v>2726960</v>
      </c>
      <c r="H2118" t="n">
        <v>-13969700</v>
      </c>
      <c r="I2118" t="n">
        <v>-22701600</v>
      </c>
      <c r="J2118" t="n">
        <v>20896200</v>
      </c>
      <c r="K2118" t="inlineStr">
        <is>
          <t>Main Bearing_UW</t>
        </is>
      </c>
      <c r="L2118" t="n">
        <v>1557.108932535944</v>
      </c>
      <c r="M2118" t="n">
        <v>1508.850891693142</v>
      </c>
      <c r="N2118" t="n">
        <v>7.603605959416294</v>
      </c>
      <c r="O2118" t="n">
        <v>7530862.294759423</v>
      </c>
      <c r="P2118" t="n">
        <v>8361568.531142078</v>
      </c>
      <c r="Q2118" t="n">
        <v>11175698.87421989</v>
      </c>
      <c r="R2118" t="n">
        <v>10623194.22955041</v>
      </c>
      <c r="S2118" t="n">
        <v>2.111812172921258e-09</v>
      </c>
      <c r="T2118" t="n">
        <v>1.902007572793813e-09</v>
      </c>
      <c r="U2118" t="n">
        <v>1.423066856548317e-09</v>
      </c>
      <c r="V2118" t="n">
        <v>1.497079533990573e-09</v>
      </c>
    </row>
    <row r="2119">
      <c r="A2119" t="n">
        <v>2116</v>
      </c>
      <c r="B2119" t="n">
        <v>211.6</v>
      </c>
      <c r="C2119" t="n">
        <v>4.77113</v>
      </c>
      <c r="D2119" t="n">
        <v>0.01590376666666667</v>
      </c>
      <c r="E2119" t="n">
        <v>5099700</v>
      </c>
      <c r="F2119" t="n">
        <v>34348.2</v>
      </c>
      <c r="G2119" t="n">
        <v>2726960</v>
      </c>
      <c r="H2119" t="n">
        <v>-13969700</v>
      </c>
      <c r="I2119" t="n">
        <v>-22701600</v>
      </c>
      <c r="J2119" t="n">
        <v>20896200</v>
      </c>
      <c r="K2119" t="inlineStr">
        <is>
          <t>Main Bearing_DW</t>
        </is>
      </c>
      <c r="L2119" t="n">
        <v>1363.490682761571</v>
      </c>
      <c r="M2119" t="n">
        <v>1321.888003644755</v>
      </c>
      <c r="N2119" t="n">
        <v>12.94646400651947</v>
      </c>
      <c r="O2119" t="n">
        <v>44389807.25235199</v>
      </c>
      <c r="P2119" t="n">
        <v>97020095.94850956</v>
      </c>
      <c r="Q2119" t="n">
        <v>48139958.13918136</v>
      </c>
      <c r="R2119" t="n">
        <v>67247308.44294941</v>
      </c>
      <c r="S2119" t="n">
        <v>3.582751908845923e-10</v>
      </c>
      <c r="T2119" t="n">
        <v>1.639223968105237e-10</v>
      </c>
      <c r="U2119" t="n">
        <v>3.303651951812254e-10</v>
      </c>
      <c r="V2119" t="n">
        <v>2.364967020227872e-10</v>
      </c>
    </row>
    <row r="2120">
      <c r="A2120" t="n">
        <v>2118</v>
      </c>
      <c r="B2120" t="n">
        <v>211.8</v>
      </c>
      <c r="C2120" t="n">
        <v>4.78806</v>
      </c>
      <c r="D2120" t="n">
        <v>0.0159602</v>
      </c>
      <c r="E2120" t="n">
        <v>4982860</v>
      </c>
      <c r="F2120" t="n">
        <v>15713</v>
      </c>
      <c r="G2120" t="n">
        <v>2730240</v>
      </c>
      <c r="H2120" t="n">
        <v>-14321900</v>
      </c>
      <c r="I2120" t="n">
        <v>-19888300</v>
      </c>
      <c r="J2120" t="n">
        <v>20888300</v>
      </c>
      <c r="K2120" t="inlineStr">
        <is>
          <t>Main Bearing_UW</t>
        </is>
      </c>
      <c r="L2120" t="n">
        <v>1508.498773817011</v>
      </c>
      <c r="M2120" t="n">
        <v>1461.947134814857</v>
      </c>
      <c r="N2120" t="n">
        <v>8.142742578034389</v>
      </c>
      <c r="O2120" t="n">
        <v>9462699.519689061</v>
      </c>
      <c r="P2120" t="n">
        <v>11366640.95336039</v>
      </c>
      <c r="Q2120" t="n">
        <v>14302861.25288518</v>
      </c>
      <c r="R2120" t="n">
        <v>14449833.11207313</v>
      </c>
      <c r="S2120" t="n">
        <v>1.686643432647478e-09</v>
      </c>
      <c r="T2120" t="n">
        <v>1.404126343524697e-09</v>
      </c>
      <c r="U2120" t="n">
        <v>1.115874629405393e-09</v>
      </c>
      <c r="V2120" t="n">
        <v>1.104524867257112e-09</v>
      </c>
    </row>
    <row r="2121">
      <c r="A2121" t="n">
        <v>2118</v>
      </c>
      <c r="B2121" t="n">
        <v>211.8</v>
      </c>
      <c r="C2121" t="n">
        <v>4.78806</v>
      </c>
      <c r="D2121" t="n">
        <v>0.0159602</v>
      </c>
      <c r="E2121" t="n">
        <v>4982860</v>
      </c>
      <c r="F2121" t="n">
        <v>15713</v>
      </c>
      <c r="G2121" t="n">
        <v>2730240</v>
      </c>
      <c r="H2121" t="n">
        <v>-14321900</v>
      </c>
      <c r="I2121" t="n">
        <v>-19888300</v>
      </c>
      <c r="J2121" t="n">
        <v>20888300</v>
      </c>
      <c r="K2121" t="inlineStr">
        <is>
          <t>Main Bearing_DW</t>
        </is>
      </c>
      <c r="L2121" t="n">
        <v>1328.158157508767</v>
      </c>
      <c r="M2121" t="n">
        <v>1287.634141779163</v>
      </c>
      <c r="N2121" t="n">
        <v>14.09261941644991</v>
      </c>
      <c r="O2121" t="n">
        <v>58895906.46209364</v>
      </c>
      <c r="P2121" t="n">
        <v>146591654.0812524</v>
      </c>
      <c r="Q2121" t="n">
        <v>61932791.9902921</v>
      </c>
      <c r="R2121" t="n">
        <v>93245837.1876801</v>
      </c>
      <c r="S2121" t="n">
        <v>2.709899712685846e-10</v>
      </c>
      <c r="T2121" t="n">
        <v>1.088752296304238e-10</v>
      </c>
      <c r="U2121" t="n">
        <v>2.577019295771737e-10</v>
      </c>
      <c r="V2121" t="n">
        <v>1.711626007268956e-10</v>
      </c>
    </row>
    <row r="2122">
      <c r="A2122" t="n">
        <v>2120</v>
      </c>
      <c r="B2122" t="n">
        <v>212</v>
      </c>
      <c r="C2122" t="n">
        <v>4.78166</v>
      </c>
      <c r="D2122" t="n">
        <v>0.01593886666666667</v>
      </c>
      <c r="E2122" t="n">
        <v>5045760</v>
      </c>
      <c r="F2122" t="n">
        <v>-65398.2</v>
      </c>
      <c r="G2122" t="n">
        <v>2769450</v>
      </c>
      <c r="H2122" t="n">
        <v>-17715100</v>
      </c>
      <c r="I2122" t="n">
        <v>-19406400</v>
      </c>
      <c r="J2122" t="n">
        <v>20893100</v>
      </c>
      <c r="K2122" t="inlineStr">
        <is>
          <t>Main Bearing_UW</t>
        </is>
      </c>
      <c r="L2122" t="n">
        <v>1522.115511501834</v>
      </c>
      <c r="M2122" t="n">
        <v>1475.141367078787</v>
      </c>
      <c r="N2122" t="n">
        <v>7.913240921624999</v>
      </c>
      <c r="O2122" t="n">
        <v>8602552.380809346</v>
      </c>
      <c r="P2122" t="n">
        <v>9996832.372322455</v>
      </c>
      <c r="Q2122" t="n">
        <v>13005109.28764383</v>
      </c>
      <c r="R2122" t="n">
        <v>12825150.51796444</v>
      </c>
      <c r="S2122" t="n">
        <v>1.852806697489368e-09</v>
      </c>
      <c r="T2122" t="n">
        <v>1.5943917105978e-09</v>
      </c>
      <c r="U2122" t="n">
        <v>1.225584984649857e-09</v>
      </c>
      <c r="V2122" t="n">
        <v>1.242782035527831e-09</v>
      </c>
    </row>
    <row r="2123">
      <c r="A2123" t="n">
        <v>2120</v>
      </c>
      <c r="B2123" t="n">
        <v>212</v>
      </c>
      <c r="C2123" t="n">
        <v>4.78166</v>
      </c>
      <c r="D2123" t="n">
        <v>0.01593886666666667</v>
      </c>
      <c r="E2123" t="n">
        <v>5045760</v>
      </c>
      <c r="F2123" t="n">
        <v>-65398.2</v>
      </c>
      <c r="G2123" t="n">
        <v>2769450</v>
      </c>
      <c r="H2123" t="n">
        <v>-17715100</v>
      </c>
      <c r="I2123" t="n">
        <v>-19406400</v>
      </c>
      <c r="J2123" t="n">
        <v>20893100</v>
      </c>
      <c r="K2123" t="inlineStr">
        <is>
          <t>Main Bearing_DW</t>
        </is>
      </c>
      <c r="L2123" t="n">
        <v>1367.994408536205</v>
      </c>
      <c r="M2123" t="n">
        <v>1326.256604192262</v>
      </c>
      <c r="N2123" t="n">
        <v>13.07708311396439</v>
      </c>
      <c r="O2123" t="n">
        <v>45900312.78785435</v>
      </c>
      <c r="P2123" t="n">
        <v>101970054.5523259</v>
      </c>
      <c r="Q2123" t="n">
        <v>47875103.94306068</v>
      </c>
      <c r="R2123" t="n">
        <v>66895395.0968297</v>
      </c>
      <c r="S2123" t="n">
        <v>3.472496307450924e-10</v>
      </c>
      <c r="T2123" t="n">
        <v>1.563092884145476e-10</v>
      </c>
      <c r="U2123" t="n">
        <v>3.329259960588962e-10</v>
      </c>
      <c r="V2123" t="n">
        <v>2.382655284955786e-10</v>
      </c>
    </row>
    <row r="2124">
      <c r="A2124" t="n">
        <v>2122</v>
      </c>
      <c r="B2124" t="n">
        <v>212.2</v>
      </c>
      <c r="C2124" t="n">
        <v>4.76306</v>
      </c>
      <c r="D2124" t="n">
        <v>0.01587686666666667</v>
      </c>
      <c r="E2124" t="n">
        <v>4961960</v>
      </c>
      <c r="F2124" t="n">
        <v>-23083</v>
      </c>
      <c r="G2124" t="n">
        <v>2795270</v>
      </c>
      <c r="H2124" t="n">
        <v>-17997400</v>
      </c>
      <c r="I2124" t="n">
        <v>-16107800</v>
      </c>
      <c r="J2124" t="n">
        <v>20927600</v>
      </c>
      <c r="K2124" t="inlineStr">
        <is>
          <t>Main Bearing_UW</t>
        </is>
      </c>
      <c r="L2124" t="n">
        <v>1470.008324818816</v>
      </c>
      <c r="M2124" t="n">
        <v>1424.646565600791</v>
      </c>
      <c r="N2124" t="n">
        <v>8.554696796827573</v>
      </c>
      <c r="O2124" t="n">
        <v>11154790.97789542</v>
      </c>
      <c r="P2124" t="n">
        <v>14145384.92986627</v>
      </c>
      <c r="Q2124" t="n">
        <v>16912786.36352343</v>
      </c>
      <c r="R2124" t="n">
        <v>17746532.51754576</v>
      </c>
      <c r="S2124" t="n">
        <v>1.423322651058959e-09</v>
      </c>
      <c r="T2124" t="n">
        <v>1.122406123649882e-09</v>
      </c>
      <c r="U2124" t="n">
        <v>9.387493181436396e-10</v>
      </c>
      <c r="V2124" t="n">
        <v>8.946461316299069e-10</v>
      </c>
    </row>
    <row r="2125">
      <c r="A2125" t="n">
        <v>2122</v>
      </c>
      <c r="B2125" t="n">
        <v>212.2</v>
      </c>
      <c r="C2125" t="n">
        <v>4.76306</v>
      </c>
      <c r="D2125" t="n">
        <v>0.01587686666666667</v>
      </c>
      <c r="E2125" t="n">
        <v>4961960</v>
      </c>
      <c r="F2125" t="n">
        <v>-23083</v>
      </c>
      <c r="G2125" t="n">
        <v>2795270</v>
      </c>
      <c r="H2125" t="n">
        <v>-17997400</v>
      </c>
      <c r="I2125" t="n">
        <v>-16107800</v>
      </c>
      <c r="J2125" t="n">
        <v>20927600</v>
      </c>
      <c r="K2125" t="inlineStr">
        <is>
          <t>Main Bearing_DW</t>
        </is>
      </c>
      <c r="L2125" t="n">
        <v>1333.39383785938</v>
      </c>
      <c r="M2125" t="n">
        <v>1292.712496913443</v>
      </c>
      <c r="N2125" t="n">
        <v>14.21286226805122</v>
      </c>
      <c r="O2125" t="n">
        <v>60587707.94364814</v>
      </c>
      <c r="P2125" t="n">
        <v>152208820.560348</v>
      </c>
      <c r="Q2125" t="n">
        <v>61181644.77527905</v>
      </c>
      <c r="R2125" t="n">
        <v>91557619.84104855</v>
      </c>
      <c r="S2125" t="n">
        <v>2.620476529898364e-10</v>
      </c>
      <c r="T2125" t="n">
        <v>1.043097673854702e-10</v>
      </c>
      <c r="U2125" t="n">
        <v>2.595037568045546e-10</v>
      </c>
      <c r="V2125" t="n">
        <v>1.73408468833399e-10</v>
      </c>
    </row>
    <row r="2126">
      <c r="A2126" t="n">
        <v>2124</v>
      </c>
      <c r="B2126" t="n">
        <v>212.4</v>
      </c>
      <c r="C2126" t="n">
        <v>4.75152</v>
      </c>
      <c r="D2126" t="n">
        <v>0.0158384</v>
      </c>
      <c r="E2126" t="n">
        <v>5073420</v>
      </c>
      <c r="F2126" t="n">
        <v>57450.5</v>
      </c>
      <c r="G2126" t="n">
        <v>2801960</v>
      </c>
      <c r="H2126" t="n">
        <v>-16585700</v>
      </c>
      <c r="I2126" t="n">
        <v>-16152800</v>
      </c>
      <c r="J2126" t="n">
        <v>20979000</v>
      </c>
      <c r="K2126" t="inlineStr">
        <is>
          <t>Main Bearing_UW</t>
        </is>
      </c>
      <c r="L2126" t="n">
        <v>1466.096747674412</v>
      </c>
      <c r="M2126" t="n">
        <v>1420.857708604279</v>
      </c>
      <c r="N2126" t="n">
        <v>8.633812367047392</v>
      </c>
      <c r="O2126" t="n">
        <v>11502389.03790837</v>
      </c>
      <c r="P2126" t="n">
        <v>14724666.47432363</v>
      </c>
      <c r="Q2126" t="n">
        <v>17506908.20452514</v>
      </c>
      <c r="R2126" t="n">
        <v>18510586.91626667</v>
      </c>
      <c r="S2126" t="n">
        <v>1.37696611962971e-09</v>
      </c>
      <c r="T2126" t="n">
        <v>1.075637266733237e-09</v>
      </c>
      <c r="U2126" t="n">
        <v>9.046942963867335e-10</v>
      </c>
      <c r="V2126" t="n">
        <v>8.55640076224789e-10</v>
      </c>
    </row>
    <row r="2127">
      <c r="A2127" t="n">
        <v>2124</v>
      </c>
      <c r="B2127" t="n">
        <v>212.4</v>
      </c>
      <c r="C2127" t="n">
        <v>4.75152</v>
      </c>
      <c r="D2127" t="n">
        <v>0.0158384</v>
      </c>
      <c r="E2127" t="n">
        <v>5073420</v>
      </c>
      <c r="F2127" t="n">
        <v>57450.5</v>
      </c>
      <c r="G2127" t="n">
        <v>2801960</v>
      </c>
      <c r="H2127" t="n">
        <v>-16585700</v>
      </c>
      <c r="I2127" t="n">
        <v>-16152800</v>
      </c>
      <c r="J2127" t="n">
        <v>20979000</v>
      </c>
      <c r="K2127" t="inlineStr">
        <is>
          <t>Main Bearing_DW</t>
        </is>
      </c>
      <c r="L2127" t="n">
        <v>1310.841365428208</v>
      </c>
      <c r="M2127" t="n">
        <v>1270.847741781212</v>
      </c>
      <c r="N2127" t="n">
        <v>14.86766234867801</v>
      </c>
      <c r="O2127" t="n">
        <v>70402540.34297833</v>
      </c>
      <c r="P2127" t="n">
        <v>189435494.2652166</v>
      </c>
      <c r="Q2127" t="n">
        <v>71205599.90912554</v>
      </c>
      <c r="R2127" t="n">
        <v>111249470.8309426</v>
      </c>
      <c r="S2127" t="n">
        <v>2.249691548464083e-10</v>
      </c>
      <c r="T2127" t="n">
        <v>8.360840750269146e-11</v>
      </c>
      <c r="U2127" t="n">
        <v>2.224319438388748e-10</v>
      </c>
      <c r="V2127" t="n">
        <v>1.423683176351321e-10</v>
      </c>
    </row>
    <row r="2128">
      <c r="A2128" t="n">
        <v>2126</v>
      </c>
      <c r="B2128" t="n">
        <v>212.6</v>
      </c>
      <c r="C2128" t="n">
        <v>4.75467</v>
      </c>
      <c r="D2128" t="n">
        <v>0.0158489</v>
      </c>
      <c r="E2128" t="n">
        <v>5094930</v>
      </c>
      <c r="F2128" t="n">
        <v>15783</v>
      </c>
      <c r="G2128" t="n">
        <v>2773200</v>
      </c>
      <c r="H2128" t="n">
        <v>-18332900</v>
      </c>
      <c r="I2128" t="n">
        <v>-12448500</v>
      </c>
      <c r="J2128" t="n">
        <v>21004700</v>
      </c>
      <c r="K2128" t="inlineStr">
        <is>
          <t>Main Bearing_UW</t>
        </is>
      </c>
      <c r="L2128" t="n">
        <v>1427.590995776013</v>
      </c>
      <c r="M2128" t="n">
        <v>1383.544101961302</v>
      </c>
      <c r="N2128" t="n">
        <v>9.188820945008631</v>
      </c>
      <c r="O2128" t="n">
        <v>14157242.17857523</v>
      </c>
      <c r="P2128" t="n">
        <v>19531498.7235323</v>
      </c>
      <c r="Q2128" t="n">
        <v>21332099.16067252</v>
      </c>
      <c r="R2128" t="n">
        <v>23707671.31777101</v>
      </c>
      <c r="S2128" t="n">
        <v>1.119490632432977e-09</v>
      </c>
      <c r="T2128" t="n">
        <v>8.114533464298176e-10</v>
      </c>
      <c r="U2128" t="n">
        <v>7.429601691154122e-10</v>
      </c>
      <c r="V2128" t="n">
        <v>6.685135704627321e-10</v>
      </c>
    </row>
    <row r="2129">
      <c r="A2129" t="n">
        <v>2126</v>
      </c>
      <c r="B2129" t="n">
        <v>212.6</v>
      </c>
      <c r="C2129" t="n">
        <v>4.75467</v>
      </c>
      <c r="D2129" t="n">
        <v>0.0158489</v>
      </c>
      <c r="E2129" t="n">
        <v>5094930</v>
      </c>
      <c r="F2129" t="n">
        <v>15783</v>
      </c>
      <c r="G2129" t="n">
        <v>2773200</v>
      </c>
      <c r="H2129" t="n">
        <v>-18332900</v>
      </c>
      <c r="I2129" t="n">
        <v>-12448500</v>
      </c>
      <c r="J2129" t="n">
        <v>21004700</v>
      </c>
      <c r="K2129" t="inlineStr">
        <is>
          <t>Main Bearing_DW</t>
        </is>
      </c>
      <c r="L2129" t="n">
        <v>1296.946666799406</v>
      </c>
      <c r="M2129" t="n">
        <v>1257.37838874435</v>
      </c>
      <c r="N2129" t="n">
        <v>15.45049880415066</v>
      </c>
      <c r="O2129" t="n">
        <v>80030288.21648712</v>
      </c>
      <c r="P2129" t="n">
        <v>229135992.7905169</v>
      </c>
      <c r="Q2129" t="n">
        <v>79204753.22561909</v>
      </c>
      <c r="R2129" t="n">
        <v>127834655.529916</v>
      </c>
      <c r="S2129" t="n">
        <v>1.980362729311645e-10</v>
      </c>
      <c r="T2129" t="n">
        <v>6.916809448827861e-11</v>
      </c>
      <c r="U2129" t="n">
        <v>2.001003646189457e-10</v>
      </c>
      <c r="V2129" t="n">
        <v>1.239796824601372e-10</v>
      </c>
    </row>
    <row r="2130">
      <c r="A2130" t="n">
        <v>2128</v>
      </c>
      <c r="B2130" t="n">
        <v>212.8</v>
      </c>
      <c r="C2130" t="n">
        <v>4.76491</v>
      </c>
      <c r="D2130" t="n">
        <v>0.01588303333333333</v>
      </c>
      <c r="E2130" t="n">
        <v>5070610</v>
      </c>
      <c r="F2130" t="n">
        <v>-5691.5</v>
      </c>
      <c r="G2130" t="n">
        <v>2768560</v>
      </c>
      <c r="H2130" t="n">
        <v>-20733200</v>
      </c>
      <c r="I2130" t="n">
        <v>-8008090</v>
      </c>
      <c r="J2130" t="n">
        <v>21039600</v>
      </c>
      <c r="K2130" t="inlineStr">
        <is>
          <t>Main Bearing_UW</t>
        </is>
      </c>
      <c r="L2130" t="n">
        <v>1391.40449974886</v>
      </c>
      <c r="M2130" t="n">
        <v>1348.481188070582</v>
      </c>
      <c r="N2130" t="n">
        <v>9.831962445635082</v>
      </c>
      <c r="O2130" t="n">
        <v>15924083.55121109</v>
      </c>
      <c r="P2130" t="n">
        <v>22969634.31497714</v>
      </c>
      <c r="Q2130" t="n">
        <v>25308107.71097685</v>
      </c>
      <c r="R2130" t="n">
        <v>29405376.3045636</v>
      </c>
      <c r="S2130" t="n">
        <v>9.974221299614677e-10</v>
      </c>
      <c r="T2130" t="n">
        <v>6.914795906427185e-10</v>
      </c>
      <c r="U2130" t="n">
        <v>6.275867605243521e-10</v>
      </c>
      <c r="V2130" t="n">
        <v>5.401404548891404e-10</v>
      </c>
    </row>
    <row r="2131">
      <c r="A2131" t="n">
        <v>2128</v>
      </c>
      <c r="B2131" t="n">
        <v>212.8</v>
      </c>
      <c r="C2131" t="n">
        <v>4.76491</v>
      </c>
      <c r="D2131" t="n">
        <v>0.01588303333333333</v>
      </c>
      <c r="E2131" t="n">
        <v>5070610</v>
      </c>
      <c r="F2131" t="n">
        <v>-5691.5</v>
      </c>
      <c r="G2131" t="n">
        <v>2768560</v>
      </c>
      <c r="H2131" t="n">
        <v>-20733200</v>
      </c>
      <c r="I2131" t="n">
        <v>-8008090</v>
      </c>
      <c r="J2131" t="n">
        <v>21039600</v>
      </c>
      <c r="K2131" t="inlineStr">
        <is>
          <t>Main Bearing_DW</t>
        </is>
      </c>
      <c r="L2131" t="n">
        <v>1307.385385939727</v>
      </c>
      <c r="M2131" t="n">
        <v>1267.501516853362</v>
      </c>
      <c r="N2131" t="n">
        <v>15.2533841342983</v>
      </c>
      <c r="O2131" t="n">
        <v>76677284.365826</v>
      </c>
      <c r="P2131" t="n">
        <v>215386871.2760311</v>
      </c>
      <c r="Q2131" t="n">
        <v>74361727.91243878</v>
      </c>
      <c r="R2131" t="n">
        <v>117968471.1583642</v>
      </c>
      <c r="S2131" t="n">
        <v>2.071413126416379e-10</v>
      </c>
      <c r="T2131" t="n">
        <v>7.374188240553566e-11</v>
      </c>
      <c r="U2131" t="n">
        <v>2.135915043829491e-10</v>
      </c>
      <c r="V2131" t="n">
        <v>1.346379517965567e-10</v>
      </c>
    </row>
    <row r="2132">
      <c r="A2132" t="n">
        <v>2130</v>
      </c>
      <c r="B2132" t="n">
        <v>213</v>
      </c>
      <c r="C2132" t="n">
        <v>4.79074</v>
      </c>
      <c r="D2132" t="n">
        <v>0.01596913333333334</v>
      </c>
      <c r="E2132" t="n">
        <v>5076800</v>
      </c>
      <c r="F2132" t="n">
        <v>7781</v>
      </c>
      <c r="G2132" t="n">
        <v>2794970</v>
      </c>
      <c r="H2132" t="n">
        <v>-22992000</v>
      </c>
      <c r="I2132" t="n">
        <v>-8390330</v>
      </c>
      <c r="J2132" t="n">
        <v>21075600</v>
      </c>
      <c r="K2132" t="inlineStr">
        <is>
          <t>Main Bearing_UW</t>
        </is>
      </c>
      <c r="L2132" t="n">
        <v>1418.337705126512</v>
      </c>
      <c r="M2132" t="n">
        <v>1374.573435296188</v>
      </c>
      <c r="N2132" t="n">
        <v>9.362338168485575</v>
      </c>
      <c r="O2132" t="n">
        <v>13444230.93392423</v>
      </c>
      <c r="P2132" t="n">
        <v>18281812.39019823</v>
      </c>
      <c r="Q2132" t="n">
        <v>21364990.49338166</v>
      </c>
      <c r="R2132" t="n">
        <v>23825126.4685802</v>
      </c>
      <c r="S2132" t="n">
        <v>1.187805640338857e-09</v>
      </c>
      <c r="T2132" t="n">
        <v>8.734983705387527e-10</v>
      </c>
      <c r="U2132" t="n">
        <v>7.474439709336718e-10</v>
      </c>
      <c r="V2132" t="n">
        <v>6.702643679307603e-10</v>
      </c>
    </row>
    <row r="2133">
      <c r="A2133" t="n">
        <v>2130</v>
      </c>
      <c r="B2133" t="n">
        <v>213</v>
      </c>
      <c r="C2133" t="n">
        <v>4.79074</v>
      </c>
      <c r="D2133" t="n">
        <v>0.01596913333333334</v>
      </c>
      <c r="E2133" t="n">
        <v>5076800</v>
      </c>
      <c r="F2133" t="n">
        <v>7781</v>
      </c>
      <c r="G2133" t="n">
        <v>2794970</v>
      </c>
      <c r="H2133" t="n">
        <v>-22992000</v>
      </c>
      <c r="I2133" t="n">
        <v>-8390330</v>
      </c>
      <c r="J2133" t="n">
        <v>21075600</v>
      </c>
      <c r="K2133" t="inlineStr">
        <is>
          <t>Main Bearing_DW</t>
        </is>
      </c>
      <c r="L2133" t="n">
        <v>1355.095529760445</v>
      </c>
      <c r="M2133" t="n">
        <v>1313.756167184607</v>
      </c>
      <c r="N2133" t="n">
        <v>13.82245467773796</v>
      </c>
      <c r="O2133" t="n">
        <v>55215788.75862114</v>
      </c>
      <c r="P2133" t="n">
        <v>133472361.7699495</v>
      </c>
      <c r="Q2133" t="n">
        <v>53994765.90610082</v>
      </c>
      <c r="R2133" t="n">
        <v>78241276.38585691</v>
      </c>
      <c r="S2133" t="n">
        <v>2.892131705868277e-10</v>
      </c>
      <c r="T2133" t="n">
        <v>1.196437458779477e-10</v>
      </c>
      <c r="U2133" t="n">
        <v>2.957533580403762e-10</v>
      </c>
      <c r="V2133" t="n">
        <v>2.04101135244516e-10</v>
      </c>
    </row>
    <row r="2134">
      <c r="A2134" t="n">
        <v>2132</v>
      </c>
      <c r="B2134" t="n">
        <v>213.2</v>
      </c>
      <c r="C2134" t="n">
        <v>4.81763</v>
      </c>
      <c r="D2134" t="n">
        <v>0.01605876666666667</v>
      </c>
      <c r="E2134" t="n">
        <v>4968570</v>
      </c>
      <c r="F2134" t="n">
        <v>3411.5</v>
      </c>
      <c r="G2134" t="n">
        <v>2781520</v>
      </c>
      <c r="H2134" t="n">
        <v>-26332500</v>
      </c>
      <c r="I2134" t="n">
        <v>-8849680</v>
      </c>
      <c r="J2134" t="n">
        <v>21094500</v>
      </c>
      <c r="K2134" t="inlineStr">
        <is>
          <t>Main Bearing_UW</t>
        </is>
      </c>
      <c r="L2134" t="n">
        <v>1453.68423582813</v>
      </c>
      <c r="M2134" t="n">
        <v>1408.822839759696</v>
      </c>
      <c r="N2134" t="n">
        <v>8.794622841292298</v>
      </c>
      <c r="O2134" t="n">
        <v>10906091.34736083</v>
      </c>
      <c r="P2134" t="n">
        <v>13807728.96513232</v>
      </c>
      <c r="Q2134" t="n">
        <v>17246792.90401784</v>
      </c>
      <c r="R2134" t="n">
        <v>18266974.83936326</v>
      </c>
      <c r="S2134" t="n">
        <v>1.472458478036931e-09</v>
      </c>
      <c r="T2134" t="n">
        <v>1.163027367296877e-09</v>
      </c>
      <c r="U2134" t="n">
        <v>9.311161069792628e-10</v>
      </c>
      <c r="V2134" t="n">
        <v>8.791147307030745e-10</v>
      </c>
    </row>
    <row r="2135">
      <c r="A2135" t="n">
        <v>2132</v>
      </c>
      <c r="B2135" t="n">
        <v>213.2</v>
      </c>
      <c r="C2135" t="n">
        <v>4.81763</v>
      </c>
      <c r="D2135" t="n">
        <v>0.01605876666666667</v>
      </c>
      <c r="E2135" t="n">
        <v>4968570</v>
      </c>
      <c r="F2135" t="n">
        <v>3411.5</v>
      </c>
      <c r="G2135" t="n">
        <v>2781520</v>
      </c>
      <c r="H2135" t="n">
        <v>-26332500</v>
      </c>
      <c r="I2135" t="n">
        <v>-8849680</v>
      </c>
      <c r="J2135" t="n">
        <v>21094500</v>
      </c>
      <c r="K2135" t="inlineStr">
        <is>
          <t>Main Bearing_DW</t>
        </is>
      </c>
      <c r="L2135" t="n">
        <v>1419.892267271495</v>
      </c>
      <c r="M2135" t="n">
        <v>1376.576208167352</v>
      </c>
      <c r="N2135" t="n">
        <v>12.14811920659382</v>
      </c>
      <c r="O2135" t="n">
        <v>35904001.06041019</v>
      </c>
      <c r="P2135" t="n">
        <v>72064902.22837204</v>
      </c>
      <c r="Q2135" t="n">
        <v>35457896.9928396</v>
      </c>
      <c r="R2135" t="n">
        <v>45803887.0949065</v>
      </c>
      <c r="S2135" t="n">
        <v>4.472695574971444e-10</v>
      </c>
      <c r="T2135" t="n">
        <v>2.228375557324258e-10</v>
      </c>
      <c r="U2135" t="n">
        <v>4.52896760061929e-10</v>
      </c>
      <c r="V2135" t="n">
        <v>3.505983375033784e-10</v>
      </c>
    </row>
    <row r="2136">
      <c r="A2136" t="n">
        <v>2134</v>
      </c>
      <c r="B2136" t="n">
        <v>213.4</v>
      </c>
      <c r="C2136" t="n">
        <v>4.82715</v>
      </c>
      <c r="D2136" t="n">
        <v>0.0160905</v>
      </c>
      <c r="E2136" t="n">
        <v>5091970</v>
      </c>
      <c r="F2136" t="n">
        <v>20091.5</v>
      </c>
      <c r="G2136" t="n">
        <v>2757270</v>
      </c>
      <c r="H2136" t="n">
        <v>-28104300</v>
      </c>
      <c r="I2136" t="n">
        <v>-14180300</v>
      </c>
      <c r="J2136" t="n">
        <v>21151800</v>
      </c>
      <c r="K2136" t="inlineStr">
        <is>
          <t>Main Bearing_UW</t>
        </is>
      </c>
      <c r="L2136" t="n">
        <v>1531.164864009128</v>
      </c>
      <c r="M2136" t="n">
        <v>1483.366272957063</v>
      </c>
      <c r="N2136" t="n">
        <v>7.693682217168964</v>
      </c>
      <c r="O2136" t="n">
        <v>7832375.711741391</v>
      </c>
      <c r="P2136" t="n">
        <v>8864246.799384966</v>
      </c>
      <c r="Q2136" t="n">
        <v>11578791.0546823</v>
      </c>
      <c r="R2136" t="n">
        <v>11141343.13015805</v>
      </c>
      <c r="S2136" t="n">
        <v>2.054357527292644e-09</v>
      </c>
      <c r="T2136" t="n">
        <v>1.815213448379666e-09</v>
      </c>
      <c r="U2136" t="n">
        <v>1.389652850976461e-09</v>
      </c>
      <c r="V2136" t="n">
        <v>1.444215460561957e-09</v>
      </c>
    </row>
    <row r="2137">
      <c r="A2137" t="n">
        <v>2134</v>
      </c>
      <c r="B2137" t="n">
        <v>213.4</v>
      </c>
      <c r="C2137" t="n">
        <v>4.82715</v>
      </c>
      <c r="D2137" t="n">
        <v>0.0160905</v>
      </c>
      <c r="E2137" t="n">
        <v>5091970</v>
      </c>
      <c r="F2137" t="n">
        <v>20091.5</v>
      </c>
      <c r="G2137" t="n">
        <v>2757270</v>
      </c>
      <c r="H2137" t="n">
        <v>-28104300</v>
      </c>
      <c r="I2137" t="n">
        <v>-14180300</v>
      </c>
      <c r="J2137" t="n">
        <v>21151800</v>
      </c>
      <c r="K2137" t="inlineStr">
        <is>
          <t>Main Bearing_DW</t>
        </is>
      </c>
      <c r="L2137" t="n">
        <v>1479.204087508565</v>
      </c>
      <c r="M2137" t="n">
        <v>1433.931245811747</v>
      </c>
      <c r="N2137" t="n">
        <v>10.75599765095082</v>
      </c>
      <c r="O2137" t="n">
        <v>23930311.99130077</v>
      </c>
      <c r="P2137" t="n">
        <v>40694120.92477052</v>
      </c>
      <c r="Q2137" t="n">
        <v>24240755.70663968</v>
      </c>
      <c r="R2137" t="n">
        <v>28301641.92619231</v>
      </c>
      <c r="S2137" t="n">
        <v>6.723898963728209e-10</v>
      </c>
      <c r="T2137" t="n">
        <v>3.954010956458753e-10</v>
      </c>
      <c r="U2137" t="n">
        <v>6.637788109713395e-10</v>
      </c>
      <c r="V2137" t="n">
        <v>5.685359189393436e-10</v>
      </c>
    </row>
    <row r="2138">
      <c r="A2138" t="n">
        <v>2136</v>
      </c>
      <c r="B2138" t="n">
        <v>213.6</v>
      </c>
      <c r="C2138" t="n">
        <v>4.82995</v>
      </c>
      <c r="D2138" t="n">
        <v>0.01609983333333333</v>
      </c>
      <c r="E2138" t="n">
        <v>5112980</v>
      </c>
      <c r="F2138" t="n">
        <v>93071</v>
      </c>
      <c r="G2138" t="n">
        <v>2756820</v>
      </c>
      <c r="H2138" t="n">
        <v>-29206200</v>
      </c>
      <c r="I2138" t="n">
        <v>-18100200</v>
      </c>
      <c r="J2138" t="n">
        <v>21212800</v>
      </c>
      <c r="K2138" t="inlineStr">
        <is>
          <t>Main Bearing_UW</t>
        </is>
      </c>
      <c r="L2138" t="n">
        <v>1583.58967496199</v>
      </c>
      <c r="M2138" t="n">
        <v>1534.147432053479</v>
      </c>
      <c r="N2138" t="n">
        <v>7.099602737629549</v>
      </c>
      <c r="O2138" t="n">
        <v>5991830.588748806</v>
      </c>
      <c r="P2138" t="n">
        <v>6215341.147394057</v>
      </c>
      <c r="Q2138" t="n">
        <v>8894723.828626245</v>
      </c>
      <c r="R2138" t="n">
        <v>8045700.242600718</v>
      </c>
      <c r="S2138" t="n">
        <v>2.686964041267269e-09</v>
      </c>
      <c r="T2138" t="n">
        <v>2.590337835290603e-09</v>
      </c>
      <c r="U2138" t="n">
        <v>1.810043082115557e-09</v>
      </c>
      <c r="V2138" t="n">
        <v>2.00104811860716e-09</v>
      </c>
    </row>
    <row r="2139">
      <c r="A2139" t="n">
        <v>2136</v>
      </c>
      <c r="B2139" t="n">
        <v>213.6</v>
      </c>
      <c r="C2139" t="n">
        <v>4.82995</v>
      </c>
      <c r="D2139" t="n">
        <v>0.01609983333333333</v>
      </c>
      <c r="E2139" t="n">
        <v>5112980</v>
      </c>
      <c r="F2139" t="n">
        <v>93071</v>
      </c>
      <c r="G2139" t="n">
        <v>2756820</v>
      </c>
      <c r="H2139" t="n">
        <v>-29206200</v>
      </c>
      <c r="I2139" t="n">
        <v>-18100200</v>
      </c>
      <c r="J2139" t="n">
        <v>21212800</v>
      </c>
      <c r="K2139" t="inlineStr">
        <is>
          <t>Main Bearing_DW</t>
        </is>
      </c>
      <c r="L2139" t="n">
        <v>1523.533038296657</v>
      </c>
      <c r="M2139" t="n">
        <v>1476.617744533097</v>
      </c>
      <c r="N2139" t="n">
        <v>9.865765708409937</v>
      </c>
      <c r="O2139" t="n">
        <v>17942461.53710156</v>
      </c>
      <c r="P2139" t="n">
        <v>27286645.26502697</v>
      </c>
      <c r="Q2139" t="n">
        <v>18436636.594628</v>
      </c>
      <c r="R2139" t="n">
        <v>20060864.63788135</v>
      </c>
      <c r="S2139" t="n">
        <v>8.973034887126258e-10</v>
      </c>
      <c r="T2139" t="n">
        <v>5.900261163276211e-10</v>
      </c>
      <c r="U2139" t="n">
        <v>8.732521927575689e-10</v>
      </c>
      <c r="V2139" t="n">
        <v>8.025493229704407e-10</v>
      </c>
    </row>
    <row r="2140">
      <c r="A2140" t="n">
        <v>2138</v>
      </c>
      <c r="B2140" t="n">
        <v>213.8</v>
      </c>
      <c r="C2140" t="n">
        <v>4.80629</v>
      </c>
      <c r="D2140" t="n">
        <v>0.01602096666666667</v>
      </c>
      <c r="E2140" t="n">
        <v>5202050</v>
      </c>
      <c r="F2140" t="n">
        <v>56102.2</v>
      </c>
      <c r="G2140" t="n">
        <v>2805820</v>
      </c>
      <c r="H2140" t="n">
        <v>-31491100</v>
      </c>
      <c r="I2140" t="n">
        <v>-22314900</v>
      </c>
      <c r="J2140" t="n">
        <v>21254000</v>
      </c>
      <c r="K2140" t="inlineStr">
        <is>
          <t>Main Bearing_UW</t>
        </is>
      </c>
      <c r="L2140" t="n">
        <v>1653.989281750543</v>
      </c>
      <c r="M2140" t="n">
        <v>1602.092724841674</v>
      </c>
      <c r="N2140" t="n">
        <v>6.409203903774916</v>
      </c>
      <c r="O2140" t="n">
        <v>4260491.07841472</v>
      </c>
      <c r="P2140" t="n">
        <v>3964835.911033772</v>
      </c>
      <c r="Q2140" t="n">
        <v>6263007.20239145</v>
      </c>
      <c r="R2140" t="n">
        <v>5218002.329894948</v>
      </c>
      <c r="S2140" t="n">
        <v>3.760356816103904e-09</v>
      </c>
      <c r="T2140" t="n">
        <v>4.040764113864535e-09</v>
      </c>
      <c r="U2140" t="n">
        <v>2.558031014326355e-09</v>
      </c>
      <c r="V2140" t="n">
        <v>3.070325702018077e-09</v>
      </c>
    </row>
    <row r="2141">
      <c r="A2141" t="n">
        <v>2138</v>
      </c>
      <c r="B2141" t="n">
        <v>213.8</v>
      </c>
      <c r="C2141" t="n">
        <v>4.80629</v>
      </c>
      <c r="D2141" t="n">
        <v>0.01602096666666667</v>
      </c>
      <c r="E2141" t="n">
        <v>5202050</v>
      </c>
      <c r="F2141" t="n">
        <v>56102.2</v>
      </c>
      <c r="G2141" t="n">
        <v>2805820</v>
      </c>
      <c r="H2141" t="n">
        <v>-31491100</v>
      </c>
      <c r="I2141" t="n">
        <v>-22314900</v>
      </c>
      <c r="J2141" t="n">
        <v>21254000</v>
      </c>
      <c r="K2141" t="inlineStr">
        <is>
          <t>Main Bearing_DW</t>
        </is>
      </c>
      <c r="L2141" t="n">
        <v>1587.896148091446</v>
      </c>
      <c r="M2141" t="n">
        <v>1538.895051437046</v>
      </c>
      <c r="N2141" t="n">
        <v>8.782771700661725</v>
      </c>
      <c r="O2141" t="n">
        <v>12177309.50902404</v>
      </c>
      <c r="P2141" t="n">
        <v>16009492.60207417</v>
      </c>
      <c r="Q2141" t="n">
        <v>12656752.414527</v>
      </c>
      <c r="R2141" t="n">
        <v>12511268.53852926</v>
      </c>
      <c r="S2141" t="n">
        <v>1.315640918447073e-09</v>
      </c>
      <c r="T2141" t="n">
        <v>1.000716703825517e-09</v>
      </c>
      <c r="U2141" t="n">
        <v>1.265803907823805e-09</v>
      </c>
      <c r="V2141" t="n">
        <v>1.280522963545149e-09</v>
      </c>
    </row>
    <row r="2142">
      <c r="A2142" t="n">
        <v>2140</v>
      </c>
      <c r="B2142" t="n">
        <v>214</v>
      </c>
      <c r="C2142" t="n">
        <v>4.7739</v>
      </c>
      <c r="D2142" t="n">
        <v>0.015913</v>
      </c>
      <c r="E2142" t="n">
        <v>5041430</v>
      </c>
      <c r="F2142" t="n">
        <v>64913.9</v>
      </c>
      <c r="G2142" t="n">
        <v>2820420</v>
      </c>
      <c r="H2142" t="n">
        <v>-31638300</v>
      </c>
      <c r="I2142" t="n">
        <v>-21424400</v>
      </c>
      <c r="J2142" t="n">
        <v>21326600</v>
      </c>
      <c r="K2142" t="inlineStr">
        <is>
          <t>Main Bearing_UW</t>
        </is>
      </c>
      <c r="L2142" t="n">
        <v>1637.357121134185</v>
      </c>
      <c r="M2142" t="n">
        <v>1586.128033425335</v>
      </c>
      <c r="N2142" t="n">
        <v>6.546208222341745</v>
      </c>
      <c r="O2142" t="n">
        <v>4571710.795502731</v>
      </c>
      <c r="P2142" t="n">
        <v>4332666.214034577</v>
      </c>
      <c r="Q2142" t="n">
        <v>6724418.991580068</v>
      </c>
      <c r="R2142" t="n">
        <v>5673813.41071163</v>
      </c>
      <c r="S2142" t="n">
        <v>3.480753860382833e-09</v>
      </c>
      <c r="T2142" t="n">
        <v>3.672796198436395e-09</v>
      </c>
      <c r="U2142" t="n">
        <v>2.366449803310197e-09</v>
      </c>
      <c r="V2142" t="n">
        <v>2.804639287213383e-09</v>
      </c>
    </row>
    <row r="2143">
      <c r="A2143" t="n">
        <v>2140</v>
      </c>
      <c r="B2143" t="n">
        <v>214</v>
      </c>
      <c r="C2143" t="n">
        <v>4.7739</v>
      </c>
      <c r="D2143" t="n">
        <v>0.015913</v>
      </c>
      <c r="E2143" t="n">
        <v>5041430</v>
      </c>
      <c r="F2143" t="n">
        <v>64913.9</v>
      </c>
      <c r="G2143" t="n">
        <v>2820420</v>
      </c>
      <c r="H2143" t="n">
        <v>-31638300</v>
      </c>
      <c r="I2143" t="n">
        <v>-21424400</v>
      </c>
      <c r="J2143" t="n">
        <v>21326600</v>
      </c>
      <c r="K2143" t="inlineStr">
        <is>
          <t>Main Bearing_DW</t>
        </is>
      </c>
      <c r="L2143" t="n">
        <v>1585.112966435084</v>
      </c>
      <c r="M2143" t="n">
        <v>1536.198212248084</v>
      </c>
      <c r="N2143" t="n">
        <v>8.867199645751025</v>
      </c>
      <c r="O2143" t="n">
        <v>12571902.01810917</v>
      </c>
      <c r="P2143" t="n">
        <v>16654184.7174006</v>
      </c>
      <c r="Q2143" t="n">
        <v>12942200.69522547</v>
      </c>
      <c r="R2143" t="n">
        <v>12821778.53816695</v>
      </c>
      <c r="S2143" t="n">
        <v>1.265759149019628e-09</v>
      </c>
      <c r="T2143" t="n">
        <v>9.55495586846338e-10</v>
      </c>
      <c r="U2143" t="n">
        <v>1.229543597316529e-09</v>
      </c>
      <c r="V2143" t="n">
        <v>1.24109147203185e-09</v>
      </c>
    </row>
    <row r="2144">
      <c r="A2144" t="n">
        <v>2142</v>
      </c>
      <c r="B2144" t="n">
        <v>214.2</v>
      </c>
      <c r="C2144" t="n">
        <v>4.77268</v>
      </c>
      <c r="D2144" t="n">
        <v>0.01590893333333333</v>
      </c>
      <c r="E2144" t="n">
        <v>4985380</v>
      </c>
      <c r="F2144" t="n">
        <v>111537</v>
      </c>
      <c r="G2144" t="n">
        <v>2784260</v>
      </c>
      <c r="H2144" t="n">
        <v>-30717300</v>
      </c>
      <c r="I2144" t="n">
        <v>-21697600</v>
      </c>
      <c r="J2144" t="n">
        <v>21353500</v>
      </c>
      <c r="K2144" t="inlineStr">
        <is>
          <t>Main Bearing_UW</t>
        </is>
      </c>
      <c r="L2144" t="n">
        <v>1629.948781117471</v>
      </c>
      <c r="M2144" t="n">
        <v>1579.021079889752</v>
      </c>
      <c r="N2144" t="n">
        <v>6.624588660054225</v>
      </c>
      <c r="O2144" t="n">
        <v>4756736.429840348</v>
      </c>
      <c r="P2144" t="n">
        <v>4562641.37845947</v>
      </c>
      <c r="Q2144" t="n">
        <v>7012316.614869931</v>
      </c>
      <c r="R2144" t="n">
        <v>5972592.526966462</v>
      </c>
      <c r="S2144" t="n">
        <v>3.344505958651001e-09</v>
      </c>
      <c r="T2144" t="n">
        <v>3.486781452612176e-09</v>
      </c>
      <c r="U2144" t="n">
        <v>2.268712924284926e-09</v>
      </c>
      <c r="V2144" t="n">
        <v>2.66365623663492e-09</v>
      </c>
    </row>
    <row r="2145">
      <c r="A2145" t="n">
        <v>2142</v>
      </c>
      <c r="B2145" t="n">
        <v>214.2</v>
      </c>
      <c r="C2145" t="n">
        <v>4.77268</v>
      </c>
      <c r="D2145" t="n">
        <v>0.01590893333333333</v>
      </c>
      <c r="E2145" t="n">
        <v>4985380</v>
      </c>
      <c r="F2145" t="n">
        <v>111537</v>
      </c>
      <c r="G2145" t="n">
        <v>2784260</v>
      </c>
      <c r="H2145" t="n">
        <v>-30717300</v>
      </c>
      <c r="I2145" t="n">
        <v>-21697600</v>
      </c>
      <c r="J2145" t="n">
        <v>21353500</v>
      </c>
      <c r="K2145" t="inlineStr">
        <is>
          <t>Main Bearing_DW</t>
        </is>
      </c>
      <c r="L2145" t="n">
        <v>1574.560992811342</v>
      </c>
      <c r="M2145" t="n">
        <v>1525.973231095896</v>
      </c>
      <c r="N2145" t="n">
        <v>9.01440360020703</v>
      </c>
      <c r="O2145" t="n">
        <v>13281160.57693361</v>
      </c>
      <c r="P2145" t="n">
        <v>17941834.82555912</v>
      </c>
      <c r="Q2145" t="n">
        <v>13709107.86789795</v>
      </c>
      <c r="R2145" t="n">
        <v>13771463.83236734</v>
      </c>
      <c r="S2145" t="n">
        <v>1.197857163248487e-09</v>
      </c>
      <c r="T2145" t="n">
        <v>8.866948942518516e-10</v>
      </c>
      <c r="U2145" t="n">
        <v>1.160464523777409e-09</v>
      </c>
      <c r="V2145" t="n">
        <v>1.15521004353526e-09</v>
      </c>
    </row>
    <row r="2146">
      <c r="A2146" t="n">
        <v>2144</v>
      </c>
      <c r="B2146" t="n">
        <v>214.4</v>
      </c>
      <c r="C2146" t="n">
        <v>4.78813</v>
      </c>
      <c r="D2146" t="n">
        <v>0.01596043333333333</v>
      </c>
      <c r="E2146" t="n">
        <v>4962110</v>
      </c>
      <c r="F2146" t="n">
        <v>77688</v>
      </c>
      <c r="G2146" t="n">
        <v>2736490</v>
      </c>
      <c r="H2146" t="n">
        <v>-31374000</v>
      </c>
      <c r="I2146" t="n">
        <v>-22695500</v>
      </c>
      <c r="J2146" t="n">
        <v>21346600</v>
      </c>
      <c r="K2146" t="inlineStr">
        <is>
          <t>Main Bearing_UW</t>
        </is>
      </c>
      <c r="L2146" t="n">
        <v>1647.724815108237</v>
      </c>
      <c r="M2146" t="n">
        <v>1596.019152202658</v>
      </c>
      <c r="N2146" t="n">
        <v>6.470772036963057</v>
      </c>
      <c r="O2146" t="n">
        <v>4398450.396482985</v>
      </c>
      <c r="P2146" t="n">
        <v>4125537.510846258</v>
      </c>
      <c r="Q2146" t="n">
        <v>6469964.332032599</v>
      </c>
      <c r="R2146" t="n">
        <v>5420007.737028847</v>
      </c>
      <c r="S2146" t="n">
        <v>3.628649159280129e-09</v>
      </c>
      <c r="T2146" t="n">
        <v>3.868691847152645e-09</v>
      </c>
      <c r="U2146" t="n">
        <v>2.466850281432574e-09</v>
      </c>
      <c r="V2146" t="n">
        <v>2.944725193710252e-09</v>
      </c>
    </row>
    <row r="2147">
      <c r="A2147" t="n">
        <v>2144</v>
      </c>
      <c r="B2147" t="n">
        <v>214.4</v>
      </c>
      <c r="C2147" t="n">
        <v>4.78813</v>
      </c>
      <c r="D2147" t="n">
        <v>0.01596043333333333</v>
      </c>
      <c r="E2147" t="n">
        <v>4962110</v>
      </c>
      <c r="F2147" t="n">
        <v>77688</v>
      </c>
      <c r="G2147" t="n">
        <v>2736490</v>
      </c>
      <c r="H2147" t="n">
        <v>-31374000</v>
      </c>
      <c r="I2147" t="n">
        <v>-22695500</v>
      </c>
      <c r="J2147" t="n">
        <v>21346600</v>
      </c>
      <c r="K2147" t="inlineStr">
        <is>
          <t>Main Bearing_DW</t>
        </is>
      </c>
      <c r="L2147" t="n">
        <v>1589.519437876693</v>
      </c>
      <c r="M2147" t="n">
        <v>1540.468081400404</v>
      </c>
      <c r="N2147" t="n">
        <v>8.753619271973722</v>
      </c>
      <c r="O2147" t="n">
        <v>12043097.72069034</v>
      </c>
      <c r="P2147" t="n">
        <v>15737151.43871611</v>
      </c>
      <c r="Q2147" t="n">
        <v>12519482.72459547</v>
      </c>
      <c r="R2147" t="n">
        <v>12320058.42727267</v>
      </c>
      <c r="S2147" t="n">
        <v>1.325276411725276e-09</v>
      </c>
      <c r="T2147" t="n">
        <v>1.014188202705346e-09</v>
      </c>
      <c r="U2147" t="n">
        <v>1.274847666188145e-09</v>
      </c>
      <c r="V2147" t="n">
        <v>1.295483574818285e-09</v>
      </c>
    </row>
    <row r="2148">
      <c r="A2148" t="n">
        <v>2146</v>
      </c>
      <c r="B2148" t="n">
        <v>214.6</v>
      </c>
      <c r="C2148" t="n">
        <v>4.80596</v>
      </c>
      <c r="D2148" t="n">
        <v>0.01601986666666667</v>
      </c>
      <c r="E2148" t="n">
        <v>5038270</v>
      </c>
      <c r="F2148" t="n">
        <v>80181.39999999999</v>
      </c>
      <c r="G2148" t="n">
        <v>2735330</v>
      </c>
      <c r="H2148" t="n">
        <v>-29912300</v>
      </c>
      <c r="I2148" t="n">
        <v>-25271800</v>
      </c>
      <c r="J2148" t="n">
        <v>21336100</v>
      </c>
      <c r="K2148" t="inlineStr">
        <is>
          <t>Main Bearing_UW</t>
        </is>
      </c>
      <c r="L2148" t="n">
        <v>1670.782932470826</v>
      </c>
      <c r="M2148" t="n">
        <v>1618.209924859364</v>
      </c>
      <c r="N2148" t="n">
        <v>6.292305442094589</v>
      </c>
      <c r="O2148" t="n">
        <v>4006932.427524663</v>
      </c>
      <c r="P2148" t="n">
        <v>3660390.692935469</v>
      </c>
      <c r="Q2148" t="n">
        <v>5864278.132706691</v>
      </c>
      <c r="R2148" t="n">
        <v>4815439.451791551</v>
      </c>
      <c r="S2148" t="n">
        <v>3.998037640121413e-09</v>
      </c>
      <c r="T2148" t="n">
        <v>4.376545568642416e-09</v>
      </c>
      <c r="U2148" t="n">
        <v>2.731771294632066e-09</v>
      </c>
      <c r="V2148" t="n">
        <v>3.326771487222539e-09</v>
      </c>
    </row>
    <row r="2149">
      <c r="A2149" t="n">
        <v>2146</v>
      </c>
      <c r="B2149" t="n">
        <v>214.6</v>
      </c>
      <c r="C2149" t="n">
        <v>4.80596</v>
      </c>
      <c r="D2149" t="n">
        <v>0.01601986666666667</v>
      </c>
      <c r="E2149" t="n">
        <v>5038270</v>
      </c>
      <c r="F2149" t="n">
        <v>80181.39999999999</v>
      </c>
      <c r="G2149" t="n">
        <v>2735330</v>
      </c>
      <c r="H2149" t="n">
        <v>-29912300</v>
      </c>
      <c r="I2149" t="n">
        <v>-25271800</v>
      </c>
      <c r="J2149" t="n">
        <v>21336100</v>
      </c>
      <c r="K2149" t="inlineStr">
        <is>
          <t>Main Bearing_DW</t>
        </is>
      </c>
      <c r="L2149" t="n">
        <v>1591.195857901498</v>
      </c>
      <c r="M2149" t="n">
        <v>1542.092334576645</v>
      </c>
      <c r="N2149" t="n">
        <v>8.66940635224414</v>
      </c>
      <c r="O2149" t="n">
        <v>11661217.54348163</v>
      </c>
      <c r="P2149" t="n">
        <v>15096109.43140902</v>
      </c>
      <c r="Q2149" t="n">
        <v>12290834.29132876</v>
      </c>
      <c r="R2149" t="n">
        <v>12061038.51722652</v>
      </c>
      <c r="S2149" t="n">
        <v>1.373773073603402e-09</v>
      </c>
      <c r="T2149" t="n">
        <v>1.061191742114407e-09</v>
      </c>
      <c r="U2149" t="n">
        <v>1.303399450920004e-09</v>
      </c>
      <c r="V2149" t="n">
        <v>1.3282327756259e-09</v>
      </c>
    </row>
    <row r="2150">
      <c r="A2150" t="n">
        <v>2148</v>
      </c>
      <c r="B2150" t="n">
        <v>214.8</v>
      </c>
      <c r="C2150" t="n">
        <v>4.81959</v>
      </c>
      <c r="D2150" t="n">
        <v>0.0160653</v>
      </c>
      <c r="E2150" t="n">
        <v>5087620</v>
      </c>
      <c r="F2150" t="n">
        <v>127247</v>
      </c>
      <c r="G2150" t="n">
        <v>2753960</v>
      </c>
      <c r="H2150" t="n">
        <v>-25059700</v>
      </c>
      <c r="I2150" t="n">
        <v>-28555700</v>
      </c>
      <c r="J2150" t="n">
        <v>21333600</v>
      </c>
      <c r="K2150" t="inlineStr">
        <is>
          <t>Main Bearing_UW</t>
        </is>
      </c>
      <c r="L2150" t="n">
        <v>1681.997496950622</v>
      </c>
      <c r="M2150" t="n">
        <v>1629.1225731915</v>
      </c>
      <c r="N2150" t="n">
        <v>6.243559470808229</v>
      </c>
      <c r="O2150" t="n">
        <v>3904393.140042572</v>
      </c>
      <c r="P2150" t="n">
        <v>3543851.074325055</v>
      </c>
      <c r="Q2150" t="n">
        <v>5666926.350494166</v>
      </c>
      <c r="R2150" t="n">
        <v>4626150.042429301</v>
      </c>
      <c r="S2150" t="n">
        <v>4.114672734986117e-09</v>
      </c>
      <c r="T2150" t="n">
        <v>4.533288691613465e-09</v>
      </c>
      <c r="U2150" t="n">
        <v>2.834923026412559e-09</v>
      </c>
      <c r="V2150" t="n">
        <v>3.472714860662784e-09</v>
      </c>
    </row>
    <row r="2151">
      <c r="A2151" t="n">
        <v>2148</v>
      </c>
      <c r="B2151" t="n">
        <v>214.8</v>
      </c>
      <c r="C2151" t="n">
        <v>4.81959</v>
      </c>
      <c r="D2151" t="n">
        <v>0.0160653</v>
      </c>
      <c r="E2151" t="n">
        <v>5087620</v>
      </c>
      <c r="F2151" t="n">
        <v>127247</v>
      </c>
      <c r="G2151" t="n">
        <v>2753960</v>
      </c>
      <c r="H2151" t="n">
        <v>-25059700</v>
      </c>
      <c r="I2151" t="n">
        <v>-28555700</v>
      </c>
      <c r="J2151" t="n">
        <v>21333600</v>
      </c>
      <c r="K2151" t="inlineStr">
        <is>
          <t>Main Bearing_DW</t>
        </is>
      </c>
      <c r="L2151" t="n">
        <v>1565.411328461879</v>
      </c>
      <c r="M2151" t="n">
        <v>1517.106238417705</v>
      </c>
      <c r="N2151" t="n">
        <v>8.967523949421512</v>
      </c>
      <c r="O2151" t="n">
        <v>13052324.09953781</v>
      </c>
      <c r="P2151" t="n">
        <v>17620156.80249093</v>
      </c>
      <c r="Q2151" t="n">
        <v>14046537.13669403</v>
      </c>
      <c r="R2151" t="n">
        <v>14256466.61942943</v>
      </c>
      <c r="S2151" t="n">
        <v>1.230838268915563e-09</v>
      </c>
      <c r="T2151" t="n">
        <v>9.117569258934673e-10</v>
      </c>
      <c r="U2151" t="n">
        <v>1.143719611720693e-09</v>
      </c>
      <c r="V2151" t="n">
        <v>1.126878098820461e-09</v>
      </c>
    </row>
    <row r="2152">
      <c r="A2152" t="n">
        <v>2150</v>
      </c>
      <c r="B2152" t="n">
        <v>215</v>
      </c>
      <c r="C2152" t="n">
        <v>4.84119</v>
      </c>
      <c r="D2152" t="n">
        <v>0.0161373</v>
      </c>
      <c r="E2152" t="n">
        <v>4951860</v>
      </c>
      <c r="F2152" t="n">
        <v>109795</v>
      </c>
      <c r="G2152" t="n">
        <v>2826840</v>
      </c>
      <c r="H2152" t="n">
        <v>-21245800</v>
      </c>
      <c r="I2152" t="n">
        <v>-29437500</v>
      </c>
      <c r="J2152" t="n">
        <v>21387100</v>
      </c>
      <c r="K2152" t="inlineStr">
        <is>
          <t>Main Bearing_UW</t>
        </is>
      </c>
      <c r="L2152" t="n">
        <v>1664.005411907505</v>
      </c>
      <c r="M2152" t="n">
        <v>1611.899194722935</v>
      </c>
      <c r="N2152" t="n">
        <v>6.393570973538734</v>
      </c>
      <c r="O2152" t="n">
        <v>4225949.797905853</v>
      </c>
      <c r="P2152" t="n">
        <v>3936558.487919474</v>
      </c>
      <c r="Q2152" t="n">
        <v>6174085.943401018</v>
      </c>
      <c r="R2152" t="n">
        <v>5147389.78317218</v>
      </c>
      <c r="S2152" t="n">
        <v>3.818620847790657e-09</v>
      </c>
      <c r="T2152" t="n">
        <v>4.099342115587057e-09</v>
      </c>
      <c r="U2152" t="n">
        <v>2.613714831301929e-09</v>
      </c>
      <c r="V2152" t="n">
        <v>3.135045271441456e-09</v>
      </c>
    </row>
    <row r="2153">
      <c r="A2153" t="n">
        <v>2150</v>
      </c>
      <c r="B2153" t="n">
        <v>215</v>
      </c>
      <c r="C2153" t="n">
        <v>4.84119</v>
      </c>
      <c r="D2153" t="n">
        <v>0.0161373</v>
      </c>
      <c r="E2153" t="n">
        <v>4951860</v>
      </c>
      <c r="F2153" t="n">
        <v>109795</v>
      </c>
      <c r="G2153" t="n">
        <v>2826840</v>
      </c>
      <c r="H2153" t="n">
        <v>-21245800</v>
      </c>
      <c r="I2153" t="n">
        <v>-29437500</v>
      </c>
      <c r="J2153" t="n">
        <v>21387100</v>
      </c>
      <c r="K2153" t="inlineStr">
        <is>
          <t>Main Bearing_DW</t>
        </is>
      </c>
      <c r="L2153" t="n">
        <v>1539.804274957457</v>
      </c>
      <c r="M2153" t="n">
        <v>1492.292244848503</v>
      </c>
      <c r="N2153" t="n">
        <v>9.408931093032573</v>
      </c>
      <c r="O2153" t="n">
        <v>15319584.68170747</v>
      </c>
      <c r="P2153" t="n">
        <v>21985685.41528911</v>
      </c>
      <c r="Q2153" t="n">
        <v>16396910.51654567</v>
      </c>
      <c r="R2153" t="n">
        <v>17332753.19957266</v>
      </c>
      <c r="S2153" t="n">
        <v>1.053377120547461e-09</v>
      </c>
      <c r="T2153" t="n">
        <v>7.339912172480158e-10</v>
      </c>
      <c r="U2153" t="n">
        <v>9.841671078046259e-10</v>
      </c>
      <c r="V2153" t="n">
        <v>9.310292377784433e-10</v>
      </c>
    </row>
    <row r="2154">
      <c r="A2154" t="n">
        <v>2152</v>
      </c>
      <c r="B2154" t="n">
        <v>215.2</v>
      </c>
      <c r="C2154" t="n">
        <v>4.84613</v>
      </c>
      <c r="D2154" t="n">
        <v>0.01615376666666667</v>
      </c>
      <c r="E2154" t="n">
        <v>4947080</v>
      </c>
      <c r="F2154" t="n">
        <v>59229.6</v>
      </c>
      <c r="G2154" t="n">
        <v>2872860</v>
      </c>
      <c r="H2154" t="n">
        <v>-18659600</v>
      </c>
      <c r="I2154" t="n">
        <v>-30839800</v>
      </c>
      <c r="J2154" t="n">
        <v>21383200</v>
      </c>
      <c r="K2154" t="inlineStr">
        <is>
          <t>Main Bearing_UW</t>
        </is>
      </c>
      <c r="L2154" t="n">
        <v>1670.659138598722</v>
      </c>
      <c r="M2154" t="n">
        <v>1618.343158371868</v>
      </c>
      <c r="N2154" t="n">
        <v>6.347275141740877</v>
      </c>
      <c r="O2154" t="n">
        <v>4124808.400599962</v>
      </c>
      <c r="P2154" t="n">
        <v>3816130.35062492</v>
      </c>
      <c r="Q2154" t="n">
        <v>6007577.201520128</v>
      </c>
      <c r="R2154" t="n">
        <v>4980846.378642898</v>
      </c>
      <c r="S2154" t="n">
        <v>3.916246549613569e-09</v>
      </c>
      <c r="T2154" t="n">
        <v>4.233022769785987e-09</v>
      </c>
      <c r="U2154" t="n">
        <v>2.688898723195633e-09</v>
      </c>
      <c r="V2154" t="n">
        <v>3.243177050376725e-09</v>
      </c>
    </row>
    <row r="2155">
      <c r="A2155" t="n">
        <v>2152</v>
      </c>
      <c r="B2155" t="n">
        <v>215.2</v>
      </c>
      <c r="C2155" t="n">
        <v>4.84613</v>
      </c>
      <c r="D2155" t="n">
        <v>0.01615376666666667</v>
      </c>
      <c r="E2155" t="n">
        <v>4947080</v>
      </c>
      <c r="F2155" t="n">
        <v>59229.6</v>
      </c>
      <c r="G2155" t="n">
        <v>2872860</v>
      </c>
      <c r="H2155" t="n">
        <v>-18659600</v>
      </c>
      <c r="I2155" t="n">
        <v>-30839800</v>
      </c>
      <c r="J2155" t="n">
        <v>21383200</v>
      </c>
      <c r="K2155" t="inlineStr">
        <is>
          <t>Main Bearing_DW</t>
        </is>
      </c>
      <c r="L2155" t="n">
        <v>1533.761115311438</v>
      </c>
      <c r="M2155" t="n">
        <v>1486.436041728741</v>
      </c>
      <c r="N2155" t="n">
        <v>9.491267578733007</v>
      </c>
      <c r="O2155" t="n">
        <v>15771031.13873003</v>
      </c>
      <c r="P2155" t="n">
        <v>22892904.22296786</v>
      </c>
      <c r="Q2155" t="n">
        <v>16949252.14193215</v>
      </c>
      <c r="R2155" t="n">
        <v>18074344.13364425</v>
      </c>
      <c r="S2155" t="n">
        <v>1.024268262776853e-09</v>
      </c>
      <c r="T2155" t="n">
        <v>7.056233018465176e-10</v>
      </c>
      <c r="U2155" t="n">
        <v>9.530666327573553e-10</v>
      </c>
      <c r="V2155" t="n">
        <v>8.937401295019859e-10</v>
      </c>
    </row>
    <row r="2156">
      <c r="A2156" t="n">
        <v>2154</v>
      </c>
      <c r="B2156" t="n">
        <v>215.4</v>
      </c>
      <c r="C2156" t="n">
        <v>4.8225</v>
      </c>
      <c r="D2156" t="n">
        <v>0.016075</v>
      </c>
      <c r="E2156" t="n">
        <v>4880640</v>
      </c>
      <c r="F2156" t="n">
        <v>97599.40000000001</v>
      </c>
      <c r="G2156" t="n">
        <v>2837880</v>
      </c>
      <c r="H2156" t="n">
        <v>-15883000</v>
      </c>
      <c r="I2156" t="n">
        <v>-28391500</v>
      </c>
      <c r="J2156" t="n">
        <v>21429900</v>
      </c>
      <c r="K2156" t="inlineStr">
        <is>
          <t>Main Bearing_UW</t>
        </is>
      </c>
      <c r="L2156" t="n">
        <v>1623.6266758488</v>
      </c>
      <c r="M2156" t="n">
        <v>1572.927928387255</v>
      </c>
      <c r="N2156" t="n">
        <v>6.800035398258599</v>
      </c>
      <c r="O2156" t="n">
        <v>5189791.893458303</v>
      </c>
      <c r="P2156" t="n">
        <v>5140366.162400442</v>
      </c>
      <c r="Q2156" t="n">
        <v>7650619.355347227</v>
      </c>
      <c r="R2156" t="n">
        <v>6685360.986738588</v>
      </c>
      <c r="S2156" t="n">
        <v>3.097426704192596e-09</v>
      </c>
      <c r="T2156" t="n">
        <v>3.127209131050174e-09</v>
      </c>
      <c r="U2156" t="n">
        <v>2.101137078368008e-09</v>
      </c>
      <c r="V2156" t="n">
        <v>2.404507405342384e-09</v>
      </c>
    </row>
    <row r="2157">
      <c r="A2157" t="n">
        <v>2154</v>
      </c>
      <c r="B2157" t="n">
        <v>215.4</v>
      </c>
      <c r="C2157" t="n">
        <v>4.8225</v>
      </c>
      <c r="D2157" t="n">
        <v>0.016075</v>
      </c>
      <c r="E2157" t="n">
        <v>4880640</v>
      </c>
      <c r="F2157" t="n">
        <v>97599.40000000001</v>
      </c>
      <c r="G2157" t="n">
        <v>2837880</v>
      </c>
      <c r="H2157" t="n">
        <v>-15883000</v>
      </c>
      <c r="I2157" t="n">
        <v>-28391500</v>
      </c>
      <c r="J2157" t="n">
        <v>21429900</v>
      </c>
      <c r="K2157" t="inlineStr">
        <is>
          <t>Main Bearing_DW</t>
        </is>
      </c>
      <c r="L2157" t="n">
        <v>1474.596523013655</v>
      </c>
      <c r="M2157" t="n">
        <v>1429.263343383723</v>
      </c>
      <c r="N2157" t="n">
        <v>10.54834480207006</v>
      </c>
      <c r="O2157" t="n">
        <v>22424723.14777479</v>
      </c>
      <c r="P2157" t="n">
        <v>37142368.54430107</v>
      </c>
      <c r="Q2157" t="n">
        <v>24037345.62159007</v>
      </c>
      <c r="R2157" t="n">
        <v>27965819.94046183</v>
      </c>
      <c r="S2157" t="n">
        <v>7.168427406692477e-10</v>
      </c>
      <c r="T2157" t="n">
        <v>4.327941547622833e-10</v>
      </c>
      <c r="U2157" t="n">
        <v>6.687510448558689e-10</v>
      </c>
      <c r="V2157" t="n">
        <v>5.748088214192562e-10</v>
      </c>
    </row>
    <row r="2158">
      <c r="A2158" t="n">
        <v>2156</v>
      </c>
      <c r="B2158" t="n">
        <v>215.6</v>
      </c>
      <c r="C2158" t="n">
        <v>4.81226</v>
      </c>
      <c r="D2158" t="n">
        <v>0.01604086666666667</v>
      </c>
      <c r="E2158" t="n">
        <v>5037540</v>
      </c>
      <c r="F2158" t="n">
        <v>93045.2</v>
      </c>
      <c r="G2158" t="n">
        <v>2837000</v>
      </c>
      <c r="H2158" t="n">
        <v>-14845900</v>
      </c>
      <c r="I2158" t="n">
        <v>-30114900</v>
      </c>
      <c r="J2158" t="n">
        <v>21504100</v>
      </c>
      <c r="K2158" t="inlineStr">
        <is>
          <t>Main Bearing_UW</t>
        </is>
      </c>
      <c r="L2158" t="n">
        <v>1654.340500785044</v>
      </c>
      <c r="M2158" t="n">
        <v>1602.67727607423</v>
      </c>
      <c r="N2158" t="n">
        <v>6.550646866407489</v>
      </c>
      <c r="O2158" t="n">
        <v>4582051.771228577</v>
      </c>
      <c r="P2158" t="n">
        <v>4362280.210833459</v>
      </c>
      <c r="Q2158" t="n">
        <v>6651282.38810466</v>
      </c>
      <c r="R2158" t="n">
        <v>5626466.242895408</v>
      </c>
      <c r="S2158" t="n">
        <v>3.500804326871597e-09</v>
      </c>
      <c r="T2158" t="n">
        <v>3.677174755264493e-09</v>
      </c>
      <c r="U2158" t="n">
        <v>2.411695328912001e-09</v>
      </c>
      <c r="V2158" t="n">
        <v>2.850966481301051e-09</v>
      </c>
    </row>
    <row r="2159">
      <c r="A2159" t="n">
        <v>2156</v>
      </c>
      <c r="B2159" t="n">
        <v>215.6</v>
      </c>
      <c r="C2159" t="n">
        <v>4.81226</v>
      </c>
      <c r="D2159" t="n">
        <v>0.01604086666666667</v>
      </c>
      <c r="E2159" t="n">
        <v>5037540</v>
      </c>
      <c r="F2159" t="n">
        <v>93045.2</v>
      </c>
      <c r="G2159" t="n">
        <v>2837000</v>
      </c>
      <c r="H2159" t="n">
        <v>-14845900</v>
      </c>
      <c r="I2159" t="n">
        <v>-30114900</v>
      </c>
      <c r="J2159" t="n">
        <v>21504100</v>
      </c>
      <c r="K2159" t="inlineStr">
        <is>
          <t>Main Bearing_DW</t>
        </is>
      </c>
      <c r="L2159" t="n">
        <v>1487.225040036824</v>
      </c>
      <c r="M2159" t="n">
        <v>1441.384319553017</v>
      </c>
      <c r="N2159" t="n">
        <v>10.22273862809111</v>
      </c>
      <c r="O2159" t="n">
        <v>20199326.47034979</v>
      </c>
      <c r="P2159" t="n">
        <v>32076260.38606009</v>
      </c>
      <c r="Q2159" t="n">
        <v>22079464.48614024</v>
      </c>
      <c r="R2159" t="n">
        <v>25091917.17499943</v>
      </c>
      <c r="S2159" t="n">
        <v>7.941287889085189e-10</v>
      </c>
      <c r="T2159" t="n">
        <v>5.000853114921654e-10</v>
      </c>
      <c r="U2159" t="n">
        <v>7.265061467743417e-10</v>
      </c>
      <c r="V2159" t="n">
        <v>6.392842186905167e-10</v>
      </c>
    </row>
    <row r="2160">
      <c r="A2160" t="n">
        <v>2158</v>
      </c>
      <c r="B2160" t="n">
        <v>215.8</v>
      </c>
      <c r="C2160" t="n">
        <v>4.79916</v>
      </c>
      <c r="D2160" t="n">
        <v>0.0159972</v>
      </c>
      <c r="E2160" t="n">
        <v>5016820</v>
      </c>
      <c r="F2160" t="n">
        <v>64890.3</v>
      </c>
      <c r="G2160" t="n">
        <v>2833610</v>
      </c>
      <c r="H2160" t="n">
        <v>-14878000</v>
      </c>
      <c r="I2160" t="n">
        <v>-29090700</v>
      </c>
      <c r="J2160" t="n">
        <v>21490700</v>
      </c>
      <c r="K2160" t="inlineStr">
        <is>
          <t>Main Bearing_UW</t>
        </is>
      </c>
      <c r="L2160" t="n">
        <v>1639.773642190366</v>
      </c>
      <c r="M2160" t="n">
        <v>1588.567836437348</v>
      </c>
      <c r="N2160" t="n">
        <v>6.683398079677018</v>
      </c>
      <c r="O2160" t="n">
        <v>4898958.910795338</v>
      </c>
      <c r="P2160" t="n">
        <v>4754744.75226124</v>
      </c>
      <c r="Q2160" t="n">
        <v>7149900.940357614</v>
      </c>
      <c r="R2160" t="n">
        <v>6140226.487101936</v>
      </c>
      <c r="S2160" t="n">
        <v>3.265428490275474e-09</v>
      </c>
      <c r="T2160" t="n">
        <v>3.364470825146213e-09</v>
      </c>
      <c r="U2160" t="n">
        <v>2.237401627441271e-09</v>
      </c>
      <c r="V2160" t="n">
        <v>2.605311063623381e-09</v>
      </c>
    </row>
    <row r="2161">
      <c r="A2161" t="n">
        <v>2158</v>
      </c>
      <c r="B2161" t="n">
        <v>215.8</v>
      </c>
      <c r="C2161" t="n">
        <v>4.79916</v>
      </c>
      <c r="D2161" t="n">
        <v>0.0159972</v>
      </c>
      <c r="E2161" t="n">
        <v>5016820</v>
      </c>
      <c r="F2161" t="n">
        <v>64890.3</v>
      </c>
      <c r="G2161" t="n">
        <v>2833610</v>
      </c>
      <c r="H2161" t="n">
        <v>-14878000</v>
      </c>
      <c r="I2161" t="n">
        <v>-29090700</v>
      </c>
      <c r="J2161" t="n">
        <v>21490700</v>
      </c>
      <c r="K2161" t="inlineStr">
        <is>
          <t>Main Bearing_DW</t>
        </is>
      </c>
      <c r="L2161" t="n">
        <v>1473.169034198175</v>
      </c>
      <c r="M2161" t="n">
        <v>1427.84372742198</v>
      </c>
      <c r="N2161" t="n">
        <v>10.51004805068106</v>
      </c>
      <c r="O2161" t="n">
        <v>22154487.28175076</v>
      </c>
      <c r="P2161" t="n">
        <v>36410614.35820308</v>
      </c>
      <c r="Q2161" t="n">
        <v>24114098.61777274</v>
      </c>
      <c r="R2161" t="n">
        <v>28000941.84145892</v>
      </c>
      <c r="S2161" t="n">
        <v>7.2207493662818e-10</v>
      </c>
      <c r="T2161" t="n">
        <v>4.393553990224264e-10</v>
      </c>
      <c r="U2161" t="n">
        <v>6.63396142379945e-10</v>
      </c>
      <c r="V2161" t="n">
        <v>5.713093541844414e-10</v>
      </c>
    </row>
    <row r="2162">
      <c r="A2162" t="n">
        <v>2160</v>
      </c>
      <c r="B2162" t="n">
        <v>216</v>
      </c>
      <c r="C2162" t="n">
        <v>4.79654</v>
      </c>
      <c r="D2162" t="n">
        <v>0.01598846666666667</v>
      </c>
      <c r="E2162" t="n">
        <v>5019990</v>
      </c>
      <c r="F2162" t="n">
        <v>52818</v>
      </c>
      <c r="G2162" t="n">
        <v>2833370</v>
      </c>
      <c r="H2162" t="n">
        <v>-14911500</v>
      </c>
      <c r="I2162" t="n">
        <v>-26808900</v>
      </c>
      <c r="J2162" t="n">
        <v>21523600</v>
      </c>
      <c r="K2162" t="inlineStr">
        <is>
          <t>Main Bearing_UW</t>
        </is>
      </c>
      <c r="L2162" t="n">
        <v>1608.456324259468</v>
      </c>
      <c r="M2162" t="n">
        <v>1558.233480943921</v>
      </c>
      <c r="N2162" t="n">
        <v>6.98272763603999</v>
      </c>
      <c r="O2162" t="n">
        <v>5669303.497609616</v>
      </c>
      <c r="P2162" t="n">
        <v>5758150.596090141</v>
      </c>
      <c r="Q2162" t="n">
        <v>8364058.905831495</v>
      </c>
      <c r="R2162" t="n">
        <v>7443570.395965152</v>
      </c>
      <c r="S2162" t="n">
        <v>2.820181821877764e-09</v>
      </c>
      <c r="T2162" t="n">
        <v>2.776666987057102e-09</v>
      </c>
      <c r="U2162" t="n">
        <v>1.911567917762914e-09</v>
      </c>
      <c r="V2162" t="n">
        <v>2.147956668124392e-09</v>
      </c>
    </row>
    <row r="2163">
      <c r="A2163" t="n">
        <v>2160</v>
      </c>
      <c r="B2163" t="n">
        <v>216</v>
      </c>
      <c r="C2163" t="n">
        <v>4.79654</v>
      </c>
      <c r="D2163" t="n">
        <v>0.01598846666666667</v>
      </c>
      <c r="E2163" t="n">
        <v>5019990</v>
      </c>
      <c r="F2163" t="n">
        <v>52818</v>
      </c>
      <c r="G2163" t="n">
        <v>2833370</v>
      </c>
      <c r="H2163" t="n">
        <v>-14911500</v>
      </c>
      <c r="I2163" t="n">
        <v>-26808900</v>
      </c>
      <c r="J2163" t="n">
        <v>21523600</v>
      </c>
      <c r="K2163" t="inlineStr">
        <is>
          <t>Main Bearing_DW</t>
        </is>
      </c>
      <c r="L2163" t="n">
        <v>1439.924048892745</v>
      </c>
      <c r="M2163" t="n">
        <v>1395.82711433166</v>
      </c>
      <c r="N2163" t="n">
        <v>11.20833025530878</v>
      </c>
      <c r="O2163" t="n">
        <v>27452533.39371374</v>
      </c>
      <c r="P2163" t="n">
        <v>49137944.66290683</v>
      </c>
      <c r="Q2163" t="n">
        <v>29602051.07919553</v>
      </c>
      <c r="R2163" t="n">
        <v>36282663.3381207</v>
      </c>
      <c r="S2163" t="n">
        <v>5.824040512897732e-10</v>
      </c>
      <c r="T2163" t="n">
        <v>3.25379231393372e-10</v>
      </c>
      <c r="U2163" t="n">
        <v>5.401134747011988e-10</v>
      </c>
      <c r="V2163" t="n">
        <v>4.406640857003528e-10</v>
      </c>
    </row>
    <row r="2164">
      <c r="A2164" t="n">
        <v>2162</v>
      </c>
      <c r="B2164" t="n">
        <v>216.2</v>
      </c>
      <c r="C2164" t="n">
        <v>4.82291</v>
      </c>
      <c r="D2164" t="n">
        <v>0.01607636666666667</v>
      </c>
      <c r="E2164" t="n">
        <v>5001430</v>
      </c>
      <c r="F2164" t="n">
        <v>-2368.5</v>
      </c>
      <c r="G2164" t="n">
        <v>2872610</v>
      </c>
      <c r="H2164" t="n">
        <v>-16708400</v>
      </c>
      <c r="I2164" t="n">
        <v>-23376900</v>
      </c>
      <c r="J2164" t="n">
        <v>21531000</v>
      </c>
      <c r="K2164" t="inlineStr">
        <is>
          <t>Main Bearing_UW</t>
        </is>
      </c>
      <c r="L2164" t="n">
        <v>1565.509512909455</v>
      </c>
      <c r="M2164" t="n">
        <v>1516.690616328232</v>
      </c>
      <c r="N2164" t="n">
        <v>7.386671798859491</v>
      </c>
      <c r="O2164" t="n">
        <v>6838203.831841466</v>
      </c>
      <c r="P2164" t="n">
        <v>7397007.018293547</v>
      </c>
      <c r="Q2164" t="n">
        <v>10254218.30637653</v>
      </c>
      <c r="R2164" t="n">
        <v>9592303.08598461</v>
      </c>
      <c r="S2164" t="n">
        <v>2.350963361432508e-09</v>
      </c>
      <c r="T2164" t="n">
        <v>2.173361013029755e-09</v>
      </c>
      <c r="U2164" t="n">
        <v>1.567780808476611e-09</v>
      </c>
      <c r="V2164" t="n">
        <v>1.675965252824004e-09</v>
      </c>
    </row>
    <row r="2165">
      <c r="A2165" t="n">
        <v>2162</v>
      </c>
      <c r="B2165" t="n">
        <v>216.2</v>
      </c>
      <c r="C2165" t="n">
        <v>4.82291</v>
      </c>
      <c r="D2165" t="n">
        <v>0.01607636666666667</v>
      </c>
      <c r="E2165" t="n">
        <v>5001430</v>
      </c>
      <c r="F2165" t="n">
        <v>-2368.5</v>
      </c>
      <c r="G2165" t="n">
        <v>2872610</v>
      </c>
      <c r="H2165" t="n">
        <v>-16708400</v>
      </c>
      <c r="I2165" t="n">
        <v>-23376900</v>
      </c>
      <c r="J2165" t="n">
        <v>21531000</v>
      </c>
      <c r="K2165" t="inlineStr">
        <is>
          <t>Main Bearing_DW</t>
        </is>
      </c>
      <c r="L2165" t="n">
        <v>1412.738226996766</v>
      </c>
      <c r="M2165" t="n">
        <v>1369.635024177508</v>
      </c>
      <c r="N2165" t="n">
        <v>11.96212910673334</v>
      </c>
      <c r="O2165" t="n">
        <v>34104182.98382867</v>
      </c>
      <c r="P2165" t="n">
        <v>67025248.83480922</v>
      </c>
      <c r="Q2165" t="n">
        <v>35790377.93097074</v>
      </c>
      <c r="R2165" t="n">
        <v>46337445.18384162</v>
      </c>
      <c r="S2165" t="n">
        <v>4.713898783116918e-10</v>
      </c>
      <c r="T2165" t="n">
        <v>2.398553820559259e-10</v>
      </c>
      <c r="U2165" t="n">
        <v>4.491812491523089e-10</v>
      </c>
      <c r="V2165" t="n">
        <v>3.469411531620797e-10</v>
      </c>
    </row>
    <row r="2166">
      <c r="A2166" t="n">
        <v>2164</v>
      </c>
      <c r="B2166" t="n">
        <v>216.4</v>
      </c>
      <c r="C2166" t="n">
        <v>4.8367</v>
      </c>
      <c r="D2166" t="n">
        <v>0.01612233333333334</v>
      </c>
      <c r="E2166" t="n">
        <v>5022680</v>
      </c>
      <c r="F2166" t="n">
        <v>794</v>
      </c>
      <c r="G2166" t="n">
        <v>2890490</v>
      </c>
      <c r="H2166" t="n">
        <v>-18909200</v>
      </c>
      <c r="I2166" t="n">
        <v>-20495800</v>
      </c>
      <c r="J2166" t="n">
        <v>21489600</v>
      </c>
      <c r="K2166" t="inlineStr">
        <is>
          <t>Main Bearing_UW</t>
        </is>
      </c>
      <c r="L2166" t="n">
        <v>1537.095615071951</v>
      </c>
      <c r="M2166" t="n">
        <v>1489.416123610978</v>
      </c>
      <c r="N2166" t="n">
        <v>7.673021517005987</v>
      </c>
      <c r="O2166" t="n">
        <v>7762484.606995316</v>
      </c>
      <c r="P2166" t="n">
        <v>8768031.230789028</v>
      </c>
      <c r="Q2166" t="n">
        <v>11698222.70664956</v>
      </c>
      <c r="R2166" t="n">
        <v>11303629.4992622</v>
      </c>
      <c r="S2166" t="n">
        <v>2.076955272646129e-09</v>
      </c>
      <c r="T2166" t="n">
        <v>1.838763219355287e-09</v>
      </c>
      <c r="U2166" t="n">
        <v>1.378186561978257e-09</v>
      </c>
      <c r="V2166" t="n">
        <v>1.426297043297965e-09</v>
      </c>
    </row>
    <row r="2167">
      <c r="A2167" t="n">
        <v>2164</v>
      </c>
      <c r="B2167" t="n">
        <v>216.4</v>
      </c>
      <c r="C2167" t="n">
        <v>4.8367</v>
      </c>
      <c r="D2167" t="n">
        <v>0.01612233333333334</v>
      </c>
      <c r="E2167" t="n">
        <v>5022680</v>
      </c>
      <c r="F2167" t="n">
        <v>794</v>
      </c>
      <c r="G2167" t="n">
        <v>2890490</v>
      </c>
      <c r="H2167" t="n">
        <v>-18909200</v>
      </c>
      <c r="I2167" t="n">
        <v>-20495800</v>
      </c>
      <c r="J2167" t="n">
        <v>21489600</v>
      </c>
      <c r="K2167" t="inlineStr">
        <is>
          <t>Main Bearing_DW</t>
        </is>
      </c>
      <c r="L2167" t="n">
        <v>1403.174749281838</v>
      </c>
      <c r="M2167" t="n">
        <v>1360.364426316649</v>
      </c>
      <c r="N2167" t="n">
        <v>12.29865213230004</v>
      </c>
      <c r="O2167" t="n">
        <v>37408568.59152288</v>
      </c>
      <c r="P2167" t="n">
        <v>76616725.84479223</v>
      </c>
      <c r="Q2167" t="n">
        <v>38488356.75864628</v>
      </c>
      <c r="R2167" t="n">
        <v>50932690.78010391</v>
      </c>
      <c r="S2167" t="n">
        <v>4.309796910269056e-10</v>
      </c>
      <c r="T2167" t="n">
        <v>2.104283778191391e-10</v>
      </c>
      <c r="U2167" t="n">
        <v>4.188885858243742e-10</v>
      </c>
      <c r="V2167" t="n">
        <v>3.16541951473557e-10</v>
      </c>
    </row>
    <row r="2168">
      <c r="A2168" t="n">
        <v>2166</v>
      </c>
      <c r="B2168" t="n">
        <v>216.6</v>
      </c>
      <c r="C2168" t="n">
        <v>4.84979</v>
      </c>
      <c r="D2168" t="n">
        <v>0.01616596666666667</v>
      </c>
      <c r="E2168" t="n">
        <v>5088010</v>
      </c>
      <c r="F2168" t="n">
        <v>44721.5</v>
      </c>
      <c r="G2168" t="n">
        <v>2879920</v>
      </c>
      <c r="H2168" t="n">
        <v>-18363400</v>
      </c>
      <c r="I2168" t="n">
        <v>-18868200</v>
      </c>
      <c r="J2168" t="n">
        <v>21515400</v>
      </c>
      <c r="K2168" t="inlineStr">
        <is>
          <t>Main Bearing_UW</t>
        </is>
      </c>
      <c r="L2168" t="n">
        <v>1514.086796736349</v>
      </c>
      <c r="M2168" t="n">
        <v>1467.360970782616</v>
      </c>
      <c r="N2168" t="n">
        <v>7.958514783829609</v>
      </c>
      <c r="O2168" t="n">
        <v>8767708.915326079</v>
      </c>
      <c r="P2168" t="n">
        <v>10332133.48666187</v>
      </c>
      <c r="Q2168" t="n">
        <v>13256723.45293635</v>
      </c>
      <c r="R2168" t="n">
        <v>13220393.63160428</v>
      </c>
      <c r="S2168" t="n">
        <v>1.843807409984646e-09</v>
      </c>
      <c r="T2168" t="n">
        <v>1.56463006285545e-09</v>
      </c>
      <c r="U2168" t="n">
        <v>1.219454167846122e-09</v>
      </c>
      <c r="V2168" t="n">
        <v>1.222805244468726e-09</v>
      </c>
    </row>
    <row r="2169">
      <c r="A2169" t="n">
        <v>2166</v>
      </c>
      <c r="B2169" t="n">
        <v>216.6</v>
      </c>
      <c r="C2169" t="n">
        <v>4.84979</v>
      </c>
      <c r="D2169" t="n">
        <v>0.01616596666666667</v>
      </c>
      <c r="E2169" t="n">
        <v>5088010</v>
      </c>
      <c r="F2169" t="n">
        <v>44721.5</v>
      </c>
      <c r="G2169" t="n">
        <v>2879920</v>
      </c>
      <c r="H2169" t="n">
        <v>-18363400</v>
      </c>
      <c r="I2169" t="n">
        <v>-18868200</v>
      </c>
      <c r="J2169" t="n">
        <v>21515400</v>
      </c>
      <c r="K2169" t="inlineStr">
        <is>
          <t>Main Bearing_DW</t>
        </is>
      </c>
      <c r="L2169" t="n">
        <v>1374.234849240486</v>
      </c>
      <c r="M2169" t="n">
        <v>1332.307185129447</v>
      </c>
      <c r="N2169" t="n">
        <v>13.03679813498422</v>
      </c>
      <c r="O2169" t="n">
        <v>45430672.74129794</v>
      </c>
      <c r="P2169" t="n">
        <v>101464027.1628034</v>
      </c>
      <c r="Q2169" t="n">
        <v>46445172.47777263</v>
      </c>
      <c r="R2169" t="n">
        <v>64885191.45578912</v>
      </c>
      <c r="S2169" t="n">
        <v>3.558381527546979e-10</v>
      </c>
      <c r="T2169" t="n">
        <v>1.593270750108083e-10</v>
      </c>
      <c r="U2169" t="n">
        <v>3.480655965784872e-10</v>
      </c>
      <c r="V2169" t="n">
        <v>2.491472446017469e-10</v>
      </c>
    </row>
    <row r="2170">
      <c r="A2170" t="n">
        <v>2168</v>
      </c>
      <c r="B2170" t="n">
        <v>216.8</v>
      </c>
      <c r="C2170" t="n">
        <v>4.87366</v>
      </c>
      <c r="D2170" t="n">
        <v>0.01624553333333334</v>
      </c>
      <c r="E2170" t="n">
        <v>5047640</v>
      </c>
      <c r="F2170" t="n">
        <v>69063</v>
      </c>
      <c r="G2170" t="n">
        <v>2843030</v>
      </c>
      <c r="H2170" t="n">
        <v>-16551500</v>
      </c>
      <c r="I2170" t="n">
        <v>-16384700</v>
      </c>
      <c r="J2170" t="n">
        <v>21557500</v>
      </c>
      <c r="K2170" t="inlineStr">
        <is>
          <t>Main Bearing_UW</t>
        </is>
      </c>
      <c r="L2170" t="n">
        <v>1466.525760678531</v>
      </c>
      <c r="M2170" t="n">
        <v>1421.27313959594</v>
      </c>
      <c r="N2170" t="n">
        <v>8.612678709017453</v>
      </c>
      <c r="O2170" t="n">
        <v>11408805.76860925</v>
      </c>
      <c r="P2170" t="n">
        <v>14769910.06912449</v>
      </c>
      <c r="Q2170" t="n">
        <v>17329311.36022078</v>
      </c>
      <c r="R2170" t="n">
        <v>18510308.80305931</v>
      </c>
      <c r="S2170" t="n">
        <v>1.423946876020284e-09</v>
      </c>
      <c r="T2170" t="n">
        <v>1.099907396680332e-09</v>
      </c>
      <c r="U2170" t="n">
        <v>9.374598329755191e-10</v>
      </c>
      <c r="V2170" t="n">
        <v>8.776478829271794e-10</v>
      </c>
    </row>
    <row r="2171">
      <c r="A2171" t="n">
        <v>2168</v>
      </c>
      <c r="B2171" t="n">
        <v>216.8</v>
      </c>
      <c r="C2171" t="n">
        <v>4.87366</v>
      </c>
      <c r="D2171" t="n">
        <v>0.01624553333333334</v>
      </c>
      <c r="E2171" t="n">
        <v>5047640</v>
      </c>
      <c r="F2171" t="n">
        <v>69063</v>
      </c>
      <c r="G2171" t="n">
        <v>2843030</v>
      </c>
      <c r="H2171" t="n">
        <v>-16551500</v>
      </c>
      <c r="I2171" t="n">
        <v>-16384700</v>
      </c>
      <c r="J2171" t="n">
        <v>21557500</v>
      </c>
      <c r="K2171" t="inlineStr">
        <is>
          <t>Main Bearing_DW</t>
        </is>
      </c>
      <c r="L2171" t="n">
        <v>1314.744629162665</v>
      </c>
      <c r="M2171" t="n">
        <v>1274.632078675535</v>
      </c>
      <c r="N2171" t="n">
        <v>14.78018337273268</v>
      </c>
      <c r="O2171" t="n">
        <v>69031202.57784031</v>
      </c>
      <c r="P2171" t="n">
        <v>187547817.4689559</v>
      </c>
      <c r="Q2171" t="n">
        <v>69465509.37579678</v>
      </c>
      <c r="R2171" t="n">
        <v>109407451.4176163</v>
      </c>
      <c r="S2171" t="n">
        <v>2.353360904442408e-10</v>
      </c>
      <c r="T2171" t="n">
        <v>8.66207538566659e-11</v>
      </c>
      <c r="U2171" t="n">
        <v>2.338647406362159e-10</v>
      </c>
      <c r="V2171" t="n">
        <v>1.484865347180325e-10</v>
      </c>
    </row>
    <row r="2172">
      <c r="A2172" t="n">
        <v>2170</v>
      </c>
      <c r="B2172" t="n">
        <v>217</v>
      </c>
      <c r="C2172" t="n">
        <v>4.87042</v>
      </c>
      <c r="D2172" t="n">
        <v>0.01623473333333333</v>
      </c>
      <c r="E2172" t="n">
        <v>5095110</v>
      </c>
      <c r="F2172" t="n">
        <v>21703</v>
      </c>
      <c r="G2172" t="n">
        <v>2817690</v>
      </c>
      <c r="H2172" t="n">
        <v>-17100100</v>
      </c>
      <c r="I2172" t="n">
        <v>-15805700</v>
      </c>
      <c r="J2172" t="n">
        <v>21572600</v>
      </c>
      <c r="K2172" t="inlineStr">
        <is>
          <t>Main Bearing_UW</t>
        </is>
      </c>
      <c r="L2172" t="n">
        <v>1465.903693561704</v>
      </c>
      <c r="M2172" t="n">
        <v>1420.670835177281</v>
      </c>
      <c r="N2172" t="n">
        <v>8.626244128525759</v>
      </c>
      <c r="O2172" t="n">
        <v>11468814.13195807</v>
      </c>
      <c r="P2172" t="n">
        <v>14869734.13799647</v>
      </c>
      <c r="Q2172" t="n">
        <v>17435051.4135971</v>
      </c>
      <c r="R2172" t="n">
        <v>18646647.71411607</v>
      </c>
      <c r="S2172" t="n">
        <v>1.415554663850985e-09</v>
      </c>
      <c r="T2172" t="n">
        <v>1.091797148669182e-09</v>
      </c>
      <c r="U2172" t="n">
        <v>9.311548872561587e-10</v>
      </c>
      <c r="V2172" t="n">
        <v>8.706515821094833e-10</v>
      </c>
    </row>
    <row r="2173">
      <c r="A2173" t="n">
        <v>2170</v>
      </c>
      <c r="B2173" t="n">
        <v>217</v>
      </c>
      <c r="C2173" t="n">
        <v>4.87042</v>
      </c>
      <c r="D2173" t="n">
        <v>0.01623473333333333</v>
      </c>
      <c r="E2173" t="n">
        <v>5095110</v>
      </c>
      <c r="F2173" t="n">
        <v>21703</v>
      </c>
      <c r="G2173" t="n">
        <v>2817690</v>
      </c>
      <c r="H2173" t="n">
        <v>-17100100</v>
      </c>
      <c r="I2173" t="n">
        <v>-15805700</v>
      </c>
      <c r="J2173" t="n">
        <v>21572600</v>
      </c>
      <c r="K2173" t="inlineStr">
        <is>
          <t>Main Bearing_DW</t>
        </is>
      </c>
      <c r="L2173" t="n">
        <v>1314.923317606467</v>
      </c>
      <c r="M2173" t="n">
        <v>1274.805181875136</v>
      </c>
      <c r="N2173" t="n">
        <v>14.76749616773391</v>
      </c>
      <c r="O2173" t="n">
        <v>68833880.65460044</v>
      </c>
      <c r="P2173" t="n">
        <v>186663827.621058</v>
      </c>
      <c r="Q2173" t="n">
        <v>69426325.31594853</v>
      </c>
      <c r="R2173" t="n">
        <v>109280781.3365596</v>
      </c>
      <c r="S2173" t="n">
        <v>2.358538147049581e-10</v>
      </c>
      <c r="T2173" t="n">
        <v>8.697310850333092e-11</v>
      </c>
      <c r="U2173" t="n">
        <v>2.338411727749029e-10</v>
      </c>
      <c r="V2173" t="n">
        <v>1.485598211760044e-10</v>
      </c>
    </row>
    <row r="2174">
      <c r="A2174" t="n">
        <v>2172</v>
      </c>
      <c r="B2174" t="n">
        <v>217.2</v>
      </c>
      <c r="C2174" t="n">
        <v>4.85004</v>
      </c>
      <c r="D2174" t="n">
        <v>0.0161668</v>
      </c>
      <c r="E2174" t="n">
        <v>4983980</v>
      </c>
      <c r="F2174" t="n">
        <v>13376.1</v>
      </c>
      <c r="G2174" t="n">
        <v>2808520</v>
      </c>
      <c r="H2174" t="n">
        <v>-18698700</v>
      </c>
      <c r="I2174" t="n">
        <v>-14627000</v>
      </c>
      <c r="J2174" t="n">
        <v>21665600</v>
      </c>
      <c r="K2174" t="inlineStr">
        <is>
          <t>Main Bearing_UW</t>
        </is>
      </c>
      <c r="L2174" t="n">
        <v>1454.372459075406</v>
      </c>
      <c r="M2174" t="n">
        <v>1409.495097019467</v>
      </c>
      <c r="N2174" t="n">
        <v>8.770446397798485</v>
      </c>
      <c r="O2174" t="n">
        <v>12120439.28851388</v>
      </c>
      <c r="P2174" t="n">
        <v>15989292.19777864</v>
      </c>
      <c r="Q2174" t="n">
        <v>18271745.78180932</v>
      </c>
      <c r="R2174" t="n">
        <v>19723390.83108302</v>
      </c>
      <c r="S2174" t="n">
        <v>1.33384604428659e-09</v>
      </c>
      <c r="T2174" t="n">
        <v>1.011101667292441e-09</v>
      </c>
      <c r="U2174" t="n">
        <v>8.847977742824702e-10</v>
      </c>
      <c r="V2174" t="n">
        <v>8.196765017971443e-10</v>
      </c>
    </row>
    <row r="2175">
      <c r="A2175" t="n">
        <v>2172</v>
      </c>
      <c r="B2175" t="n">
        <v>217.2</v>
      </c>
      <c r="C2175" t="n">
        <v>4.85004</v>
      </c>
      <c r="D2175" t="n">
        <v>0.0161668</v>
      </c>
      <c r="E2175" t="n">
        <v>4983980</v>
      </c>
      <c r="F2175" t="n">
        <v>13376.1</v>
      </c>
      <c r="G2175" t="n">
        <v>2808520</v>
      </c>
      <c r="H2175" t="n">
        <v>-18698700</v>
      </c>
      <c r="I2175" t="n">
        <v>-14627000</v>
      </c>
      <c r="J2175" t="n">
        <v>21665600</v>
      </c>
      <c r="K2175" t="inlineStr">
        <is>
          <t>Main Bearing_DW</t>
        </is>
      </c>
      <c r="L2175" t="n">
        <v>1328.448941819649</v>
      </c>
      <c r="M2175" t="n">
        <v>1287.919184006898</v>
      </c>
      <c r="N2175" t="n">
        <v>14.43264434236314</v>
      </c>
      <c r="O2175" t="n">
        <v>63767451.9814018</v>
      </c>
      <c r="P2175" t="n">
        <v>166262488.7554674</v>
      </c>
      <c r="Q2175" t="n">
        <v>63677795.86276022</v>
      </c>
      <c r="R2175" t="n">
        <v>97474381.45267119</v>
      </c>
      <c r="S2175" t="n">
        <v>2.535274579375566e-10</v>
      </c>
      <c r="T2175" t="n">
        <v>9.723660532820197e-11</v>
      </c>
      <c r="U2175" t="n">
        <v>2.538844157678297e-10</v>
      </c>
      <c r="V2175" t="n">
        <v>1.658569129556345e-10</v>
      </c>
    </row>
    <row r="2176">
      <c r="A2176" t="n">
        <v>2174</v>
      </c>
      <c r="B2176" t="n">
        <v>217.4</v>
      </c>
      <c r="C2176" t="n">
        <v>4.8479</v>
      </c>
      <c r="D2176" t="n">
        <v>0.01615966666666667</v>
      </c>
      <c r="E2176" t="n">
        <v>5045390</v>
      </c>
      <c r="F2176" t="n">
        <v>50869.9</v>
      </c>
      <c r="G2176" t="n">
        <v>2812850</v>
      </c>
      <c r="H2176" t="n">
        <v>-19601500</v>
      </c>
      <c r="I2176" t="n">
        <v>-17238000</v>
      </c>
      <c r="J2176" t="n">
        <v>21763000</v>
      </c>
      <c r="K2176" t="inlineStr">
        <is>
          <t>Main Bearing_UW</t>
        </is>
      </c>
      <c r="L2176" t="n">
        <v>1498.133415878895</v>
      </c>
      <c r="M2176" t="n">
        <v>1451.900628071936</v>
      </c>
      <c r="N2176" t="n">
        <v>8.159678886028647</v>
      </c>
      <c r="O2176" t="n">
        <v>9528464.603624266</v>
      </c>
      <c r="P2176" t="n">
        <v>11550131.420852</v>
      </c>
      <c r="Q2176" t="n">
        <v>14406212.74979913</v>
      </c>
      <c r="R2176" t="n">
        <v>14657228.72819206</v>
      </c>
      <c r="S2176" t="n">
        <v>1.695936054642019e-09</v>
      </c>
      <c r="T2176" t="n">
        <v>1.39908941966607e-09</v>
      </c>
      <c r="U2176" t="n">
        <v>1.121715120227694e-09</v>
      </c>
      <c r="V2176" t="n">
        <v>1.102504911831306e-09</v>
      </c>
    </row>
    <row r="2177">
      <c r="A2177" t="n">
        <v>2174</v>
      </c>
      <c r="B2177" t="n">
        <v>217.4</v>
      </c>
      <c r="C2177" t="n">
        <v>4.8479</v>
      </c>
      <c r="D2177" t="n">
        <v>0.01615966666666667</v>
      </c>
      <c r="E2177" t="n">
        <v>5045390</v>
      </c>
      <c r="F2177" t="n">
        <v>50869.9</v>
      </c>
      <c r="G2177" t="n">
        <v>2812850</v>
      </c>
      <c r="H2177" t="n">
        <v>-19601500</v>
      </c>
      <c r="I2177" t="n">
        <v>-17238000</v>
      </c>
      <c r="J2177" t="n">
        <v>21763000</v>
      </c>
      <c r="K2177" t="inlineStr">
        <is>
          <t>Main Bearing_DW</t>
        </is>
      </c>
      <c r="L2177" t="n">
        <v>1371.700410994513</v>
      </c>
      <c r="M2177" t="n">
        <v>1329.850691205678</v>
      </c>
      <c r="N2177" t="n">
        <v>13.12041646086701</v>
      </c>
      <c r="O2177" t="n">
        <v>46409273.11956929</v>
      </c>
      <c r="P2177" t="n">
        <v>104607198.7270657</v>
      </c>
      <c r="Q2177" t="n">
        <v>47254925.22722855</v>
      </c>
      <c r="R2177" t="n">
        <v>66330964.52984785</v>
      </c>
      <c r="S2177" t="n">
        <v>3.481990899756768e-10</v>
      </c>
      <c r="T2177" t="n">
        <v>1.544794895887559e-10</v>
      </c>
      <c r="U2177" t="n">
        <v>3.419678814210751e-10</v>
      </c>
      <c r="V2177" t="n">
        <v>2.436217652073351e-10</v>
      </c>
    </row>
    <row r="2178">
      <c r="A2178" t="n">
        <v>2176</v>
      </c>
      <c r="B2178" t="n">
        <v>217.6</v>
      </c>
      <c r="C2178" t="n">
        <v>4.84951</v>
      </c>
      <c r="D2178" t="n">
        <v>0.01616503333333334</v>
      </c>
      <c r="E2178" t="n">
        <v>4983700</v>
      </c>
      <c r="F2178" t="n">
        <v>55207.3</v>
      </c>
      <c r="G2178" t="n">
        <v>2814940</v>
      </c>
      <c r="H2178" t="n">
        <v>-21610600</v>
      </c>
      <c r="I2178" t="n">
        <v>-17969000</v>
      </c>
      <c r="J2178" t="n">
        <v>21801100</v>
      </c>
      <c r="K2178" t="inlineStr">
        <is>
          <t>Main Bearing_UW</t>
        </is>
      </c>
      <c r="L2178" t="n">
        <v>1518.086696353235</v>
      </c>
      <c r="M2178" t="n">
        <v>1471.117052849607</v>
      </c>
      <c r="N2178" t="n">
        <v>7.88540776047077</v>
      </c>
      <c r="O2178" t="n">
        <v>8502106.71136841</v>
      </c>
      <c r="P2178" t="n">
        <v>9914972.518334836</v>
      </c>
      <c r="Q2178" t="n">
        <v>12787623.552961</v>
      </c>
      <c r="R2178" t="n">
        <v>12637141.49270479</v>
      </c>
      <c r="S2178" t="n">
        <v>1.901297393941034e-09</v>
      </c>
      <c r="T2178" t="n">
        <v>1.630365924206128e-09</v>
      </c>
      <c r="U2178" t="n">
        <v>1.264115515004372e-09</v>
      </c>
      <c r="V2178" t="n">
        <v>1.279168500460736e-09</v>
      </c>
    </row>
    <row r="2179">
      <c r="A2179" t="n">
        <v>2176</v>
      </c>
      <c r="B2179" t="n">
        <v>217.6</v>
      </c>
      <c r="C2179" t="n">
        <v>4.84951</v>
      </c>
      <c r="D2179" t="n">
        <v>0.01616503333333334</v>
      </c>
      <c r="E2179" t="n">
        <v>4983700</v>
      </c>
      <c r="F2179" t="n">
        <v>55207.3</v>
      </c>
      <c r="G2179" t="n">
        <v>2814940</v>
      </c>
      <c r="H2179" t="n">
        <v>-21610600</v>
      </c>
      <c r="I2179" t="n">
        <v>-17969000</v>
      </c>
      <c r="J2179" t="n">
        <v>21801100</v>
      </c>
      <c r="K2179" t="inlineStr">
        <is>
          <t>Main Bearing_DW</t>
        </is>
      </c>
      <c r="L2179" t="n">
        <v>1411.456926973401</v>
      </c>
      <c r="M2179" t="n">
        <v>1368.395224122448</v>
      </c>
      <c r="N2179" t="n">
        <v>12.15294295305376</v>
      </c>
      <c r="O2179" t="n">
        <v>35951545.33223823</v>
      </c>
      <c r="P2179" t="n">
        <v>72520783.08769578</v>
      </c>
      <c r="Q2179" t="n">
        <v>36674070.33427835</v>
      </c>
      <c r="R2179" t="n">
        <v>47967502.92745859</v>
      </c>
      <c r="S2179" t="n">
        <v>4.496338942859831e-10</v>
      </c>
      <c r="T2179" t="n">
        <v>2.229020791706808e-10</v>
      </c>
      <c r="U2179" t="n">
        <v>4.4077554484658e-10</v>
      </c>
      <c r="V2179" t="n">
        <v>3.369996840940369e-10</v>
      </c>
    </row>
    <row r="2180">
      <c r="A2180" t="n">
        <v>2178</v>
      </c>
      <c r="B2180" t="n">
        <v>217.8</v>
      </c>
      <c r="C2180" t="n">
        <v>4.86109</v>
      </c>
      <c r="D2180" t="n">
        <v>0.01620363333333334</v>
      </c>
      <c r="E2180" t="n">
        <v>5083830</v>
      </c>
      <c r="F2180" t="n">
        <v>-151.531</v>
      </c>
      <c r="G2180" t="n">
        <v>2830670</v>
      </c>
      <c r="H2180" t="n">
        <v>-25646400</v>
      </c>
      <c r="I2180" t="n">
        <v>-20330800</v>
      </c>
      <c r="J2180" t="n">
        <v>21829300</v>
      </c>
      <c r="K2180" t="inlineStr">
        <is>
          <t>Main Bearing_UW</t>
        </is>
      </c>
      <c r="L2180" t="n">
        <v>1583.186197747194</v>
      </c>
      <c r="M2180" t="n">
        <v>1533.756573725511</v>
      </c>
      <c r="N2180" t="n">
        <v>7.121661846551094</v>
      </c>
      <c r="O2180" t="n">
        <v>6054113.054686951</v>
      </c>
      <c r="P2180" t="n">
        <v>6321184.137981068</v>
      </c>
      <c r="Q2180" t="n">
        <v>9029798.857718196</v>
      </c>
      <c r="R2180" t="n">
        <v>8223581.920734949</v>
      </c>
      <c r="S2180" t="n">
        <v>2.676466922068604e-09</v>
      </c>
      <c r="T2180" t="n">
        <v>2.563385748561445e-09</v>
      </c>
      <c r="U2180" t="n">
        <v>1.79446226750481e-09</v>
      </c>
      <c r="V2180" t="n">
        <v>1.970386321862676e-09</v>
      </c>
    </row>
    <row r="2181">
      <c r="A2181" t="n">
        <v>2178</v>
      </c>
      <c r="B2181" t="n">
        <v>217.8</v>
      </c>
      <c r="C2181" t="n">
        <v>4.86109</v>
      </c>
      <c r="D2181" t="n">
        <v>0.01620363333333334</v>
      </c>
      <c r="E2181" t="n">
        <v>5083830</v>
      </c>
      <c r="F2181" t="n">
        <v>-151.531</v>
      </c>
      <c r="G2181" t="n">
        <v>2830670</v>
      </c>
      <c r="H2181" t="n">
        <v>-25646400</v>
      </c>
      <c r="I2181" t="n">
        <v>-20330800</v>
      </c>
      <c r="J2181" t="n">
        <v>21829300</v>
      </c>
      <c r="K2181" t="inlineStr">
        <is>
          <t>Main Bearing_DW</t>
        </is>
      </c>
      <c r="L2181" t="n">
        <v>1492.758033037027</v>
      </c>
      <c r="M2181" t="n">
        <v>1446.897997745634</v>
      </c>
      <c r="N2181" t="n">
        <v>10.3993390151074</v>
      </c>
      <c r="O2181" t="n">
        <v>21386111.13798772</v>
      </c>
      <c r="P2181" t="n">
        <v>34939792.27439974</v>
      </c>
      <c r="Q2181" t="n">
        <v>22099076.32420079</v>
      </c>
      <c r="R2181" t="n">
        <v>25272207.31334798</v>
      </c>
      <c r="S2181" t="n">
        <v>7.576708653940896e-10</v>
      </c>
      <c r="T2181" t="n">
        <v>4.63758719745042e-10</v>
      </c>
      <c r="U2181" t="n">
        <v>7.332267238512891e-10</v>
      </c>
      <c r="V2181" t="n">
        <v>6.411641505004229e-10</v>
      </c>
    </row>
    <row r="2182">
      <c r="A2182" t="n">
        <v>2180</v>
      </c>
      <c r="B2182" t="n">
        <v>218</v>
      </c>
      <c r="C2182" t="n">
        <v>4.87311</v>
      </c>
      <c r="D2182" t="n">
        <v>0.0162437</v>
      </c>
      <c r="E2182" t="n">
        <v>5083730</v>
      </c>
      <c r="F2182" t="n">
        <v>-29450.3</v>
      </c>
      <c r="G2182" t="n">
        <v>2804600</v>
      </c>
      <c r="H2182" t="n">
        <v>-28826800</v>
      </c>
      <c r="I2182" t="n">
        <v>-19828100</v>
      </c>
      <c r="J2182" t="n">
        <v>21858200</v>
      </c>
      <c r="K2182" t="inlineStr">
        <is>
          <t>Main Bearing_UW</t>
        </is>
      </c>
      <c r="L2182" t="n">
        <v>1602.474567982823</v>
      </c>
      <c r="M2182" t="n">
        <v>1552.439944230659</v>
      </c>
      <c r="N2182" t="n">
        <v>6.905027038366568</v>
      </c>
      <c r="O2182" t="n">
        <v>5461735.236731736</v>
      </c>
      <c r="P2182" t="n">
        <v>5525633.801275228</v>
      </c>
      <c r="Q2182" t="n">
        <v>8101962.131416539</v>
      </c>
      <c r="R2182" t="n">
        <v>7202008.201958648</v>
      </c>
      <c r="S2182" t="n">
        <v>2.974091437233438e-09</v>
      </c>
      <c r="T2182" t="n">
        <v>2.939698971048572e-09</v>
      </c>
      <c r="U2182" t="n">
        <v>2.004909395591061e-09</v>
      </c>
      <c r="V2182" t="n">
        <v>2.255440363922716e-09</v>
      </c>
    </row>
    <row r="2183">
      <c r="A2183" t="n">
        <v>2180</v>
      </c>
      <c r="B2183" t="n">
        <v>218</v>
      </c>
      <c r="C2183" t="n">
        <v>4.87311</v>
      </c>
      <c r="D2183" t="n">
        <v>0.0162437</v>
      </c>
      <c r="E2183" t="n">
        <v>5083730</v>
      </c>
      <c r="F2183" t="n">
        <v>-29450.3</v>
      </c>
      <c r="G2183" t="n">
        <v>2804600</v>
      </c>
      <c r="H2183" t="n">
        <v>-28826800</v>
      </c>
      <c r="I2183" t="n">
        <v>-19828100</v>
      </c>
      <c r="J2183" t="n">
        <v>21858200</v>
      </c>
      <c r="K2183" t="inlineStr">
        <is>
          <t>Main Bearing_DW</t>
        </is>
      </c>
      <c r="L2183" t="n">
        <v>1532.418217554452</v>
      </c>
      <c r="M2183" t="n">
        <v>1485.144292437192</v>
      </c>
      <c r="N2183" t="n">
        <v>9.699716993121317</v>
      </c>
      <c r="O2183" t="n">
        <v>16955459.9547573</v>
      </c>
      <c r="P2183" t="n">
        <v>25372765.76216924</v>
      </c>
      <c r="Q2183" t="n">
        <v>17496044.52844167</v>
      </c>
      <c r="R2183" t="n">
        <v>18870958.83188286</v>
      </c>
      <c r="S2183" t="n">
        <v>9.580217843304456e-10</v>
      </c>
      <c r="T2183" t="n">
        <v>6.402021818299105e-10</v>
      </c>
      <c r="U2183" t="n">
        <v>9.284212767974011e-10</v>
      </c>
      <c r="V2183" t="n">
        <v>8.607776713791536e-10</v>
      </c>
    </row>
    <row r="2184">
      <c r="A2184" t="n">
        <v>2182</v>
      </c>
      <c r="B2184" t="n">
        <v>218.2</v>
      </c>
      <c r="C2184" t="n">
        <v>4.88453</v>
      </c>
      <c r="D2184" t="n">
        <v>0.01628176666666667</v>
      </c>
      <c r="E2184" t="n">
        <v>5040520</v>
      </c>
      <c r="F2184" t="n">
        <v>-4518.88</v>
      </c>
      <c r="G2184" t="n">
        <v>2819980</v>
      </c>
      <c r="H2184" t="n">
        <v>-30240300</v>
      </c>
      <c r="I2184" t="n">
        <v>-20219300</v>
      </c>
      <c r="J2184" t="n">
        <v>21913300</v>
      </c>
      <c r="K2184" t="inlineStr">
        <is>
          <t>Main Bearing_UW</t>
        </is>
      </c>
      <c r="L2184" t="n">
        <v>1615.087080238534</v>
      </c>
      <c r="M2184" t="n">
        <v>1564.656739783584</v>
      </c>
      <c r="N2184" t="n">
        <v>6.766362322887673</v>
      </c>
      <c r="O2184" t="n">
        <v>5104621.321870042</v>
      </c>
      <c r="P2184" t="n">
        <v>5061590.244965795</v>
      </c>
      <c r="Q2184" t="n">
        <v>7540146.664973662</v>
      </c>
      <c r="R2184" t="n">
        <v>6598754.122931691</v>
      </c>
      <c r="S2184" t="n">
        <v>3.189613027103439e-09</v>
      </c>
      <c r="T2184" t="n">
        <v>3.216729501733243e-09</v>
      </c>
      <c r="U2184" t="n">
        <v>2.15934349689782e-09</v>
      </c>
      <c r="V2184" t="n">
        <v>2.467400112709914e-09</v>
      </c>
    </row>
    <row r="2185">
      <c r="A2185" t="n">
        <v>2182</v>
      </c>
      <c r="B2185" t="n">
        <v>218.2</v>
      </c>
      <c r="C2185" t="n">
        <v>4.88453</v>
      </c>
      <c r="D2185" t="n">
        <v>0.01628176666666667</v>
      </c>
      <c r="E2185" t="n">
        <v>5040520</v>
      </c>
      <c r="F2185" t="n">
        <v>-4518.88</v>
      </c>
      <c r="G2185" t="n">
        <v>2819980</v>
      </c>
      <c r="H2185" t="n">
        <v>-30240300</v>
      </c>
      <c r="I2185" t="n">
        <v>-20219300</v>
      </c>
      <c r="J2185" t="n">
        <v>21913300</v>
      </c>
      <c r="K2185" t="inlineStr">
        <is>
          <t>Main Bearing_DW</t>
        </is>
      </c>
      <c r="L2185" t="n">
        <v>1556.193759162263</v>
      </c>
      <c r="M2185" t="n">
        <v>1508.175013087983</v>
      </c>
      <c r="N2185" t="n">
        <v>9.320001881899126</v>
      </c>
      <c r="O2185" t="n">
        <v>14842237.10735198</v>
      </c>
      <c r="P2185" t="n">
        <v>21161773.97220521</v>
      </c>
      <c r="Q2185" t="n">
        <v>15265385.94095413</v>
      </c>
      <c r="R2185" t="n">
        <v>15930607.81385341</v>
      </c>
      <c r="S2185" t="n">
        <v>1.09698871867514e-09</v>
      </c>
      <c r="T2185" t="n">
        <v>7.693951692354262e-10</v>
      </c>
      <c r="U2185" t="n">
        <v>1.066580742186529e-09</v>
      </c>
      <c r="V2185" t="n">
        <v>1.022043029174811e-09</v>
      </c>
    </row>
    <row r="2186">
      <c r="A2186" t="n">
        <v>2184</v>
      </c>
      <c r="B2186" t="n">
        <v>218.4</v>
      </c>
      <c r="C2186" t="n">
        <v>4.90059</v>
      </c>
      <c r="D2186" t="n">
        <v>0.0163353</v>
      </c>
      <c r="E2186" t="n">
        <v>4992960</v>
      </c>
      <c r="F2186" t="n">
        <v>-15885.9</v>
      </c>
      <c r="G2186" t="n">
        <v>2807050</v>
      </c>
      <c r="H2186" t="n">
        <v>-31588000</v>
      </c>
      <c r="I2186" t="n">
        <v>-22293300</v>
      </c>
      <c r="J2186" t="n">
        <v>21906800</v>
      </c>
      <c r="K2186" t="inlineStr">
        <is>
          <t>Main Bearing_UW</t>
        </is>
      </c>
      <c r="L2186" t="n">
        <v>1647.709313186303</v>
      </c>
      <c r="M2186" t="n">
        <v>1596.028669282258</v>
      </c>
      <c r="N2186" t="n">
        <v>6.458200620846013</v>
      </c>
      <c r="O2186" t="n">
        <v>4370030.538178564</v>
      </c>
      <c r="P2186" t="n">
        <v>4136551.316646231</v>
      </c>
      <c r="Q2186" t="n">
        <v>6423700.829254893</v>
      </c>
      <c r="R2186" t="n">
        <v>5428705.726936721</v>
      </c>
      <c r="S2186" t="n">
        <v>3.738028798034116e-09</v>
      </c>
      <c r="T2186" t="n">
        <v>3.949014226963364e-09</v>
      </c>
      <c r="U2186" t="n">
        <v>2.542973347327383e-09</v>
      </c>
      <c r="V2186" t="n">
        <v>3.009059768877469e-09</v>
      </c>
    </row>
    <row r="2187">
      <c r="A2187" t="n">
        <v>2184</v>
      </c>
      <c r="B2187" t="n">
        <v>218.4</v>
      </c>
      <c r="C2187" t="n">
        <v>4.90059</v>
      </c>
      <c r="D2187" t="n">
        <v>0.0163353</v>
      </c>
      <c r="E2187" t="n">
        <v>4992960</v>
      </c>
      <c r="F2187" t="n">
        <v>-15885.9</v>
      </c>
      <c r="G2187" t="n">
        <v>2807050</v>
      </c>
      <c r="H2187" t="n">
        <v>-31588000</v>
      </c>
      <c r="I2187" t="n">
        <v>-22293300</v>
      </c>
      <c r="J2187" t="n">
        <v>21906800</v>
      </c>
      <c r="K2187" t="inlineStr">
        <is>
          <t>Main Bearing_DW</t>
        </is>
      </c>
      <c r="L2187" t="n">
        <v>1590.495997970355</v>
      </c>
      <c r="M2187" t="n">
        <v>1541.414374272935</v>
      </c>
      <c r="N2187" t="n">
        <v>8.766306200072545</v>
      </c>
      <c r="O2187" t="n">
        <v>12101377.7789703</v>
      </c>
      <c r="P2187" t="n">
        <v>16048316.70156561</v>
      </c>
      <c r="Q2187" t="n">
        <v>12513119.43477592</v>
      </c>
      <c r="R2187" t="n">
        <v>12453629.79898301</v>
      </c>
      <c r="S2187" t="n">
        <v>1.349871088925708e-09</v>
      </c>
      <c r="T2187" t="n">
        <v>1.017882454825084e-09</v>
      </c>
      <c r="U2187" t="n">
        <v>1.305453854664061e-09</v>
      </c>
      <c r="V2187" t="n">
        <v>1.311689865820002e-09</v>
      </c>
    </row>
    <row r="2188">
      <c r="A2188" t="n">
        <v>2186</v>
      </c>
      <c r="B2188" t="n">
        <v>218.6</v>
      </c>
      <c r="C2188" t="n">
        <v>4.9005</v>
      </c>
      <c r="D2188" t="n">
        <v>0.016335</v>
      </c>
      <c r="E2188" t="n">
        <v>4989770</v>
      </c>
      <c r="F2188" t="n">
        <v>-23629.6</v>
      </c>
      <c r="G2188" t="n">
        <v>2771500</v>
      </c>
      <c r="H2188" t="n">
        <v>-29231000</v>
      </c>
      <c r="I2188" t="n">
        <v>-24173300</v>
      </c>
      <c r="J2188" t="n">
        <v>21937100</v>
      </c>
      <c r="K2188" t="inlineStr">
        <is>
          <t>Main Bearing_UW</t>
        </is>
      </c>
      <c r="L2188" t="n">
        <v>1652.827149167736</v>
      </c>
      <c r="M2188" t="n">
        <v>1601.049946341253</v>
      </c>
      <c r="N2188" t="n">
        <v>6.441111603994361</v>
      </c>
      <c r="O2188" t="n">
        <v>4331604.327888155</v>
      </c>
      <c r="P2188" t="n">
        <v>4089098.372722826</v>
      </c>
      <c r="Q2188" t="n">
        <v>6370545.878947012</v>
      </c>
      <c r="R2188" t="n">
        <v>5375306.148260484</v>
      </c>
      <c r="S2188" t="n">
        <v>3.771120066260534e-09</v>
      </c>
      <c r="T2188" t="n">
        <v>3.994768164289219e-09</v>
      </c>
      <c r="U2188" t="n">
        <v>2.564144472137451e-09</v>
      </c>
      <c r="V2188" t="n">
        <v>3.038896678524294e-09</v>
      </c>
    </row>
    <row r="2189">
      <c r="A2189" t="n">
        <v>2186</v>
      </c>
      <c r="B2189" t="n">
        <v>218.6</v>
      </c>
      <c r="C2189" t="n">
        <v>4.9005</v>
      </c>
      <c r="D2189" t="n">
        <v>0.016335</v>
      </c>
      <c r="E2189" t="n">
        <v>4989770</v>
      </c>
      <c r="F2189" t="n">
        <v>-23629.6</v>
      </c>
      <c r="G2189" t="n">
        <v>2771500</v>
      </c>
      <c r="H2189" t="n">
        <v>-29231000</v>
      </c>
      <c r="I2189" t="n">
        <v>-24173300</v>
      </c>
      <c r="J2189" t="n">
        <v>21937100</v>
      </c>
      <c r="K2189" t="inlineStr">
        <is>
          <t>Main Bearing_DW</t>
        </is>
      </c>
      <c r="L2189" t="n">
        <v>1574.241737407926</v>
      </c>
      <c r="M2189" t="n">
        <v>1525.663612658332</v>
      </c>
      <c r="N2189" t="n">
        <v>8.953193912582588</v>
      </c>
      <c r="O2189" t="n">
        <v>12982928.56738045</v>
      </c>
      <c r="P2189" t="n">
        <v>17658907.39887105</v>
      </c>
      <c r="Q2189" t="n">
        <v>13604261.71705657</v>
      </c>
      <c r="R2189" t="n">
        <v>13817304.41381057</v>
      </c>
      <c r="S2189" t="n">
        <v>1.258190701367765e-09</v>
      </c>
      <c r="T2189" t="n">
        <v>9.25028917759901e-10</v>
      </c>
      <c r="U2189" t="n">
        <v>1.200726679605092e-09</v>
      </c>
      <c r="V2189" t="n">
        <v>1.182213224141821e-09</v>
      </c>
    </row>
    <row r="2190">
      <c r="A2190" t="n">
        <v>2188</v>
      </c>
      <c r="B2190" t="n">
        <v>218.8</v>
      </c>
      <c r="C2190" t="n">
        <v>4.88737</v>
      </c>
      <c r="D2190" t="n">
        <v>0.01629123333333333</v>
      </c>
      <c r="E2190" t="n">
        <v>5108250</v>
      </c>
      <c r="F2190" t="n">
        <v>75426.8</v>
      </c>
      <c r="G2190" t="n">
        <v>2757170</v>
      </c>
      <c r="H2190" t="n">
        <v>-22955000</v>
      </c>
      <c r="I2190" t="n">
        <v>-25841200</v>
      </c>
      <c r="J2190" t="n">
        <v>22015500</v>
      </c>
      <c r="K2190" t="inlineStr">
        <is>
          <t>Main Bearing_UW</t>
        </is>
      </c>
      <c r="L2190" t="n">
        <v>1638.407483269928</v>
      </c>
      <c r="M2190" t="n">
        <v>1587.244819653061</v>
      </c>
      <c r="N2190" t="n">
        <v>6.644156497674707</v>
      </c>
      <c r="O2190" t="n">
        <v>4803733.173764525</v>
      </c>
      <c r="P2190" t="n">
        <v>4675330.661373467</v>
      </c>
      <c r="Q2190" t="n">
        <v>7059909.926963137</v>
      </c>
      <c r="R2190" t="n">
        <v>6093729.894285926</v>
      </c>
      <c r="S2190" t="n">
        <v>3.391369325487835e-09</v>
      </c>
      <c r="T2190" t="n">
        <v>3.484509334907121e-09</v>
      </c>
      <c r="U2190" t="n">
        <v>2.307569572681659e-09</v>
      </c>
      <c r="V2190" t="n">
        <v>2.67344198314559e-09</v>
      </c>
    </row>
    <row r="2191">
      <c r="A2191" t="n">
        <v>2188</v>
      </c>
      <c r="B2191" t="n">
        <v>218.8</v>
      </c>
      <c r="C2191" t="n">
        <v>4.88737</v>
      </c>
      <c r="D2191" t="n">
        <v>0.01629123333333333</v>
      </c>
      <c r="E2191" t="n">
        <v>5108250</v>
      </c>
      <c r="F2191" t="n">
        <v>75426.8</v>
      </c>
      <c r="G2191" t="n">
        <v>2757170</v>
      </c>
      <c r="H2191" t="n">
        <v>-22955000</v>
      </c>
      <c r="I2191" t="n">
        <v>-25841200</v>
      </c>
      <c r="J2191" t="n">
        <v>22015500</v>
      </c>
      <c r="K2191" t="inlineStr">
        <is>
          <t>Main Bearing_DW</t>
        </is>
      </c>
      <c r="L2191" t="n">
        <v>1511.253501498014</v>
      </c>
      <c r="M2191" t="n">
        <v>1464.636161465148</v>
      </c>
      <c r="N2191" t="n">
        <v>9.875743927238734</v>
      </c>
      <c r="O2191" t="n">
        <v>18003022.86313353</v>
      </c>
      <c r="P2191" t="n">
        <v>27608372.42275011</v>
      </c>
      <c r="Q2191" t="n">
        <v>19308190.40060727</v>
      </c>
      <c r="R2191" t="n">
        <v>21375464.41299369</v>
      </c>
      <c r="S2191" t="n">
        <v>9.04916549692019e-10</v>
      </c>
      <c r="T2191" t="n">
        <v>5.90083076389859e-10</v>
      </c>
      <c r="U2191" t="n">
        <v>8.437472904152088e-10</v>
      </c>
      <c r="V2191" t="n">
        <v>7.621464038662121e-10</v>
      </c>
    </row>
    <row r="2192">
      <c r="A2192" t="n">
        <v>2190</v>
      </c>
      <c r="B2192" t="n">
        <v>219</v>
      </c>
      <c r="C2192" t="n">
        <v>4.87331</v>
      </c>
      <c r="D2192" t="n">
        <v>0.01624436666666667</v>
      </c>
      <c r="E2192" t="n">
        <v>5076530</v>
      </c>
      <c r="F2192" t="n">
        <v>74961.29999999999</v>
      </c>
      <c r="G2192" t="n">
        <v>2780710</v>
      </c>
      <c r="H2192" t="n">
        <v>-19558000</v>
      </c>
      <c r="I2192" t="n">
        <v>-25349600</v>
      </c>
      <c r="J2192" t="n">
        <v>22045800</v>
      </c>
      <c r="K2192" t="inlineStr">
        <is>
          <t>Main Bearing_UW</t>
        </is>
      </c>
      <c r="L2192" t="n">
        <v>1612.012245329914</v>
      </c>
      <c r="M2192" t="n">
        <v>1561.67805486438</v>
      </c>
      <c r="N2192" t="n">
        <v>6.918592312510649</v>
      </c>
      <c r="O2192" t="n">
        <v>5497583.465368028</v>
      </c>
      <c r="P2192" t="n">
        <v>5573524.305347135</v>
      </c>
      <c r="Q2192" t="n">
        <v>8125521.437475834</v>
      </c>
      <c r="R2192" t="n">
        <v>7234922.896539545</v>
      </c>
      <c r="S2192" t="n">
        <v>2.954819470954447e-09</v>
      </c>
      <c r="T2192" t="n">
        <v>2.914559222623669e-09</v>
      </c>
      <c r="U2192" t="n">
        <v>1.99917836555643e-09</v>
      </c>
      <c r="V2192" t="n">
        <v>2.245271566672304e-09</v>
      </c>
    </row>
    <row r="2193">
      <c r="A2193" t="n">
        <v>2190</v>
      </c>
      <c r="B2193" t="n">
        <v>219</v>
      </c>
      <c r="C2193" t="n">
        <v>4.87331</v>
      </c>
      <c r="D2193" t="n">
        <v>0.01624436666666667</v>
      </c>
      <c r="E2193" t="n">
        <v>5076530</v>
      </c>
      <c r="F2193" t="n">
        <v>74961.29999999999</v>
      </c>
      <c r="G2193" t="n">
        <v>2780710</v>
      </c>
      <c r="H2193" t="n">
        <v>-19558000</v>
      </c>
      <c r="I2193" t="n">
        <v>-25349600</v>
      </c>
      <c r="J2193" t="n">
        <v>22045800</v>
      </c>
      <c r="K2193" t="inlineStr">
        <is>
          <t>Main Bearing_DW</t>
        </is>
      </c>
      <c r="L2193" t="n">
        <v>1466.997516472264</v>
      </c>
      <c r="M2193" t="n">
        <v>1421.964891407595</v>
      </c>
      <c r="N2193" t="n">
        <v>10.69577162188575</v>
      </c>
      <c r="O2193" t="n">
        <v>23486579.32811746</v>
      </c>
      <c r="P2193" t="n">
        <v>39879737.04920971</v>
      </c>
      <c r="Q2193" t="n">
        <v>25192094.17442359</v>
      </c>
      <c r="R2193" t="n">
        <v>29838716.30871529</v>
      </c>
      <c r="S2193" t="n">
        <v>6.916446384007645e-10</v>
      </c>
      <c r="T2193" t="n">
        <v>4.073338459233542e-10</v>
      </c>
      <c r="U2193" t="n">
        <v>6.448200198917503e-10</v>
      </c>
      <c r="V2193" t="n">
        <v>5.444056808141582e-10</v>
      </c>
    </row>
    <row r="2194">
      <c r="A2194" t="n">
        <v>2192</v>
      </c>
      <c r="B2194" t="n">
        <v>219.2</v>
      </c>
      <c r="C2194" t="n">
        <v>4.86854</v>
      </c>
      <c r="D2194" t="n">
        <v>0.01622846666666667</v>
      </c>
      <c r="E2194" t="n">
        <v>5024010</v>
      </c>
      <c r="F2194" t="n">
        <v>56981.5</v>
      </c>
      <c r="G2194" t="n">
        <v>2850770</v>
      </c>
      <c r="H2194" t="n">
        <v>-18163400</v>
      </c>
      <c r="I2194" t="n">
        <v>-25215500</v>
      </c>
      <c r="J2194" t="n">
        <v>22077200</v>
      </c>
      <c r="K2194" t="inlineStr">
        <is>
          <t>Main Bearing_UW</t>
        </is>
      </c>
      <c r="L2194" t="n">
        <v>1598.346044676297</v>
      </c>
      <c r="M2194" t="n">
        <v>1548.440596805976</v>
      </c>
      <c r="N2194" t="n">
        <v>7.037258804560627</v>
      </c>
      <c r="O2194" t="n">
        <v>5818232.992438714</v>
      </c>
      <c r="P2194" t="n">
        <v>6002798.82666375</v>
      </c>
      <c r="Q2194" t="n">
        <v>8652604.446595842</v>
      </c>
      <c r="R2194" t="n">
        <v>7812718.467469154</v>
      </c>
      <c r="S2194" t="n">
        <v>2.789243175334665e-09</v>
      </c>
      <c r="T2194" t="n">
        <v>2.70348334756475e-09</v>
      </c>
      <c r="U2194" t="n">
        <v>1.8755585982035e-09</v>
      </c>
      <c r="V2194" t="n">
        <v>2.077185647254445e-09</v>
      </c>
    </row>
    <row r="2195">
      <c r="A2195" t="n">
        <v>2192</v>
      </c>
      <c r="B2195" t="n">
        <v>219.2</v>
      </c>
      <c r="C2195" t="n">
        <v>4.86854</v>
      </c>
      <c r="D2195" t="n">
        <v>0.01622846666666667</v>
      </c>
      <c r="E2195" t="n">
        <v>5024010</v>
      </c>
      <c r="F2195" t="n">
        <v>56981.5</v>
      </c>
      <c r="G2195" t="n">
        <v>2850770</v>
      </c>
      <c r="H2195" t="n">
        <v>-18163400</v>
      </c>
      <c r="I2195" t="n">
        <v>-25215500</v>
      </c>
      <c r="J2195" t="n">
        <v>22077200</v>
      </c>
      <c r="K2195" t="inlineStr">
        <is>
          <t>Main Bearing_DW</t>
        </is>
      </c>
      <c r="L2195" t="n">
        <v>1453.263249739254</v>
      </c>
      <c r="M2195" t="n">
        <v>1408.722057233409</v>
      </c>
      <c r="N2195" t="n">
        <v>11.03532212561617</v>
      </c>
      <c r="O2195" t="n">
        <v>26065301.21928597</v>
      </c>
      <c r="P2195" t="n">
        <v>46119952.02219969</v>
      </c>
      <c r="Q2195" t="n">
        <v>27641496.53927932</v>
      </c>
      <c r="R2195" t="n">
        <v>33541918.43718988</v>
      </c>
      <c r="S2195" t="n">
        <v>6.226080615810828e-10</v>
      </c>
      <c r="T2195" t="n">
        <v>3.518751853613194e-10</v>
      </c>
      <c r="U2195" t="n">
        <v>5.87105211311753e-10</v>
      </c>
      <c r="V2195" t="n">
        <v>4.838264304129135e-10</v>
      </c>
    </row>
    <row r="2196">
      <c r="A2196" t="n">
        <v>2194</v>
      </c>
      <c r="B2196" t="n">
        <v>219.4</v>
      </c>
      <c r="C2196" t="n">
        <v>4.87438</v>
      </c>
      <c r="D2196" t="n">
        <v>0.01624793333333334</v>
      </c>
      <c r="E2196" t="n">
        <v>4819750</v>
      </c>
      <c r="F2196" t="n">
        <v>67618.5</v>
      </c>
      <c r="G2196" t="n">
        <v>2886400</v>
      </c>
      <c r="H2196" t="n">
        <v>-15332100</v>
      </c>
      <c r="I2196" t="n">
        <v>-25277700</v>
      </c>
      <c r="J2196" t="n">
        <v>22115500</v>
      </c>
      <c r="K2196" t="inlineStr">
        <is>
          <t>Main Bearing_UW</t>
        </is>
      </c>
      <c r="L2196" t="n">
        <v>1572.888853366723</v>
      </c>
      <c r="M2196" t="n">
        <v>1523.782009332839</v>
      </c>
      <c r="N2196" t="n">
        <v>7.28910981574402</v>
      </c>
      <c r="O2196" t="n">
        <v>6541756.017257349</v>
      </c>
      <c r="P2196" t="n">
        <v>7012958.705572422</v>
      </c>
      <c r="Q2196" t="n">
        <v>9796213.10029282</v>
      </c>
      <c r="R2196" t="n">
        <v>9109905.761543645</v>
      </c>
      <c r="S2196" t="n">
        <v>2.4837265851051e-09</v>
      </c>
      <c r="T2196" t="n">
        <v>2.316844290045926e-09</v>
      </c>
      <c r="U2196" t="n">
        <v>1.658593291814739e-09</v>
      </c>
      <c r="V2196" t="n">
        <v>1.783545709322483e-09</v>
      </c>
    </row>
    <row r="2197">
      <c r="A2197" t="n">
        <v>2194</v>
      </c>
      <c r="B2197" t="n">
        <v>219.4</v>
      </c>
      <c r="C2197" t="n">
        <v>4.87438</v>
      </c>
      <c r="D2197" t="n">
        <v>0.01624793333333334</v>
      </c>
      <c r="E2197" t="n">
        <v>4819750</v>
      </c>
      <c r="F2197" t="n">
        <v>67618.5</v>
      </c>
      <c r="G2197" t="n">
        <v>2886400</v>
      </c>
      <c r="H2197" t="n">
        <v>-15332100</v>
      </c>
      <c r="I2197" t="n">
        <v>-25277700</v>
      </c>
      <c r="J2197" t="n">
        <v>22115500</v>
      </c>
      <c r="K2197" t="inlineStr">
        <is>
          <t>Main Bearing_DW</t>
        </is>
      </c>
      <c r="L2197" t="n">
        <v>1428.220693711662</v>
      </c>
      <c r="M2197" t="n">
        <v>1384.591120497401</v>
      </c>
      <c r="N2197" t="n">
        <v>11.63065753327435</v>
      </c>
      <c r="O2197" t="n">
        <v>31054670.47210478</v>
      </c>
      <c r="P2197" t="n">
        <v>59092544.40233637</v>
      </c>
      <c r="Q2197" t="n">
        <v>32526001.4769526</v>
      </c>
      <c r="R2197" t="n">
        <v>41268435.36732157</v>
      </c>
      <c r="S2197" t="n">
        <v>5.23204177868454e-10</v>
      </c>
      <c r="T2197" t="n">
        <v>2.749574163317113e-10</v>
      </c>
      <c r="U2197" t="n">
        <v>4.995367581485956e-10</v>
      </c>
      <c r="V2197" t="n">
        <v>3.93713335354586e-10</v>
      </c>
    </row>
    <row r="2198">
      <c r="A2198" t="n">
        <v>2196</v>
      </c>
      <c r="B2198" t="n">
        <v>219.6</v>
      </c>
      <c r="C2198" t="n">
        <v>4.90126</v>
      </c>
      <c r="D2198" t="n">
        <v>0.01633753333333333</v>
      </c>
      <c r="E2198" t="n">
        <v>4950660</v>
      </c>
      <c r="F2198" t="n">
        <v>50520.7</v>
      </c>
      <c r="G2198" t="n">
        <v>2887500</v>
      </c>
      <c r="H2198" t="n">
        <v>-13874000</v>
      </c>
      <c r="I2198" t="n">
        <v>-27998500</v>
      </c>
      <c r="J2198" t="n">
        <v>22135200</v>
      </c>
      <c r="K2198" t="inlineStr">
        <is>
          <t>Main Bearing_UW</t>
        </is>
      </c>
      <c r="L2198" t="n">
        <v>1614.659862644808</v>
      </c>
      <c r="M2198" t="n">
        <v>1564.242461224936</v>
      </c>
      <c r="N2198" t="n">
        <v>6.896773813928744</v>
      </c>
      <c r="O2198" t="n">
        <v>5440005.125205678</v>
      </c>
      <c r="P2198" t="n">
        <v>5512431.7093057</v>
      </c>
      <c r="Q2198" t="n">
        <v>8034669.48297702</v>
      </c>
      <c r="R2198" t="n">
        <v>7154593.576277426</v>
      </c>
      <c r="S2198" t="n">
        <v>3.003220209781629e-09</v>
      </c>
      <c r="T2198" t="n">
        <v>2.963761583794944e-09</v>
      </c>
      <c r="U2198" t="n">
        <v>2.033379639068852e-09</v>
      </c>
      <c r="V2198" t="n">
        <v>2.283502641925586e-09</v>
      </c>
    </row>
    <row r="2199">
      <c r="A2199" t="n">
        <v>2196</v>
      </c>
      <c r="B2199" t="n">
        <v>219.6</v>
      </c>
      <c r="C2199" t="n">
        <v>4.90126</v>
      </c>
      <c r="D2199" t="n">
        <v>0.01633753333333333</v>
      </c>
      <c r="E2199" t="n">
        <v>4950660</v>
      </c>
      <c r="F2199" t="n">
        <v>50520.7</v>
      </c>
      <c r="G2199" t="n">
        <v>2887500</v>
      </c>
      <c r="H2199" t="n">
        <v>-13874000</v>
      </c>
      <c r="I2199" t="n">
        <v>-27998500</v>
      </c>
      <c r="J2199" t="n">
        <v>22135200</v>
      </c>
      <c r="K2199" t="inlineStr">
        <is>
          <t>Main Bearing_DW</t>
        </is>
      </c>
      <c r="L2199" t="n">
        <v>1452.113882358386</v>
      </c>
      <c r="M2199" t="n">
        <v>1407.572538990686</v>
      </c>
      <c r="N2199" t="n">
        <v>11.00529927846051</v>
      </c>
      <c r="O2199" t="n">
        <v>25829671.88233354</v>
      </c>
      <c r="P2199" t="n">
        <v>45729397.20130979</v>
      </c>
      <c r="Q2199" t="n">
        <v>27671328.50887325</v>
      </c>
      <c r="R2199" t="n">
        <v>33703853.13850422</v>
      </c>
      <c r="S2199" t="n">
        <v>6.325102931140039e-10</v>
      </c>
      <c r="T2199" t="n">
        <v>3.57265442651962e-10</v>
      </c>
      <c r="U2199" t="n">
        <v>5.904137681027654e-10</v>
      </c>
      <c r="V2199" t="n">
        <v>4.847378507791109e-10</v>
      </c>
    </row>
    <row r="2200">
      <c r="A2200" t="n">
        <v>2198</v>
      </c>
      <c r="B2200" t="n">
        <v>219.8</v>
      </c>
      <c r="C2200" t="n">
        <v>4.92172</v>
      </c>
      <c r="D2200" t="n">
        <v>0.01640573333333334</v>
      </c>
      <c r="E2200" t="n">
        <v>4975350</v>
      </c>
      <c r="F2200" t="n">
        <v>19976.7</v>
      </c>
      <c r="G2200" t="n">
        <v>2861870</v>
      </c>
      <c r="H2200" t="n">
        <v>-14012600</v>
      </c>
      <c r="I2200" t="n">
        <v>-27574400</v>
      </c>
      <c r="J2200" t="n">
        <v>22108900</v>
      </c>
      <c r="K2200" t="inlineStr">
        <is>
          <t>Main Bearing_UW</t>
        </is>
      </c>
      <c r="L2200" t="n">
        <v>1612.634206105353</v>
      </c>
      <c r="M2200" t="n">
        <v>1562.28031462028</v>
      </c>
      <c r="N2200" t="n">
        <v>6.932727816910082</v>
      </c>
      <c r="O2200" t="n">
        <v>5535113.50768832</v>
      </c>
      <c r="P2200" t="n">
        <v>5651337.884926129</v>
      </c>
      <c r="Q2200" t="n">
        <v>8164822.065912556</v>
      </c>
      <c r="R2200" t="n">
        <v>7312407.906689482</v>
      </c>
      <c r="S2200" t="n">
        <v>2.963938013293789e-09</v>
      </c>
      <c r="T2200" t="n">
        <v>2.902982208353267e-09</v>
      </c>
      <c r="U2200" t="n">
        <v>2.009319149994204e-09</v>
      </c>
      <c r="V2200" t="n">
        <v>2.243547343457846e-09</v>
      </c>
    </row>
    <row r="2201">
      <c r="A2201" t="n">
        <v>2198</v>
      </c>
      <c r="B2201" t="n">
        <v>219.8</v>
      </c>
      <c r="C2201" t="n">
        <v>4.92172</v>
      </c>
      <c r="D2201" t="n">
        <v>0.01640573333333334</v>
      </c>
      <c r="E2201" t="n">
        <v>4975350</v>
      </c>
      <c r="F2201" t="n">
        <v>19976.7</v>
      </c>
      <c r="G2201" t="n">
        <v>2861870</v>
      </c>
      <c r="H2201" t="n">
        <v>-14012600</v>
      </c>
      <c r="I2201" t="n">
        <v>-27574400</v>
      </c>
      <c r="J2201" t="n">
        <v>22108900</v>
      </c>
      <c r="K2201" t="inlineStr">
        <is>
          <t>Main Bearing_DW</t>
        </is>
      </c>
      <c r="L2201" t="n">
        <v>1445.392690688298</v>
      </c>
      <c r="M2201" t="n">
        <v>1401.086579479655</v>
      </c>
      <c r="N2201" t="n">
        <v>11.12032885422976</v>
      </c>
      <c r="O2201" t="n">
        <v>26740619.65699992</v>
      </c>
      <c r="P2201" t="n">
        <v>48140964.43154266</v>
      </c>
      <c r="Q2201" t="n">
        <v>28775451.4467436</v>
      </c>
      <c r="R2201" t="n">
        <v>35495423.46769567</v>
      </c>
      <c r="S2201" t="n">
        <v>6.135135813518364e-10</v>
      </c>
      <c r="T2201" t="n">
        <v>3.407853067975527e-10</v>
      </c>
      <c r="U2201" t="n">
        <v>5.701294856727576e-10</v>
      </c>
      <c r="V2201" t="n">
        <v>4.621929175817319e-10</v>
      </c>
    </row>
    <row r="2202">
      <c r="A2202" t="n">
        <v>2200</v>
      </c>
      <c r="B2202" t="n">
        <v>220</v>
      </c>
      <c r="C2202" t="n">
        <v>4.92457</v>
      </c>
      <c r="D2202" t="n">
        <v>0.01641523333333333</v>
      </c>
      <c r="E2202" t="n">
        <v>5119790</v>
      </c>
      <c r="F2202" t="n">
        <v>101379</v>
      </c>
      <c r="G2202" t="n">
        <v>2889700</v>
      </c>
      <c r="H2202" t="n">
        <v>-12362700</v>
      </c>
      <c r="I2202" t="n">
        <v>-29464900</v>
      </c>
      <c r="J2202" t="n">
        <v>22175400</v>
      </c>
      <c r="K2202" t="inlineStr">
        <is>
          <t>Main Bearing_UW</t>
        </is>
      </c>
      <c r="L2202" t="n">
        <v>1641.143619163368</v>
      </c>
      <c r="M2202" t="n">
        <v>1589.894562920765</v>
      </c>
      <c r="N2202" t="n">
        <v>6.682299316724841</v>
      </c>
      <c r="O2202" t="n">
        <v>4896274.766125646</v>
      </c>
      <c r="P2202" t="n">
        <v>4811446.354416234</v>
      </c>
      <c r="Q2202" t="n">
        <v>7129211.75871094</v>
      </c>
      <c r="R2202" t="n">
        <v>6191807.202892196</v>
      </c>
      <c r="S2202" t="n">
        <v>3.352596436560377e-09</v>
      </c>
      <c r="T2202" t="n">
        <v>3.41170453210321e-09</v>
      </c>
      <c r="U2202" t="n">
        <v>2.30253131607097e-09</v>
      </c>
      <c r="V2202" t="n">
        <v>2.651121521623892e-09</v>
      </c>
    </row>
    <row r="2203">
      <c r="A2203" t="n">
        <v>2200</v>
      </c>
      <c r="B2203" t="n">
        <v>220</v>
      </c>
      <c r="C2203" t="n">
        <v>4.92457</v>
      </c>
      <c r="D2203" t="n">
        <v>0.01641523333333333</v>
      </c>
      <c r="E2203" t="n">
        <v>5119790</v>
      </c>
      <c r="F2203" t="n">
        <v>101379</v>
      </c>
      <c r="G2203" t="n">
        <v>2889700</v>
      </c>
      <c r="H2203" t="n">
        <v>-12362700</v>
      </c>
      <c r="I2203" t="n">
        <v>-29464900</v>
      </c>
      <c r="J2203" t="n">
        <v>22175400</v>
      </c>
      <c r="K2203" t="inlineStr">
        <is>
          <t>Main Bearing_DW</t>
        </is>
      </c>
      <c r="L2203" t="n">
        <v>1458.934756520711</v>
      </c>
      <c r="M2203" t="n">
        <v>1414.099534882967</v>
      </c>
      <c r="N2203" t="n">
        <v>10.76771045532484</v>
      </c>
      <c r="O2203" t="n">
        <v>24017285.89482917</v>
      </c>
      <c r="P2203" t="n">
        <v>41416718.39574248</v>
      </c>
      <c r="Q2203" t="n">
        <v>26237758.07845389</v>
      </c>
      <c r="R2203" t="n">
        <v>31580400.62646262</v>
      </c>
      <c r="S2203" t="n">
        <v>6.834757851163972e-10</v>
      </c>
      <c r="T2203" t="n">
        <v>3.963431669424773e-10</v>
      </c>
      <c r="U2203" t="n">
        <v>6.256339922126698e-10</v>
      </c>
      <c r="V2203" t="n">
        <v>5.197918014877329e-10</v>
      </c>
    </row>
    <row r="2204">
      <c r="A2204" t="n">
        <v>2202</v>
      </c>
      <c r="B2204" t="n">
        <v>220.2</v>
      </c>
      <c r="C2204" t="n">
        <v>4.93291</v>
      </c>
      <c r="D2204" t="n">
        <v>0.01644303333333333</v>
      </c>
      <c r="E2204" t="n">
        <v>4963300</v>
      </c>
      <c r="F2204" t="n">
        <v>60518.4</v>
      </c>
      <c r="G2204" t="n">
        <v>2957140</v>
      </c>
      <c r="H2204" t="n">
        <v>-13216500</v>
      </c>
      <c r="I2204" t="n">
        <v>-26906800</v>
      </c>
      <c r="J2204" t="n">
        <v>22233600</v>
      </c>
      <c r="K2204" t="inlineStr">
        <is>
          <t>Main Bearing_UW</t>
        </is>
      </c>
      <c r="L2204" t="n">
        <v>1594.766348155282</v>
      </c>
      <c r="M2204" t="n">
        <v>1544.973179209059</v>
      </c>
      <c r="N2204" t="n">
        <v>7.071791974180925</v>
      </c>
      <c r="O2204" t="n">
        <v>5913949.63058855</v>
      </c>
      <c r="P2204" t="n">
        <v>6173976.849886397</v>
      </c>
      <c r="Q2204" t="n">
        <v>8806804.193985695</v>
      </c>
      <c r="R2204" t="n">
        <v>8034131.756966993</v>
      </c>
      <c r="S2204" t="n">
        <v>2.780381024600803e-09</v>
      </c>
      <c r="T2204" t="n">
        <v>2.663280691380611e-09</v>
      </c>
      <c r="U2204" t="n">
        <v>1.867082879458423e-09</v>
      </c>
      <c r="V2204" t="n">
        <v>2.04664720852684e-09</v>
      </c>
    </row>
    <row r="2205">
      <c r="A2205" t="n">
        <v>2202</v>
      </c>
      <c r="B2205" t="n">
        <v>220.2</v>
      </c>
      <c r="C2205" t="n">
        <v>4.93291</v>
      </c>
      <c r="D2205" t="n">
        <v>0.01644303333333333</v>
      </c>
      <c r="E2205" t="n">
        <v>4963300</v>
      </c>
      <c r="F2205" t="n">
        <v>60518.4</v>
      </c>
      <c r="G2205" t="n">
        <v>2957140</v>
      </c>
      <c r="H2205" t="n">
        <v>-13216500</v>
      </c>
      <c r="I2205" t="n">
        <v>-26906800</v>
      </c>
      <c r="J2205" t="n">
        <v>22233600</v>
      </c>
      <c r="K2205" t="inlineStr">
        <is>
          <t>Main Bearing_DW</t>
        </is>
      </c>
      <c r="L2205" t="n">
        <v>1432.676207665529</v>
      </c>
      <c r="M2205" t="n">
        <v>1388.851065523471</v>
      </c>
      <c r="N2205" t="n">
        <v>11.48669987384396</v>
      </c>
      <c r="O2205" t="n">
        <v>29791813.78757827</v>
      </c>
      <c r="P2205" t="n">
        <v>56154080.23902094</v>
      </c>
      <c r="Q2205" t="n">
        <v>31462584.26553541</v>
      </c>
      <c r="R2205" t="n">
        <v>39814856.23417879</v>
      </c>
      <c r="S2205" t="n">
        <v>5.519312603984278e-10</v>
      </c>
      <c r="T2205" t="n">
        <v>2.928199208916474e-10</v>
      </c>
      <c r="U2205" t="n">
        <v>5.226218289813301e-10</v>
      </c>
      <c r="V2205" t="n">
        <v>4.129873843225867e-10</v>
      </c>
    </row>
    <row r="2206">
      <c r="A2206" t="n">
        <v>2204</v>
      </c>
      <c r="B2206" t="n">
        <v>220.4</v>
      </c>
      <c r="C2206" t="n">
        <v>4.90765</v>
      </c>
      <c r="D2206" t="n">
        <v>0.01635883333333333</v>
      </c>
      <c r="E2206" t="n">
        <v>4935360</v>
      </c>
      <c r="F2206" t="n">
        <v>-46777.2</v>
      </c>
      <c r="G2206" t="n">
        <v>2953480</v>
      </c>
      <c r="H2206" t="n">
        <v>-16106600</v>
      </c>
      <c r="I2206" t="n">
        <v>-24284600</v>
      </c>
      <c r="J2206" t="n">
        <v>22209300</v>
      </c>
      <c r="K2206" t="inlineStr">
        <is>
          <t>Main Bearing_UW</t>
        </is>
      </c>
      <c r="L2206" t="n">
        <v>1569.78779129127</v>
      </c>
      <c r="M2206" t="n">
        <v>1520.77821305294</v>
      </c>
      <c r="N2206" t="n">
        <v>7.311473690304042</v>
      </c>
      <c r="O2206" t="n">
        <v>6608898.829213582</v>
      </c>
      <c r="P2206" t="n">
        <v>7133220.824900536</v>
      </c>
      <c r="Q2206" t="n">
        <v>9910916.623159269</v>
      </c>
      <c r="R2206" t="n">
        <v>9271376.084336272</v>
      </c>
      <c r="S2206" t="n">
        <v>2.475273681149683e-09</v>
      </c>
      <c r="T2206" t="n">
        <v>2.293330563415081e-09</v>
      </c>
      <c r="U2206" t="n">
        <v>1.650587322579925e-09</v>
      </c>
      <c r="V2206" t="n">
        <v>1.764445017063985e-09</v>
      </c>
    </row>
    <row r="2207">
      <c r="A2207" t="n">
        <v>2204</v>
      </c>
      <c r="B2207" t="n">
        <v>220.4</v>
      </c>
      <c r="C2207" t="n">
        <v>4.90765</v>
      </c>
      <c r="D2207" t="n">
        <v>0.01635883333333333</v>
      </c>
      <c r="E2207" t="n">
        <v>4935360</v>
      </c>
      <c r="F2207" t="n">
        <v>-46777.2</v>
      </c>
      <c r="G2207" t="n">
        <v>2953480</v>
      </c>
      <c r="H2207" t="n">
        <v>-16106600</v>
      </c>
      <c r="I2207" t="n">
        <v>-24284600</v>
      </c>
      <c r="J2207" t="n">
        <v>22209300</v>
      </c>
      <c r="K2207" t="inlineStr">
        <is>
          <t>Main Bearing_DW</t>
        </is>
      </c>
      <c r="L2207" t="n">
        <v>1421.91234785325</v>
      </c>
      <c r="M2207" t="n">
        <v>1378.520732167634</v>
      </c>
      <c r="N2207" t="n">
        <v>11.79890384651802</v>
      </c>
      <c r="O2207" t="n">
        <v>32577536.3587072</v>
      </c>
      <c r="P2207" t="n">
        <v>63528933.18248516</v>
      </c>
      <c r="Q2207" t="n">
        <v>33887744.24482168</v>
      </c>
      <c r="R2207" t="n">
        <v>43646109.68037993</v>
      </c>
      <c r="S2207" t="n">
        <v>5.021507198459777e-10</v>
      </c>
      <c r="T2207" t="n">
        <v>2.575020941457182e-10</v>
      </c>
      <c r="U2207" t="n">
        <v>4.827359772060689e-10</v>
      </c>
      <c r="V2207" t="n">
        <v>3.748062187702162e-10</v>
      </c>
    </row>
    <row r="2208">
      <c r="A2208" t="n">
        <v>2206</v>
      </c>
      <c r="B2208" t="n">
        <v>220.6</v>
      </c>
      <c r="C2208" t="n">
        <v>4.88239</v>
      </c>
      <c r="D2208" t="n">
        <v>0.01627463333333333</v>
      </c>
      <c r="E2208" t="n">
        <v>5023920</v>
      </c>
      <c r="F2208" t="n">
        <v>13254.7</v>
      </c>
      <c r="G2208" t="n">
        <v>2932980</v>
      </c>
      <c r="H2208" t="n">
        <v>-14964200</v>
      </c>
      <c r="I2208" t="n">
        <v>-20768100</v>
      </c>
      <c r="J2208" t="n">
        <v>22312700</v>
      </c>
      <c r="K2208" t="inlineStr">
        <is>
          <t>Main Bearing_UW</t>
        </is>
      </c>
      <c r="L2208" t="n">
        <v>1519.29346175509</v>
      </c>
      <c r="M2208" t="n">
        <v>1472.406857175763</v>
      </c>
      <c r="N2208" t="n">
        <v>7.913281980772221</v>
      </c>
      <c r="O2208" t="n">
        <v>8602701.167552289</v>
      </c>
      <c r="P2208" t="n">
        <v>10108547.06302578</v>
      </c>
      <c r="Q2208" t="n">
        <v>13019741.80635974</v>
      </c>
      <c r="R2208" t="n">
        <v>12972103.54250242</v>
      </c>
      <c r="S2208" t="n">
        <v>1.891805029182936e-09</v>
      </c>
      <c r="T2208" t="n">
        <v>1.609987393031127e-09</v>
      </c>
      <c r="U2208" t="n">
        <v>1.24999662630665e-09</v>
      </c>
      <c r="V2208" t="n">
        <v>1.254587066778363e-09</v>
      </c>
    </row>
    <row r="2209">
      <c r="A2209" t="n">
        <v>2206</v>
      </c>
      <c r="B2209" t="n">
        <v>220.6</v>
      </c>
      <c r="C2209" t="n">
        <v>4.88239</v>
      </c>
      <c r="D2209" t="n">
        <v>0.01627463333333333</v>
      </c>
      <c r="E2209" t="n">
        <v>5023920</v>
      </c>
      <c r="F2209" t="n">
        <v>13254.7</v>
      </c>
      <c r="G2209" t="n">
        <v>2932980</v>
      </c>
      <c r="H2209" t="n">
        <v>-14964200</v>
      </c>
      <c r="I2209" t="n">
        <v>-20768100</v>
      </c>
      <c r="J2209" t="n">
        <v>22312700</v>
      </c>
      <c r="K2209" t="inlineStr">
        <is>
          <t>Main Bearing_DW</t>
        </is>
      </c>
      <c r="L2209" t="n">
        <v>1356.587052881096</v>
      </c>
      <c r="M2209" t="n">
        <v>1315.196569612362</v>
      </c>
      <c r="N2209" t="n">
        <v>13.47469757001341</v>
      </c>
      <c r="O2209" t="n">
        <v>50719635.08075741</v>
      </c>
      <c r="P2209" t="n">
        <v>119567808.2414691</v>
      </c>
      <c r="Q2209" t="n">
        <v>52050960.98782465</v>
      </c>
      <c r="R2209" t="n">
        <v>75402993.27852024</v>
      </c>
      <c r="S2209" t="n">
        <v>3.208744169278889e-10</v>
      </c>
      <c r="T2209" t="n">
        <v>1.361121657467071e-10</v>
      </c>
      <c r="U2209" t="n">
        <v>3.126672980569978e-10</v>
      </c>
      <c r="V2209" t="n">
        <v>2.158353750390096e-10</v>
      </c>
    </row>
    <row r="2210">
      <c r="A2210" t="n">
        <v>2208</v>
      </c>
      <c r="B2210" t="n">
        <v>220.8</v>
      </c>
      <c r="C2210" t="n">
        <v>4.89692</v>
      </c>
      <c r="D2210" t="n">
        <v>0.01632306666666667</v>
      </c>
      <c r="E2210" t="n">
        <v>5073260</v>
      </c>
      <c r="F2210" t="n">
        <v>94070.7</v>
      </c>
      <c r="G2210" t="n">
        <v>2883410</v>
      </c>
      <c r="H2210" t="n">
        <v>-14879800</v>
      </c>
      <c r="I2210" t="n">
        <v>-17574800</v>
      </c>
      <c r="J2210" t="n">
        <v>22317700</v>
      </c>
      <c r="K2210" t="inlineStr">
        <is>
          <t>Main Bearing_UW</t>
        </is>
      </c>
      <c r="L2210" t="n">
        <v>1474.881688176064</v>
      </c>
      <c r="M2210" t="n">
        <v>1429.371211600357</v>
      </c>
      <c r="N2210" t="n">
        <v>8.50747786348162</v>
      </c>
      <c r="O2210" t="n">
        <v>10950874.22259464</v>
      </c>
      <c r="P2210" t="n">
        <v>14010192.69772961</v>
      </c>
      <c r="Q2210" t="n">
        <v>16663745.9378907</v>
      </c>
      <c r="R2210" t="n">
        <v>17670988.45306645</v>
      </c>
      <c r="S2210" t="n">
        <v>1.490572015975467e-09</v>
      </c>
      <c r="T2210" t="n">
        <v>1.165085093320085e-09</v>
      </c>
      <c r="U2210" t="n">
        <v>9.795556609844018e-10</v>
      </c>
      <c r="V2210" t="n">
        <v>9.237212004308747e-10</v>
      </c>
    </row>
    <row r="2211">
      <c r="A2211" t="n">
        <v>2208</v>
      </c>
      <c r="B2211" t="n">
        <v>220.8</v>
      </c>
      <c r="C2211" t="n">
        <v>4.89692</v>
      </c>
      <c r="D2211" t="n">
        <v>0.01632306666666667</v>
      </c>
      <c r="E2211" t="n">
        <v>5073260</v>
      </c>
      <c r="F2211" t="n">
        <v>94070.7</v>
      </c>
      <c r="G2211" t="n">
        <v>2883410</v>
      </c>
      <c r="H2211" t="n">
        <v>-14879800</v>
      </c>
      <c r="I2211" t="n">
        <v>-17574800</v>
      </c>
      <c r="J2211" t="n">
        <v>22317700</v>
      </c>
      <c r="K2211" t="inlineStr">
        <is>
          <t>Main Bearing_DW</t>
        </is>
      </c>
      <c r="L2211" t="n">
        <v>1306.623291904528</v>
      </c>
      <c r="M2211" t="n">
        <v>1266.757216447836</v>
      </c>
      <c r="N2211" t="n">
        <v>14.99710294918695</v>
      </c>
      <c r="O2211" t="n">
        <v>72466498.00307779</v>
      </c>
      <c r="P2211" t="n">
        <v>202238450.1316645</v>
      </c>
      <c r="Q2211" t="n">
        <v>73200948.84610015</v>
      </c>
      <c r="R2211" t="n">
        <v>117435512.9497284</v>
      </c>
      <c r="S2211" t="n">
        <v>2.252498342885756e-10</v>
      </c>
      <c r="T2211" t="n">
        <v>8.071198457088532e-11</v>
      </c>
      <c r="U2211" t="n">
        <v>2.229898235470249e-10</v>
      </c>
      <c r="V2211" t="n">
        <v>1.389960009256673e-10</v>
      </c>
    </row>
    <row r="2212">
      <c r="A2212" t="n">
        <v>2210</v>
      </c>
      <c r="B2212" t="n">
        <v>221</v>
      </c>
      <c r="C2212" t="n">
        <v>4.89124</v>
      </c>
      <c r="D2212" t="n">
        <v>0.01630413333333333</v>
      </c>
      <c r="E2212" t="n">
        <v>5155070</v>
      </c>
      <c r="F2212" t="n">
        <v>70524.7</v>
      </c>
      <c r="G2212" t="n">
        <v>2844260</v>
      </c>
      <c r="H2212" t="n">
        <v>-16611400</v>
      </c>
      <c r="I2212" t="n">
        <v>-16611000</v>
      </c>
      <c r="J2212" t="n">
        <v>22246800</v>
      </c>
      <c r="K2212" t="inlineStr">
        <is>
          <t>Main Bearing_UW</t>
        </is>
      </c>
      <c r="L2212" t="n">
        <v>1476.145970214629</v>
      </c>
      <c r="M2212" t="n">
        <v>1430.595945649698</v>
      </c>
      <c r="N2212" t="n">
        <v>8.486549997140974</v>
      </c>
      <c r="O2212" t="n">
        <v>10861336.74776358</v>
      </c>
      <c r="P2212" t="n">
        <v>13846636.85778953</v>
      </c>
      <c r="Q2212" t="n">
        <v>16519753.61014483</v>
      </c>
      <c r="R2212" t="n">
        <v>17470136.25496099</v>
      </c>
      <c r="S2212" t="n">
        <v>1.50111664079382e-09</v>
      </c>
      <c r="T2212" t="n">
        <v>1.177479665335581e-09</v>
      </c>
      <c r="U2212" t="n">
        <v>9.869477304625728e-10</v>
      </c>
      <c r="V2212" t="n">
        <v>9.332573653341399e-10</v>
      </c>
    </row>
    <row r="2213">
      <c r="A2213" t="n">
        <v>2210</v>
      </c>
      <c r="B2213" t="n">
        <v>221</v>
      </c>
      <c r="C2213" t="n">
        <v>4.89124</v>
      </c>
      <c r="D2213" t="n">
        <v>0.01630413333333333</v>
      </c>
      <c r="E2213" t="n">
        <v>5155070</v>
      </c>
      <c r="F2213" t="n">
        <v>70524.7</v>
      </c>
      <c r="G2213" t="n">
        <v>2844260</v>
      </c>
      <c r="H2213" t="n">
        <v>-16611400</v>
      </c>
      <c r="I2213" t="n">
        <v>-16611000</v>
      </c>
      <c r="J2213" t="n">
        <v>22246800</v>
      </c>
      <c r="K2213" t="inlineStr">
        <is>
          <t>Main Bearing_DW</t>
        </is>
      </c>
      <c r="L2213" t="n">
        <v>1317.245986505952</v>
      </c>
      <c r="M2213" t="n">
        <v>1277.056891316951</v>
      </c>
      <c r="N2213" t="n">
        <v>14.65426007278584</v>
      </c>
      <c r="O2213" t="n">
        <v>67090188.86045024</v>
      </c>
      <c r="P2213" t="n">
        <v>180301047.159473</v>
      </c>
      <c r="Q2213" t="n">
        <v>67966428.24537717</v>
      </c>
      <c r="R2213" t="n">
        <v>106575481.6706416</v>
      </c>
      <c r="S2213" t="n">
        <v>2.430181463231003e-10</v>
      </c>
      <c r="T2213" t="n">
        <v>9.042728031919094e-11</v>
      </c>
      <c r="U2213" t="n">
        <v>2.398850984852552e-10</v>
      </c>
      <c r="V2213" t="n">
        <v>1.529820281152399e-10</v>
      </c>
    </row>
    <row r="2214">
      <c r="A2214" t="n">
        <v>2212</v>
      </c>
      <c r="B2214" t="n">
        <v>221.2</v>
      </c>
      <c r="C2214" t="n">
        <v>4.89932</v>
      </c>
      <c r="D2214" t="n">
        <v>0.01633106666666667</v>
      </c>
      <c r="E2214" t="n">
        <v>4961340</v>
      </c>
      <c r="F2214" t="n">
        <v>91817.89999999999</v>
      </c>
      <c r="G2214" t="n">
        <v>2829920</v>
      </c>
      <c r="H2214" t="n">
        <v>-15433200</v>
      </c>
      <c r="I2214" t="n">
        <v>-14127000</v>
      </c>
      <c r="J2214" t="n">
        <v>22302400</v>
      </c>
      <c r="K2214" t="inlineStr">
        <is>
          <t>Main Bearing_UW</t>
        </is>
      </c>
      <c r="L2214" t="n">
        <v>1421.858552436768</v>
      </c>
      <c r="M2214" t="n">
        <v>1377.989168894382</v>
      </c>
      <c r="N2214" t="n">
        <v>9.291388417690943</v>
      </c>
      <c r="O2214" t="n">
        <v>14690889.23060597</v>
      </c>
      <c r="P2214" t="n">
        <v>20903374.67745702</v>
      </c>
      <c r="Q2214" t="n">
        <v>22233302.39388025</v>
      </c>
      <c r="R2214" t="n">
        <v>25368585.09237468</v>
      </c>
      <c r="S2214" t="n">
        <v>1.111645892247535e-09</v>
      </c>
      <c r="T2214" t="n">
        <v>7.812646005086779e-10</v>
      </c>
      <c r="U2214" t="n">
        <v>7.345317567920911e-10</v>
      </c>
      <c r="V2214" t="n">
        <v>6.437515772834914e-10</v>
      </c>
    </row>
    <row r="2215">
      <c r="A2215" t="n">
        <v>2212</v>
      </c>
      <c r="B2215" t="n">
        <v>221.2</v>
      </c>
      <c r="C2215" t="n">
        <v>4.89932</v>
      </c>
      <c r="D2215" t="n">
        <v>0.01633106666666667</v>
      </c>
      <c r="E2215" t="n">
        <v>4961340</v>
      </c>
      <c r="F2215" t="n">
        <v>91817.89999999999</v>
      </c>
      <c r="G2215" t="n">
        <v>2829920</v>
      </c>
      <c r="H2215" t="n">
        <v>-15433200</v>
      </c>
      <c r="I2215" t="n">
        <v>-14127000</v>
      </c>
      <c r="J2215" t="n">
        <v>22302400</v>
      </c>
      <c r="K2215" t="inlineStr">
        <is>
          <t>Main Bearing_DW</t>
        </is>
      </c>
      <c r="L2215" t="n">
        <v>1267.349668020682</v>
      </c>
      <c r="M2215" t="n">
        <v>1228.683243762529</v>
      </c>
      <c r="N2215" t="n">
        <v>16.48086659306241</v>
      </c>
      <c r="O2215" t="n">
        <v>99245961.79703583</v>
      </c>
      <c r="P2215" t="n">
        <v>323735220.9645876</v>
      </c>
      <c r="Q2215" t="n">
        <v>97588807.01839316</v>
      </c>
      <c r="R2215" t="n">
        <v>171022821.4144452</v>
      </c>
      <c r="S2215" t="n">
        <v>1.645514474439244e-10</v>
      </c>
      <c r="T2215" t="n">
        <v>5.04457519883296e-11</v>
      </c>
      <c r="U2215" t="n">
        <v>1.67345694302715e-10</v>
      </c>
      <c r="V2215" t="n">
        <v>9.549056980583346e-11</v>
      </c>
    </row>
    <row r="2216">
      <c r="A2216" t="n">
        <v>2214</v>
      </c>
      <c r="B2216" t="n">
        <v>221.4</v>
      </c>
      <c r="C2216" t="n">
        <v>4.94483</v>
      </c>
      <c r="D2216" t="n">
        <v>0.01648276666666667</v>
      </c>
      <c r="E2216" t="n">
        <v>5024500</v>
      </c>
      <c r="F2216" t="n">
        <v>61863.4</v>
      </c>
      <c r="G2216" t="n">
        <v>2871610</v>
      </c>
      <c r="H2216" t="n">
        <v>-15276000</v>
      </c>
      <c r="I2216" t="n">
        <v>-15649300</v>
      </c>
      <c r="J2216" t="n">
        <v>22309400</v>
      </c>
      <c r="K2216" t="inlineStr">
        <is>
          <t>Main Bearing_UW</t>
        </is>
      </c>
      <c r="L2216" t="n">
        <v>1446.655011700918</v>
      </c>
      <c r="M2216" t="n">
        <v>1402.017744323007</v>
      </c>
      <c r="N2216" t="n">
        <v>8.901932188380002</v>
      </c>
      <c r="O2216" t="n">
        <v>12736799.25578609</v>
      </c>
      <c r="P2216" t="n">
        <v>17292526.61690029</v>
      </c>
      <c r="Q2216" t="n">
        <v>19347573.23221307</v>
      </c>
      <c r="R2216" t="n">
        <v>21407096.8982589</v>
      </c>
      <c r="S2216" t="n">
        <v>1.294105868802074e-09</v>
      </c>
      <c r="T2216" t="n">
        <v>9.531728377134763e-10</v>
      </c>
      <c r="U2216" t="n">
        <v>8.51929410931155e-10</v>
      </c>
      <c r="V2216" t="n">
        <v>7.699673965603087e-10</v>
      </c>
    </row>
    <row r="2217">
      <c r="A2217" t="n">
        <v>2214</v>
      </c>
      <c r="B2217" t="n">
        <v>221.4</v>
      </c>
      <c r="C2217" t="n">
        <v>4.94483</v>
      </c>
      <c r="D2217" t="n">
        <v>0.01648276666666667</v>
      </c>
      <c r="E2217" t="n">
        <v>5024500</v>
      </c>
      <c r="F2217" t="n">
        <v>61863.4</v>
      </c>
      <c r="G2217" t="n">
        <v>2871610</v>
      </c>
      <c r="H2217" t="n">
        <v>-15276000</v>
      </c>
      <c r="I2217" t="n">
        <v>-15649300</v>
      </c>
      <c r="J2217" t="n">
        <v>22309400</v>
      </c>
      <c r="K2217" t="inlineStr">
        <is>
          <t>Main Bearing_DW</t>
        </is>
      </c>
      <c r="L2217" t="n">
        <v>1285.389631358939</v>
      </c>
      <c r="M2217" t="n">
        <v>1246.17201600477</v>
      </c>
      <c r="N2217" t="n">
        <v>15.78088610631638</v>
      </c>
      <c r="O2217" t="n">
        <v>85878407.66629556</v>
      </c>
      <c r="P2217" t="n">
        <v>262379242.0584625</v>
      </c>
      <c r="Q2217" t="n">
        <v>85378463.33698602</v>
      </c>
      <c r="R2217" t="n">
        <v>144395861.3272825</v>
      </c>
      <c r="S2217" t="n">
        <v>1.919314425427523e-10</v>
      </c>
      <c r="T2217" t="n">
        <v>6.282039134404554e-11</v>
      </c>
      <c r="U2217" t="n">
        <v>1.930553212419591e-10</v>
      </c>
      <c r="V2217" t="n">
        <v>1.141498552323977e-10</v>
      </c>
    </row>
    <row r="2218">
      <c r="A2218" t="n">
        <v>2216</v>
      </c>
      <c r="B2218" t="n">
        <v>221.6</v>
      </c>
      <c r="C2218" t="n">
        <v>4.95478</v>
      </c>
      <c r="D2218" t="n">
        <v>0.01651593333333334</v>
      </c>
      <c r="E2218" t="n">
        <v>4980500</v>
      </c>
      <c r="F2218" t="n">
        <v>44287.8</v>
      </c>
      <c r="G2218" t="n">
        <v>2841100</v>
      </c>
      <c r="H2218" t="n">
        <v>-17938800</v>
      </c>
      <c r="I2218" t="n">
        <v>-14942400</v>
      </c>
      <c r="J2218" t="n">
        <v>22284700</v>
      </c>
      <c r="K2218" t="inlineStr">
        <is>
          <t>Main Bearing_UW</t>
        </is>
      </c>
      <c r="L2218" t="n">
        <v>1451.8118790793</v>
      </c>
      <c r="M2218" t="n">
        <v>1407.013608921874</v>
      </c>
      <c r="N2218" t="n">
        <v>8.805533259779191</v>
      </c>
      <c r="O2218" t="n">
        <v>12282824.25101379</v>
      </c>
      <c r="P2218" t="n">
        <v>16477781.3025439</v>
      </c>
      <c r="Q2218" t="n">
        <v>18512147.31542649</v>
      </c>
      <c r="R2218" t="n">
        <v>20268835.50092631</v>
      </c>
      <c r="S2218" t="n">
        <v>1.344636461111145e-09</v>
      </c>
      <c r="T2218" t="n">
        <v>1.002315362128489e-09</v>
      </c>
      <c r="U2218" t="n">
        <v>8.921673456849778e-10</v>
      </c>
      <c r="V2218" t="n">
        <v>8.148437206754446e-10</v>
      </c>
    </row>
    <row r="2219">
      <c r="A2219" t="n">
        <v>2216</v>
      </c>
      <c r="B2219" t="n">
        <v>221.6</v>
      </c>
      <c r="C2219" t="n">
        <v>4.95478</v>
      </c>
      <c r="D2219" t="n">
        <v>0.01651593333333334</v>
      </c>
      <c r="E2219" t="n">
        <v>4980500</v>
      </c>
      <c r="F2219" t="n">
        <v>44287.8</v>
      </c>
      <c r="G2219" t="n">
        <v>2841100</v>
      </c>
      <c r="H2219" t="n">
        <v>-17938800</v>
      </c>
      <c r="I2219" t="n">
        <v>-14942400</v>
      </c>
      <c r="J2219" t="n">
        <v>22284700</v>
      </c>
      <c r="K2219" t="inlineStr">
        <is>
          <t>Main Bearing_DW</t>
        </is>
      </c>
      <c r="L2219" t="n">
        <v>1320.39707360846</v>
      </c>
      <c r="M2219" t="n">
        <v>1280.112967282843</v>
      </c>
      <c r="N2219" t="n">
        <v>14.69772013334429</v>
      </c>
      <c r="O2219" t="n">
        <v>67755716.69175923</v>
      </c>
      <c r="P2219" t="n">
        <v>184716255.4030941</v>
      </c>
      <c r="Q2219" t="n">
        <v>67429198.61970451</v>
      </c>
      <c r="R2219" t="n">
        <v>106333955.2174434</v>
      </c>
      <c r="S2219" t="n">
        <v>2.43757045748172e-10</v>
      </c>
      <c r="T2219" t="n">
        <v>8.941245207300088e-11</v>
      </c>
      <c r="U2219" t="n">
        <v>2.449374109646761e-10</v>
      </c>
      <c r="V2219" t="n">
        <v>1.553213486657177e-10</v>
      </c>
    </row>
    <row r="2220">
      <c r="A2220" t="n">
        <v>2218</v>
      </c>
      <c r="B2220" t="n">
        <v>221.8</v>
      </c>
      <c r="C2220" t="n">
        <v>4.95316</v>
      </c>
      <c r="D2220" t="n">
        <v>0.01651053333333333</v>
      </c>
      <c r="E2220" t="n">
        <v>5085060</v>
      </c>
      <c r="F2220" t="n">
        <v>119356</v>
      </c>
      <c r="G2220" t="n">
        <v>2844160</v>
      </c>
      <c r="H2220" t="n">
        <v>-19040800</v>
      </c>
      <c r="I2220" t="n">
        <v>-17090800</v>
      </c>
      <c r="J2220" t="n">
        <v>22398500</v>
      </c>
      <c r="K2220" t="inlineStr">
        <is>
          <t>Main Bearing_UW</t>
        </is>
      </c>
      <c r="L2220" t="n">
        <v>1491.835325789179</v>
      </c>
      <c r="M2220" t="n">
        <v>1445.798782007656</v>
      </c>
      <c r="N2220" t="n">
        <v>8.236397853815385</v>
      </c>
      <c r="O2220" t="n">
        <v>9830382.59984252</v>
      </c>
      <c r="P2220" t="n">
        <v>12186361.33556039</v>
      </c>
      <c r="Q2220" t="n">
        <v>14859973.4141894</v>
      </c>
      <c r="R2220" t="n">
        <v>15398037.6507134</v>
      </c>
      <c r="S2220" t="n">
        <v>1.679541275799156e-09</v>
      </c>
      <c r="T2220" t="n">
        <v>1.354837008250756e-09</v>
      </c>
      <c r="U2220" t="n">
        <v>1.111074217506194e-09</v>
      </c>
      <c r="V2220" t="n">
        <v>1.072249185763511e-09</v>
      </c>
    </row>
    <row r="2221">
      <c r="A2221" t="n">
        <v>2218</v>
      </c>
      <c r="B2221" t="n">
        <v>221.8</v>
      </c>
      <c r="C2221" t="n">
        <v>4.95316</v>
      </c>
      <c r="D2221" t="n">
        <v>0.01651053333333333</v>
      </c>
      <c r="E2221" t="n">
        <v>5085060</v>
      </c>
      <c r="F2221" t="n">
        <v>119356</v>
      </c>
      <c r="G2221" t="n">
        <v>2844160</v>
      </c>
      <c r="H2221" t="n">
        <v>-19040800</v>
      </c>
      <c r="I2221" t="n">
        <v>-17090800</v>
      </c>
      <c r="J2221" t="n">
        <v>22398500</v>
      </c>
      <c r="K2221" t="inlineStr">
        <is>
          <t>Main Bearing_DW</t>
        </is>
      </c>
      <c r="L2221" t="n">
        <v>1362.505140203332</v>
      </c>
      <c r="M2221" t="n">
        <v>1320.935962743012</v>
      </c>
      <c r="N2221" t="n">
        <v>13.39598371353778</v>
      </c>
      <c r="O2221" t="n">
        <v>49738734.87680408</v>
      </c>
      <c r="P2221" t="n">
        <v>117415027.8892845</v>
      </c>
      <c r="Q2221" t="n">
        <v>50403920.61971446</v>
      </c>
      <c r="R2221" t="n">
        <v>72969293.04944453</v>
      </c>
      <c r="S2221" t="n">
        <v>3.319451806369347e-10</v>
      </c>
      <c r="T2221" t="n">
        <v>1.40616866768552e-10</v>
      </c>
      <c r="U2221" t="n">
        <v>3.275644658260091e-10</v>
      </c>
      <c r="V2221" t="n">
        <v>2.262668671073142e-10</v>
      </c>
    </row>
    <row r="2222">
      <c r="A2222" t="n">
        <v>2220</v>
      </c>
      <c r="B2222" t="n">
        <v>222</v>
      </c>
      <c r="C2222" t="n">
        <v>4.95233</v>
      </c>
      <c r="D2222" t="n">
        <v>0.01650776666666667</v>
      </c>
      <c r="E2222" t="n">
        <v>5052530</v>
      </c>
      <c r="F2222" t="n">
        <v>152005</v>
      </c>
      <c r="G2222" t="n">
        <v>2854880</v>
      </c>
      <c r="H2222" t="n">
        <v>-19877900</v>
      </c>
      <c r="I2222" t="n">
        <v>-18714000</v>
      </c>
      <c r="J2222" t="n">
        <v>22422500</v>
      </c>
      <c r="K2222" t="inlineStr">
        <is>
          <t>Main Bearing_UW</t>
        </is>
      </c>
      <c r="L2222" t="n">
        <v>1516.370360924291</v>
      </c>
      <c r="M2222" t="n">
        <v>1469.557497840724</v>
      </c>
      <c r="N2222" t="n">
        <v>7.910594385329524</v>
      </c>
      <c r="O2222" t="n">
        <v>8592965.880860427</v>
      </c>
      <c r="P2222" t="n">
        <v>10169873.75167033</v>
      </c>
      <c r="Q2222" t="n">
        <v>12956200.18865478</v>
      </c>
      <c r="R2222" t="n">
        <v>12978898.29866395</v>
      </c>
      <c r="S2222" t="n">
        <v>1.921079042503276e-09</v>
      </c>
      <c r="T2222" t="n">
        <v>1.623202713205303e-09</v>
      </c>
      <c r="U2222" t="n">
        <v>1.274120994295986e-09</v>
      </c>
      <c r="V2222" t="n">
        <v>1.271892751356714e-09</v>
      </c>
    </row>
    <row r="2223">
      <c r="A2223" t="n">
        <v>2220</v>
      </c>
      <c r="B2223" t="n">
        <v>222</v>
      </c>
      <c r="C2223" t="n">
        <v>4.95233</v>
      </c>
      <c r="D2223" t="n">
        <v>0.01650776666666667</v>
      </c>
      <c r="E2223" t="n">
        <v>5052530</v>
      </c>
      <c r="F2223" t="n">
        <v>152005</v>
      </c>
      <c r="G2223" t="n">
        <v>2854880</v>
      </c>
      <c r="H2223" t="n">
        <v>-19877900</v>
      </c>
      <c r="I2223" t="n">
        <v>-18714000</v>
      </c>
      <c r="J2223" t="n">
        <v>22422500</v>
      </c>
      <c r="K2223" t="inlineStr">
        <is>
          <t>Main Bearing_DW</t>
        </is>
      </c>
      <c r="L2223" t="n">
        <v>1395.006440856667</v>
      </c>
      <c r="M2223" t="n">
        <v>1352.446008709924</v>
      </c>
      <c r="N2223" t="n">
        <v>12.54180541038123</v>
      </c>
      <c r="O2223" t="n">
        <v>39931248.82714742</v>
      </c>
      <c r="P2223" t="n">
        <v>85484669.54367164</v>
      </c>
      <c r="Q2223" t="n">
        <v>40745213.35898095</v>
      </c>
      <c r="R2223" t="n">
        <v>55521311.74979482</v>
      </c>
      <c r="S2223" t="n">
        <v>4.134047181475526e-10</v>
      </c>
      <c r="T2223" t="n">
        <v>1.931079192887717e-10</v>
      </c>
      <c r="U2223" t="n">
        <v>4.051461584266822e-10</v>
      </c>
      <c r="V2223" t="n">
        <v>2.973230665200858e-10</v>
      </c>
    </row>
    <row r="2224">
      <c r="A2224" t="n">
        <v>2222</v>
      </c>
      <c r="B2224" t="n">
        <v>222.2</v>
      </c>
      <c r="C2224" t="n">
        <v>4.90656</v>
      </c>
      <c r="D2224" t="n">
        <v>0.0163552</v>
      </c>
      <c r="E2224" t="n">
        <v>5004520</v>
      </c>
      <c r="F2224" t="n">
        <v>60264.5</v>
      </c>
      <c r="G2224" t="n">
        <v>2838580</v>
      </c>
      <c r="H2224" t="n">
        <v>-22473100</v>
      </c>
      <c r="I2224" t="n">
        <v>-17833100</v>
      </c>
      <c r="J2224" t="n">
        <v>22465100</v>
      </c>
      <c r="K2224" t="inlineStr">
        <is>
          <t>Main Bearing_UW</t>
        </is>
      </c>
      <c r="L2224" t="n">
        <v>1522.667022622325</v>
      </c>
      <c r="M2224" t="n">
        <v>1475.443443841059</v>
      </c>
      <c r="N2224" t="n">
        <v>7.81513854875876</v>
      </c>
      <c r="O2224" t="n">
        <v>8252172.621517399</v>
      </c>
      <c r="P2224" t="n">
        <v>9586252.167322626</v>
      </c>
      <c r="Q2224" t="n">
        <v>12374601.91370465</v>
      </c>
      <c r="R2224" t="n">
        <v>12200212.44962367</v>
      </c>
      <c r="S2224" t="n">
        <v>1.981926548331538e-09</v>
      </c>
      <c r="T2224" t="n">
        <v>1.706109928523599e-09</v>
      </c>
      <c r="U2224" t="n">
        <v>1.321674839647723e-09</v>
      </c>
      <c r="V2224" t="n">
        <v>1.340566819433091e-09</v>
      </c>
    </row>
    <row r="2225">
      <c r="A2225" t="n">
        <v>2222</v>
      </c>
      <c r="B2225" t="n">
        <v>222.2</v>
      </c>
      <c r="C2225" t="n">
        <v>4.90656</v>
      </c>
      <c r="D2225" t="n">
        <v>0.0163552</v>
      </c>
      <c r="E2225" t="n">
        <v>5004520</v>
      </c>
      <c r="F2225" t="n">
        <v>60264.5</v>
      </c>
      <c r="G2225" t="n">
        <v>2838580</v>
      </c>
      <c r="H2225" t="n">
        <v>-22473100</v>
      </c>
      <c r="I2225" t="n">
        <v>-17833100</v>
      </c>
      <c r="J2225" t="n">
        <v>22465100</v>
      </c>
      <c r="K2225" t="inlineStr">
        <is>
          <t>Main Bearing_DW</t>
        </is>
      </c>
      <c r="L2225" t="n">
        <v>1423.652522781695</v>
      </c>
      <c r="M2225" t="n">
        <v>1380.218865147955</v>
      </c>
      <c r="N2225" t="n">
        <v>11.89244495094798</v>
      </c>
      <c r="O2225" t="n">
        <v>33446437.35115036</v>
      </c>
      <c r="P2225" t="n">
        <v>65941794.83625903</v>
      </c>
      <c r="Q2225" t="n">
        <v>34030367.04386863</v>
      </c>
      <c r="R2225" t="n">
        <v>43890519.22268405</v>
      </c>
      <c r="S2225" t="n">
        <v>4.889967750014331e-10</v>
      </c>
      <c r="T2225" t="n">
        <v>2.48024792782966e-10</v>
      </c>
      <c r="U2225" t="n">
        <v>4.806060416250131e-10</v>
      </c>
      <c r="V2225" t="n">
        <v>3.726362843196236e-10</v>
      </c>
    </row>
    <row r="2226">
      <c r="A2226" t="n">
        <v>2224</v>
      </c>
      <c r="B2226" t="n">
        <v>222.4</v>
      </c>
      <c r="C2226" t="n">
        <v>4.89606</v>
      </c>
      <c r="D2226" t="n">
        <v>0.0163202</v>
      </c>
      <c r="E2226" t="n">
        <v>4984520</v>
      </c>
      <c r="F2226" t="n">
        <v>10918.7</v>
      </c>
      <c r="G2226" t="n">
        <v>2808350</v>
      </c>
      <c r="H2226" t="n">
        <v>-24871700</v>
      </c>
      <c r="I2226" t="n">
        <v>-17059800</v>
      </c>
      <c r="J2226" t="n">
        <v>22542200</v>
      </c>
      <c r="K2226" t="inlineStr">
        <is>
          <t>Main Bearing_UW</t>
        </is>
      </c>
      <c r="L2226" t="n">
        <v>1532.331097335612</v>
      </c>
      <c r="M2226" t="n">
        <v>1484.656543604054</v>
      </c>
      <c r="N2226" t="n">
        <v>7.688926274136873</v>
      </c>
      <c r="O2226" t="n">
        <v>7816248.420766565</v>
      </c>
      <c r="P2226" t="n">
        <v>8905828.555147694</v>
      </c>
      <c r="Q2226" t="n">
        <v>11664368.00266461</v>
      </c>
      <c r="R2226" t="n">
        <v>11323482.34455777</v>
      </c>
      <c r="S2226" t="n">
        <v>2.08798378984984e-09</v>
      </c>
      <c r="T2226" t="n">
        <v>1.832530224328953e-09</v>
      </c>
      <c r="U2226" t="n">
        <v>1.399149957912148e-09</v>
      </c>
      <c r="V2226" t="n">
        <v>1.44127040634666e-09</v>
      </c>
    </row>
    <row r="2227">
      <c r="A2227" t="n">
        <v>2224</v>
      </c>
      <c r="B2227" t="n">
        <v>222.4</v>
      </c>
      <c r="C2227" t="n">
        <v>4.89606</v>
      </c>
      <c r="D2227" t="n">
        <v>0.0163202</v>
      </c>
      <c r="E2227" t="n">
        <v>4984520</v>
      </c>
      <c r="F2227" t="n">
        <v>10918.7</v>
      </c>
      <c r="G2227" t="n">
        <v>2808350</v>
      </c>
      <c r="H2227" t="n">
        <v>-24871700</v>
      </c>
      <c r="I2227" t="n">
        <v>-17059800</v>
      </c>
      <c r="J2227" t="n">
        <v>22542200</v>
      </c>
      <c r="K2227" t="inlineStr">
        <is>
          <t>Main Bearing_DW</t>
        </is>
      </c>
      <c r="L2227" t="n">
        <v>1452.111001397477</v>
      </c>
      <c r="M2227" t="n">
        <v>1407.763965948003</v>
      </c>
      <c r="N2227" t="n">
        <v>11.2784617561732</v>
      </c>
      <c r="O2227" t="n">
        <v>28029301.1200658</v>
      </c>
      <c r="P2227" t="n">
        <v>51269679.25044473</v>
      </c>
      <c r="Q2227" t="n">
        <v>28518045.76125814</v>
      </c>
      <c r="R2227" t="n">
        <v>35022076.89224962</v>
      </c>
      <c r="S2227" t="n">
        <v>5.822549741818781e-10</v>
      </c>
      <c r="T2227" t="n">
        <v>3.183206963374642e-10</v>
      </c>
      <c r="U2227" t="n">
        <v>5.722762399859477e-10</v>
      </c>
      <c r="V2227" t="n">
        <v>4.659974921022362e-10</v>
      </c>
    </row>
    <row r="2228">
      <c r="A2228" t="n">
        <v>2226</v>
      </c>
      <c r="B2228" t="n">
        <v>222.6</v>
      </c>
      <c r="C2228" t="n">
        <v>4.91137</v>
      </c>
      <c r="D2228" t="n">
        <v>0.01637123333333333</v>
      </c>
      <c r="E2228" t="n">
        <v>4986800</v>
      </c>
      <c r="F2228" t="n">
        <v>13393.8</v>
      </c>
      <c r="G2228" t="n">
        <v>2788870</v>
      </c>
      <c r="H2228" t="n">
        <v>-25165100</v>
      </c>
      <c r="I2228" t="n">
        <v>-17342200</v>
      </c>
      <c r="J2228" t="n">
        <v>22490200</v>
      </c>
      <c r="K2228" t="inlineStr">
        <is>
          <t>Main Bearing_UW</t>
        </is>
      </c>
      <c r="L2228" t="n">
        <v>1538.396659506997</v>
      </c>
      <c r="M2228" t="n">
        <v>1490.462219564443</v>
      </c>
      <c r="N2228" t="n">
        <v>7.618555231298879</v>
      </c>
      <c r="O2228" t="n">
        <v>7580329.77434748</v>
      </c>
      <c r="P2228" t="n">
        <v>8563125.403673047</v>
      </c>
      <c r="Q2228" t="n">
        <v>11322845.14976835</v>
      </c>
      <c r="R2228" t="n">
        <v>10930675.02273458</v>
      </c>
      <c r="S2228" t="n">
        <v>2.159699356185672e-09</v>
      </c>
      <c r="T2228" t="n">
        <v>1.911829216737979e-09</v>
      </c>
      <c r="U2228" t="n">
        <v>1.445858626236557e-09</v>
      </c>
      <c r="V2228" t="n">
        <v>1.49773305850581e-09</v>
      </c>
    </row>
    <row r="2229">
      <c r="A2229" t="n">
        <v>2226</v>
      </c>
      <c r="B2229" t="n">
        <v>222.6</v>
      </c>
      <c r="C2229" t="n">
        <v>4.91137</v>
      </c>
      <c r="D2229" t="n">
        <v>0.01637123333333333</v>
      </c>
      <c r="E2229" t="n">
        <v>4986800</v>
      </c>
      <c r="F2229" t="n">
        <v>13393.8</v>
      </c>
      <c r="G2229" t="n">
        <v>2788870</v>
      </c>
      <c r="H2229" t="n">
        <v>-25165100</v>
      </c>
      <c r="I2229" t="n">
        <v>-17342200</v>
      </c>
      <c r="J2229" t="n">
        <v>22490200</v>
      </c>
      <c r="K2229" t="inlineStr">
        <is>
          <t>Main Bearing_DW</t>
        </is>
      </c>
      <c r="L2229" t="n">
        <v>1458.595389886896</v>
      </c>
      <c r="M2229" t="n">
        <v>1414.011946892101</v>
      </c>
      <c r="N2229" t="n">
        <v>11.12818768330549</v>
      </c>
      <c r="O2229" t="n">
        <v>26803664.33958917</v>
      </c>
      <c r="P2229" t="n">
        <v>48235945.7014801</v>
      </c>
      <c r="Q2229" t="n">
        <v>27358931.55690241</v>
      </c>
      <c r="R2229" t="n">
        <v>33282625.166123</v>
      </c>
      <c r="S2229" t="n">
        <v>6.107834035644494e-10</v>
      </c>
      <c r="T2229" t="n">
        <v>3.393990331328984e-10</v>
      </c>
      <c r="U2229" t="n">
        <v>5.98387159209184e-10</v>
      </c>
      <c r="V2229" t="n">
        <v>4.91885278027796e-10</v>
      </c>
    </row>
    <row r="2230">
      <c r="A2230" t="n">
        <v>2228</v>
      </c>
      <c r="B2230" t="n">
        <v>222.8</v>
      </c>
      <c r="C2230" t="n">
        <v>4.90916</v>
      </c>
      <c r="D2230" t="n">
        <v>0.01636386666666667</v>
      </c>
      <c r="E2230" t="n">
        <v>5020730</v>
      </c>
      <c r="F2230" t="n">
        <v>86824.20000000001</v>
      </c>
      <c r="G2230" t="n">
        <v>2762320</v>
      </c>
      <c r="H2230" t="n">
        <v>-22926700</v>
      </c>
      <c r="I2230" t="n">
        <v>-16990800</v>
      </c>
      <c r="J2230" t="n">
        <v>22464200</v>
      </c>
      <c r="K2230" t="inlineStr">
        <is>
          <t>Main Bearing_UW</t>
        </is>
      </c>
      <c r="L2230" t="n">
        <v>1516.618318701652</v>
      </c>
      <c r="M2230" t="n">
        <v>1469.620827415971</v>
      </c>
      <c r="N2230" t="n">
        <v>7.903199775031296</v>
      </c>
      <c r="O2230" t="n">
        <v>8566220.159370301</v>
      </c>
      <c r="P2230" t="n">
        <v>10080448.48063207</v>
      </c>
      <c r="Q2230" t="n">
        <v>12874346.29226253</v>
      </c>
      <c r="R2230" t="n">
        <v>12819771.98361989</v>
      </c>
      <c r="S2230" t="n">
        <v>1.910278554861421e-09</v>
      </c>
      <c r="T2230" t="n">
        <v>1.623327245618799e-09</v>
      </c>
      <c r="U2230" t="n">
        <v>1.271044470545377e-09</v>
      </c>
      <c r="V2230" t="n">
        <v>1.276455360327402e-09</v>
      </c>
    </row>
    <row r="2231">
      <c r="A2231" t="n">
        <v>2228</v>
      </c>
      <c r="B2231" t="n">
        <v>222.8</v>
      </c>
      <c r="C2231" t="n">
        <v>4.90916</v>
      </c>
      <c r="D2231" t="n">
        <v>0.01636386666666667</v>
      </c>
      <c r="E2231" t="n">
        <v>5020730</v>
      </c>
      <c r="F2231" t="n">
        <v>86824.20000000001</v>
      </c>
      <c r="G2231" t="n">
        <v>2762320</v>
      </c>
      <c r="H2231" t="n">
        <v>-22926700</v>
      </c>
      <c r="I2231" t="n">
        <v>-16990800</v>
      </c>
      <c r="J2231" t="n">
        <v>22464200</v>
      </c>
      <c r="K2231" t="inlineStr">
        <is>
          <t>Main Bearing_DW</t>
        </is>
      </c>
      <c r="L2231" t="n">
        <v>1419.864160908244</v>
      </c>
      <c r="M2231" t="n">
        <v>1376.546500607247</v>
      </c>
      <c r="N2231" t="n">
        <v>11.9450019820865</v>
      </c>
      <c r="O2231" t="n">
        <v>33941689.19146992</v>
      </c>
      <c r="P2231" t="n">
        <v>67359440.72311564</v>
      </c>
      <c r="Q2231" t="n">
        <v>34666773.31438162</v>
      </c>
      <c r="R2231" t="n">
        <v>44950593.07042311</v>
      </c>
      <c r="S2231" t="n">
        <v>4.821170382639401e-10</v>
      </c>
      <c r="T2231" t="n">
        <v>2.429335293018712e-10</v>
      </c>
      <c r="U2231" t="n">
        <v>4.720331632329353e-10</v>
      </c>
      <c r="V2231" t="n">
        <v>3.640411738512494e-10</v>
      </c>
    </row>
    <row r="2232">
      <c r="A2232" t="n">
        <v>2230</v>
      </c>
      <c r="B2232" t="n">
        <v>223</v>
      </c>
      <c r="C2232" t="n">
        <v>4.94169</v>
      </c>
      <c r="D2232" t="n">
        <v>0.0164723</v>
      </c>
      <c r="E2232" t="n">
        <v>5028070</v>
      </c>
      <c r="F2232" t="n">
        <v>93379.2</v>
      </c>
      <c r="G2232" t="n">
        <v>2806390</v>
      </c>
      <c r="H2232" t="n">
        <v>-21069300</v>
      </c>
      <c r="I2232" t="n">
        <v>-17858400</v>
      </c>
      <c r="J2232" t="n">
        <v>22474300</v>
      </c>
      <c r="K2232" t="inlineStr">
        <is>
          <t>Main Bearing_UW</t>
        </is>
      </c>
      <c r="L2232" t="n">
        <v>1514.26363920757</v>
      </c>
      <c r="M2232" t="n">
        <v>1467.470109821698</v>
      </c>
      <c r="N2232" t="n">
        <v>7.941151829248767</v>
      </c>
      <c r="O2232" t="n">
        <v>8704109.850899015</v>
      </c>
      <c r="P2232" t="n">
        <v>10334750.10312435</v>
      </c>
      <c r="Q2232" t="n">
        <v>13116635.73089634</v>
      </c>
      <c r="R2232" t="n">
        <v>13164645.06777558</v>
      </c>
      <c r="S2232" t="n">
        <v>1.892473817790643e-09</v>
      </c>
      <c r="T2232" t="n">
        <v>1.593875017357234e-09</v>
      </c>
      <c r="U2232" t="n">
        <v>1.255832695056047e-09</v>
      </c>
      <c r="V2232" t="n">
        <v>1.251252875804522e-09</v>
      </c>
    </row>
    <row r="2233">
      <c r="A2233" t="n">
        <v>2230</v>
      </c>
      <c r="B2233" t="n">
        <v>223</v>
      </c>
      <c r="C2233" t="n">
        <v>4.94169</v>
      </c>
      <c r="D2233" t="n">
        <v>0.0164723</v>
      </c>
      <c r="E2233" t="n">
        <v>5028070</v>
      </c>
      <c r="F2233" t="n">
        <v>93379.2</v>
      </c>
      <c r="G2233" t="n">
        <v>2806390</v>
      </c>
      <c r="H2233" t="n">
        <v>-21069300</v>
      </c>
      <c r="I2233" t="n">
        <v>-17858400</v>
      </c>
      <c r="J2233" t="n">
        <v>22474300</v>
      </c>
      <c r="K2233" t="inlineStr">
        <is>
          <t>Main Bearing_DW</t>
        </is>
      </c>
      <c r="L2233" t="n">
        <v>1401.459071104272</v>
      </c>
      <c r="M2233" t="n">
        <v>1358.702284002389</v>
      </c>
      <c r="N2233" t="n">
        <v>12.37499191136954</v>
      </c>
      <c r="O2233" t="n">
        <v>38188193.1839849</v>
      </c>
      <c r="P2233" t="n">
        <v>80065343.06566273</v>
      </c>
      <c r="Q2233" t="n">
        <v>39003096.55993045</v>
      </c>
      <c r="R2233" t="n">
        <v>52439424.45308966</v>
      </c>
      <c r="S2233" t="n">
        <v>4.313453616576979e-10</v>
      </c>
      <c r="T2233" t="n">
        <v>2.057357074769646e-10</v>
      </c>
      <c r="U2233" t="n">
        <v>4.223331338497544e-10</v>
      </c>
      <c r="V2233" t="n">
        <v>3.141205337738881e-10</v>
      </c>
    </row>
    <row r="2234">
      <c r="A2234" t="n">
        <v>2232</v>
      </c>
      <c r="B2234" t="n">
        <v>223.2</v>
      </c>
      <c r="C2234" t="n">
        <v>4.95098</v>
      </c>
      <c r="D2234" t="n">
        <v>0.01650326666666667</v>
      </c>
      <c r="E2234" t="n">
        <v>5066580</v>
      </c>
      <c r="F2234" t="n">
        <v>46665.9</v>
      </c>
      <c r="G2234" t="n">
        <v>2878980</v>
      </c>
      <c r="H2234" t="n">
        <v>-20823700</v>
      </c>
      <c r="I2234" t="n">
        <v>-20000300</v>
      </c>
      <c r="J2234" t="n">
        <v>22406600</v>
      </c>
      <c r="K2234" t="inlineStr">
        <is>
          <t>Main Bearing_UW</t>
        </is>
      </c>
      <c r="L2234" t="n">
        <v>1543.014344910712</v>
      </c>
      <c r="M2234" t="n">
        <v>1494.992927836788</v>
      </c>
      <c r="N2234" t="n">
        <v>7.587643757119801</v>
      </c>
      <c r="O2234" t="n">
        <v>7478292.935194741</v>
      </c>
      <c r="P2234" t="n">
        <v>8445095.452000221</v>
      </c>
      <c r="Q2234" t="n">
        <v>11244979.63105287</v>
      </c>
      <c r="R2234" t="n">
        <v>10883796.71546407</v>
      </c>
      <c r="S2234" t="n">
        <v>2.206822708027137e-09</v>
      </c>
      <c r="T2234" t="n">
        <v>1.954183556653332e-09</v>
      </c>
      <c r="U2234" t="n">
        <v>1.467611966240749e-09</v>
      </c>
      <c r="V2234" t="n">
        <v>1.516315225110578e-09</v>
      </c>
    </row>
    <row r="2235">
      <c r="A2235" t="n">
        <v>2232</v>
      </c>
      <c r="B2235" t="n">
        <v>223.2</v>
      </c>
      <c r="C2235" t="n">
        <v>4.95098</v>
      </c>
      <c r="D2235" t="n">
        <v>0.01650326666666667</v>
      </c>
      <c r="E2235" t="n">
        <v>5066580</v>
      </c>
      <c r="F2235" t="n">
        <v>46665.9</v>
      </c>
      <c r="G2235" t="n">
        <v>2878980</v>
      </c>
      <c r="H2235" t="n">
        <v>-20823700</v>
      </c>
      <c r="I2235" t="n">
        <v>-20000300</v>
      </c>
      <c r="J2235" t="n">
        <v>22406600</v>
      </c>
      <c r="K2235" t="inlineStr">
        <is>
          <t>Main Bearing_DW</t>
        </is>
      </c>
      <c r="L2235" t="n">
        <v>1423.0292584153</v>
      </c>
      <c r="M2235" t="n">
        <v>1379.613867997901</v>
      </c>
      <c r="N2235" t="n">
        <v>11.84834304339917</v>
      </c>
      <c r="O2235" t="n">
        <v>33034780.91657793</v>
      </c>
      <c r="P2235" t="n">
        <v>65177557.30996747</v>
      </c>
      <c r="Q2235" t="n">
        <v>33942999.25519152</v>
      </c>
      <c r="R2235" t="n">
        <v>43958632.40164051</v>
      </c>
      <c r="S2235" t="n">
        <v>4.995724569308342e-10</v>
      </c>
      <c r="T2235" t="n">
        <v>2.532047432858128e-10</v>
      </c>
      <c r="U2235" t="n">
        <v>4.862053156408246e-10</v>
      </c>
      <c r="V2235" t="n">
        <v>3.754272088330659e-10</v>
      </c>
    </row>
    <row r="2236">
      <c r="A2236" t="n">
        <v>2234</v>
      </c>
      <c r="B2236" t="n">
        <v>223.4</v>
      </c>
      <c r="C2236" t="n">
        <v>4.93522</v>
      </c>
      <c r="D2236" t="n">
        <v>0.01645073333333334</v>
      </c>
      <c r="E2236" t="n">
        <v>4983310</v>
      </c>
      <c r="F2236" t="n">
        <v>21358.9</v>
      </c>
      <c r="G2236" t="n">
        <v>2895200</v>
      </c>
      <c r="H2236" t="n">
        <v>-18399200</v>
      </c>
      <c r="I2236" t="n">
        <v>-19331000</v>
      </c>
      <c r="J2236" t="n">
        <v>22472100</v>
      </c>
      <c r="K2236" t="inlineStr">
        <is>
          <t>Main Bearing_UW</t>
        </is>
      </c>
      <c r="L2236" t="n">
        <v>1515.213997033396</v>
      </c>
      <c r="M2236" t="n">
        <v>1468.45269809408</v>
      </c>
      <c r="N2236" t="n">
        <v>7.933482661224235</v>
      </c>
      <c r="O2236" t="n">
        <v>8676121.425046846</v>
      </c>
      <c r="P2236" t="n">
        <v>10283043.16894195</v>
      </c>
      <c r="Q2236" t="n">
        <v>13096058.29505533</v>
      </c>
      <c r="R2236" t="n">
        <v>13131593.87867821</v>
      </c>
      <c r="S2236" t="n">
        <v>1.896093026757577e-09</v>
      </c>
      <c r="T2236" t="n">
        <v>1.599792304968608e-09</v>
      </c>
      <c r="U2236" t="n">
        <v>1.256159140612914e-09</v>
      </c>
      <c r="V2236" t="n">
        <v>1.252759831389883e-09</v>
      </c>
    </row>
    <row r="2237">
      <c r="A2237" t="n">
        <v>2234</v>
      </c>
      <c r="B2237" t="n">
        <v>223.4</v>
      </c>
      <c r="C2237" t="n">
        <v>4.93522</v>
      </c>
      <c r="D2237" t="n">
        <v>0.01645073333333334</v>
      </c>
      <c r="E2237" t="n">
        <v>4983310</v>
      </c>
      <c r="F2237" t="n">
        <v>21358.9</v>
      </c>
      <c r="G2237" t="n">
        <v>2895200</v>
      </c>
      <c r="H2237" t="n">
        <v>-18399200</v>
      </c>
      <c r="I2237" t="n">
        <v>-19331000</v>
      </c>
      <c r="J2237" t="n">
        <v>22472100</v>
      </c>
      <c r="K2237" t="inlineStr">
        <is>
          <t>Main Bearing_DW</t>
        </is>
      </c>
      <c r="L2237" t="n">
        <v>1382.279402016864</v>
      </c>
      <c r="M2237" t="n">
        <v>1340.106569499798</v>
      </c>
      <c r="N2237" t="n">
        <v>12.8596401919514</v>
      </c>
      <c r="O2237" t="n">
        <v>43405232.7743355</v>
      </c>
      <c r="P2237" t="n">
        <v>96161025.73952889</v>
      </c>
      <c r="Q2237" t="n">
        <v>44235082.95107019</v>
      </c>
      <c r="R2237" t="n">
        <v>61565452.72379155</v>
      </c>
      <c r="S2237" t="n">
        <v>3.790034583816417e-10</v>
      </c>
      <c r="T2237" t="n">
        <v>1.710748529023951e-10</v>
      </c>
      <c r="U2237" t="n">
        <v>3.718933533261372e-10</v>
      </c>
      <c r="V2237" t="n">
        <v>2.672072177741992e-10</v>
      </c>
    </row>
    <row r="2238">
      <c r="A2238" t="n">
        <v>2236</v>
      </c>
      <c r="B2238" t="n">
        <v>223.6</v>
      </c>
      <c r="C2238" t="n">
        <v>4.95622</v>
      </c>
      <c r="D2238" t="n">
        <v>0.01652073333333334</v>
      </c>
      <c r="E2238" t="n">
        <v>4970510</v>
      </c>
      <c r="F2238" t="n">
        <v>74390.90000000001</v>
      </c>
      <c r="G2238" t="n">
        <v>2871630</v>
      </c>
      <c r="H2238" t="n">
        <v>-14714400</v>
      </c>
      <c r="I2238" t="n">
        <v>-21040700</v>
      </c>
      <c r="J2238" t="n">
        <v>22530400</v>
      </c>
      <c r="K2238" t="inlineStr">
        <is>
          <t>Main Bearing_UW</t>
        </is>
      </c>
      <c r="L2238" t="n">
        <v>1519.37134356573</v>
      </c>
      <c r="M2238" t="n">
        <v>1472.482094358043</v>
      </c>
      <c r="N2238" t="n">
        <v>7.929418552641677</v>
      </c>
      <c r="O2238" t="n">
        <v>8661315.13621185</v>
      </c>
      <c r="P2238" t="n">
        <v>10282751.42792479</v>
      </c>
      <c r="Q2238" t="n">
        <v>13107252.10778148</v>
      </c>
      <c r="R2238" t="n">
        <v>13178607.29657205</v>
      </c>
      <c r="S2238" t="n">
        <v>1.907416261101304e-09</v>
      </c>
      <c r="T2238" t="n">
        <v>1.60664521058713e-09</v>
      </c>
      <c r="U2238" t="n">
        <v>1.260426914618156e-09</v>
      </c>
      <c r="V2238" t="n">
        <v>1.253602369472731e-09</v>
      </c>
    </row>
    <row r="2239">
      <c r="A2239" t="n">
        <v>2236</v>
      </c>
      <c r="B2239" t="n">
        <v>223.6</v>
      </c>
      <c r="C2239" t="n">
        <v>4.95622</v>
      </c>
      <c r="D2239" t="n">
        <v>0.01652073333333334</v>
      </c>
      <c r="E2239" t="n">
        <v>4970510</v>
      </c>
      <c r="F2239" t="n">
        <v>74390.90000000001</v>
      </c>
      <c r="G2239" t="n">
        <v>2871630</v>
      </c>
      <c r="H2239" t="n">
        <v>-14714400</v>
      </c>
      <c r="I2239" t="n">
        <v>-21040700</v>
      </c>
      <c r="J2239" t="n">
        <v>22530400</v>
      </c>
      <c r="K2239" t="inlineStr">
        <is>
          <t>Main Bearing_DW</t>
        </is>
      </c>
      <c r="L2239" t="n">
        <v>1356.582455632631</v>
      </c>
      <c r="M2239" t="n">
        <v>1315.192125830602</v>
      </c>
      <c r="N2239" t="n">
        <v>13.43488745503539</v>
      </c>
      <c r="O2239" t="n">
        <v>50221861.64860947</v>
      </c>
      <c r="P2239" t="n">
        <v>119128208.7091826</v>
      </c>
      <c r="Q2239" t="n">
        <v>51892443.69920143</v>
      </c>
      <c r="R2239" t="n">
        <v>75759347.53498717</v>
      </c>
      <c r="S2239" t="n">
        <v>3.289550166205509e-10</v>
      </c>
      <c r="T2239" t="n">
        <v>1.386802799466579e-10</v>
      </c>
      <c r="U2239" t="n">
        <v>3.183649131865334e-10</v>
      </c>
      <c r="V2239" t="n">
        <v>2.180685799294105e-10</v>
      </c>
    </row>
    <row r="2240">
      <c r="A2240" t="n">
        <v>2238</v>
      </c>
      <c r="B2240" t="n">
        <v>223.8</v>
      </c>
      <c r="C2240" t="n">
        <v>4.95392</v>
      </c>
      <c r="D2240" t="n">
        <v>0.01651306666666667</v>
      </c>
      <c r="E2240" t="n">
        <v>4975590</v>
      </c>
      <c r="F2240" t="n">
        <v>91254.40000000001</v>
      </c>
      <c r="G2240" t="n">
        <v>2849750</v>
      </c>
      <c r="H2240" t="n">
        <v>-14653000</v>
      </c>
      <c r="I2240" t="n">
        <v>-22071400</v>
      </c>
      <c r="J2240" t="n">
        <v>22483400</v>
      </c>
      <c r="K2240" t="inlineStr">
        <is>
          <t>Main Bearing_UW</t>
        </is>
      </c>
      <c r="L2240" t="n">
        <v>1534.71960215145</v>
      </c>
      <c r="M2240" t="n">
        <v>1487.206404355498</v>
      </c>
      <c r="N2240" t="n">
        <v>7.755234979289057</v>
      </c>
      <c r="O2240" t="n">
        <v>8043206.814731884</v>
      </c>
      <c r="P2240" t="n">
        <v>9310130.593864743</v>
      </c>
      <c r="Q2240" t="n">
        <v>12131370.18637609</v>
      </c>
      <c r="R2240" t="n">
        <v>11968667.09464748</v>
      </c>
      <c r="S2240" t="n">
        <v>2.053045140704507e-09</v>
      </c>
      <c r="T2240" t="n">
        <v>1.773666491590201e-09</v>
      </c>
      <c r="U2240" t="n">
        <v>1.361187270108315e-09</v>
      </c>
      <c r="V2240" t="n">
        <v>1.379691367140748e-09</v>
      </c>
    </row>
    <row r="2241">
      <c r="A2241" t="n">
        <v>2238</v>
      </c>
      <c r="B2241" t="n">
        <v>223.8</v>
      </c>
      <c r="C2241" t="n">
        <v>4.95392</v>
      </c>
      <c r="D2241" t="n">
        <v>0.01651306666666667</v>
      </c>
      <c r="E2241" t="n">
        <v>4975590</v>
      </c>
      <c r="F2241" t="n">
        <v>91254.40000000001</v>
      </c>
      <c r="G2241" t="n">
        <v>2849750</v>
      </c>
      <c r="H2241" t="n">
        <v>-14653000</v>
      </c>
      <c r="I2241" t="n">
        <v>-22071400</v>
      </c>
      <c r="J2241" t="n">
        <v>22483400</v>
      </c>
      <c r="K2241" t="inlineStr">
        <is>
          <t>Main Bearing_DW</t>
        </is>
      </c>
      <c r="L2241" t="n">
        <v>1370.008238759412</v>
      </c>
      <c r="M2241" t="n">
        <v>1328.208304001568</v>
      </c>
      <c r="N2241" t="n">
        <v>13.01468130530671</v>
      </c>
      <c r="O2241" t="n">
        <v>45174271.53163104</v>
      </c>
      <c r="P2241" t="n">
        <v>102138302.8988249</v>
      </c>
      <c r="Q2241" t="n">
        <v>47154813.16071638</v>
      </c>
      <c r="R2241" t="n">
        <v>66951842.25393558</v>
      </c>
      <c r="S2241" t="n">
        <v>3.655414045825668e-10</v>
      </c>
      <c r="T2241" t="n">
        <v>1.616735954877184e-10</v>
      </c>
      <c r="U2241" t="n">
        <v>3.501883595718143e-10</v>
      </c>
      <c r="V2241" t="n">
        <v>2.466409602895728e-10</v>
      </c>
    </row>
    <row r="2242">
      <c r="A2242" t="n">
        <v>2240</v>
      </c>
      <c r="B2242" t="n">
        <v>224</v>
      </c>
      <c r="C2242" t="n">
        <v>4.92208</v>
      </c>
      <c r="D2242" t="n">
        <v>0.01640693333333334</v>
      </c>
      <c r="E2242" t="n">
        <v>5000380</v>
      </c>
      <c r="F2242" t="n">
        <v>87461.5</v>
      </c>
      <c r="G2242" t="n">
        <v>2889310</v>
      </c>
      <c r="H2242" t="n">
        <v>-16371100</v>
      </c>
      <c r="I2242" t="n">
        <v>-24692700</v>
      </c>
      <c r="J2242" t="n">
        <v>22555900</v>
      </c>
      <c r="K2242" t="inlineStr">
        <is>
          <t>Main Bearing_UW</t>
        </is>
      </c>
      <c r="L2242" t="n">
        <v>1579.66695768868</v>
      </c>
      <c r="M2242" t="n">
        <v>1530.347500259158</v>
      </c>
      <c r="N2242" t="n">
        <v>7.22861975696888</v>
      </c>
      <c r="O2242" t="n">
        <v>6362541.57349478</v>
      </c>
      <c r="P2242" t="n">
        <v>6793195.092916853</v>
      </c>
      <c r="Q2242" t="n">
        <v>9510883.510750497</v>
      </c>
      <c r="R2242" t="n">
        <v>8824976.339880008</v>
      </c>
      <c r="S2242" t="n">
        <v>2.578676012378718e-09</v>
      </c>
      <c r="T2242" t="n">
        <v>2.415201257864736e-09</v>
      </c>
      <c r="U2242" t="n">
        <v>1.725069318196147e-09</v>
      </c>
      <c r="V2242" t="n">
        <v>1.859147571783339e-09</v>
      </c>
    </row>
    <row r="2243">
      <c r="A2243" t="n">
        <v>2240</v>
      </c>
      <c r="B2243" t="n">
        <v>224</v>
      </c>
      <c r="C2243" t="n">
        <v>4.92208</v>
      </c>
      <c r="D2243" t="n">
        <v>0.01640693333333334</v>
      </c>
      <c r="E2243" t="n">
        <v>5000380</v>
      </c>
      <c r="F2243" t="n">
        <v>87461.5</v>
      </c>
      <c r="G2243" t="n">
        <v>2889310</v>
      </c>
      <c r="H2243" t="n">
        <v>-16371100</v>
      </c>
      <c r="I2243" t="n">
        <v>-24692700</v>
      </c>
      <c r="J2243" t="n">
        <v>22555900</v>
      </c>
      <c r="K2243" t="inlineStr">
        <is>
          <t>Main Bearing_DW</t>
        </is>
      </c>
      <c r="L2243" t="n">
        <v>1428.022046968139</v>
      </c>
      <c r="M2243" t="n">
        <v>1384.400986226275</v>
      </c>
      <c r="N2243" t="n">
        <v>11.59912610945438</v>
      </c>
      <c r="O2243" t="n">
        <v>30774919.99525605</v>
      </c>
      <c r="P2243" t="n">
        <v>58712170.29583926</v>
      </c>
      <c r="Q2243" t="n">
        <v>32390473.69249079</v>
      </c>
      <c r="R2243" t="n">
        <v>41267330.56796016</v>
      </c>
      <c r="S2243" t="n">
        <v>5.331267582779245e-10</v>
      </c>
      <c r="T2243" t="n">
        <v>2.794468889612149e-10</v>
      </c>
      <c r="U2243" t="n">
        <v>5.06535763851364e-10</v>
      </c>
      <c r="V2243" t="n">
        <v>3.975768024615489e-10</v>
      </c>
    </row>
    <row r="2244">
      <c r="A2244" t="n">
        <v>2242</v>
      </c>
      <c r="B2244" t="n">
        <v>224.2</v>
      </c>
      <c r="C2244" t="n">
        <v>4.91974</v>
      </c>
      <c r="D2244" t="n">
        <v>0.01639913333333333</v>
      </c>
      <c r="E2244" t="n">
        <v>5057500</v>
      </c>
      <c r="F2244" t="n">
        <v>64942.89999999999</v>
      </c>
      <c r="G2244" t="n">
        <v>2932610</v>
      </c>
      <c r="H2244" t="n">
        <v>-18272400</v>
      </c>
      <c r="I2244" t="n">
        <v>-26854900</v>
      </c>
      <c r="J2244" t="n">
        <v>22621100</v>
      </c>
      <c r="K2244" t="inlineStr">
        <is>
          <t>Main Bearing_UW</t>
        </is>
      </c>
      <c r="L2244" t="n">
        <v>1619.829288804507</v>
      </c>
      <c r="M2244" t="n">
        <v>1569.249750216281</v>
      </c>
      <c r="N2244" t="n">
        <v>6.79920976628406</v>
      </c>
      <c r="O2244" t="n">
        <v>5187691.781251832</v>
      </c>
      <c r="P2244" t="n">
        <v>5188317.715969761</v>
      </c>
      <c r="Q2244" t="n">
        <v>7686632.982313275</v>
      </c>
      <c r="R2244" t="n">
        <v>6784991.249050551</v>
      </c>
      <c r="S2244" t="n">
        <v>3.161161847085698e-09</v>
      </c>
      <c r="T2244" t="n">
        <v>3.16078047473007e-09</v>
      </c>
      <c r="U2244" t="n">
        <v>2.13346121391086e-09</v>
      </c>
      <c r="V2244" t="n">
        <v>2.416971921021729e-09</v>
      </c>
    </row>
    <row r="2245">
      <c r="A2245" t="n">
        <v>2242</v>
      </c>
      <c r="B2245" t="n">
        <v>224.2</v>
      </c>
      <c r="C2245" t="n">
        <v>4.91974</v>
      </c>
      <c r="D2245" t="n">
        <v>0.01639913333333333</v>
      </c>
      <c r="E2245" t="n">
        <v>5057500</v>
      </c>
      <c r="F2245" t="n">
        <v>64942.89999999999</v>
      </c>
      <c r="G2245" t="n">
        <v>2932610</v>
      </c>
      <c r="H2245" t="n">
        <v>-18272400</v>
      </c>
      <c r="I2245" t="n">
        <v>-26854900</v>
      </c>
      <c r="J2245" t="n">
        <v>22621100</v>
      </c>
      <c r="K2245" t="inlineStr">
        <is>
          <t>Main Bearing_DW</t>
        </is>
      </c>
      <c r="L2245" t="n">
        <v>1478.59448892868</v>
      </c>
      <c r="M2245" t="n">
        <v>1433.138301976662</v>
      </c>
      <c r="N2245" t="n">
        <v>10.55172756417283</v>
      </c>
      <c r="O2245" t="n">
        <v>22448703.49426867</v>
      </c>
      <c r="P2245" t="n">
        <v>37661095.84769912</v>
      </c>
      <c r="Q2245" t="n">
        <v>23730713.08313423</v>
      </c>
      <c r="R2245" t="n">
        <v>27813094.50987544</v>
      </c>
      <c r="S2245" t="n">
        <v>7.305158330199409e-10</v>
      </c>
      <c r="T2245" t="n">
        <v>4.354396218222425e-10</v>
      </c>
      <c r="U2245" t="n">
        <v>6.910510137593987e-10</v>
      </c>
      <c r="V2245" t="n">
        <v>5.89619156815168e-10</v>
      </c>
    </row>
    <row r="2246">
      <c r="A2246" t="n">
        <v>2244</v>
      </c>
      <c r="B2246" t="n">
        <v>224.4</v>
      </c>
      <c r="C2246" t="n">
        <v>4.91974</v>
      </c>
      <c r="D2246" t="n">
        <v>0.01639913333333333</v>
      </c>
      <c r="E2246" t="n">
        <v>4982480</v>
      </c>
      <c r="F2246" t="n">
        <v>-68592.8</v>
      </c>
      <c r="G2246" t="n">
        <v>2939340</v>
      </c>
      <c r="H2246" t="n">
        <v>-20497500</v>
      </c>
      <c r="I2246" t="n">
        <v>-25398100</v>
      </c>
      <c r="J2246" t="n">
        <v>22583200</v>
      </c>
      <c r="K2246" t="inlineStr">
        <is>
          <t>Main Bearing_UW</t>
        </is>
      </c>
      <c r="L2246" t="n">
        <v>1609.908895597696</v>
      </c>
      <c r="M2246" t="n">
        <v>1559.640817079366</v>
      </c>
      <c r="N2246" t="n">
        <v>6.870363664099973</v>
      </c>
      <c r="O2246" t="n">
        <v>5370875.904270513</v>
      </c>
      <c r="P2246" t="n">
        <v>5430542.374748926</v>
      </c>
      <c r="Q2246" t="n">
        <v>7986191.094610852</v>
      </c>
      <c r="R2246" t="n">
        <v>7110094.787464714</v>
      </c>
      <c r="S2246" t="n">
        <v>3.053344300934972e-09</v>
      </c>
      <c r="T2246" t="n">
        <v>3.019796587830056e-09</v>
      </c>
      <c r="U2246" t="n">
        <v>2.053436129821587e-09</v>
      </c>
      <c r="V2246" t="n">
        <v>2.306457765126485e-09</v>
      </c>
    </row>
    <row r="2247">
      <c r="A2247" t="n">
        <v>2244</v>
      </c>
      <c r="B2247" t="n">
        <v>224.4</v>
      </c>
      <c r="C2247" t="n">
        <v>4.91974</v>
      </c>
      <c r="D2247" t="n">
        <v>0.01639913333333333</v>
      </c>
      <c r="E2247" t="n">
        <v>4982480</v>
      </c>
      <c r="F2247" t="n">
        <v>-68592.8</v>
      </c>
      <c r="G2247" t="n">
        <v>2939340</v>
      </c>
      <c r="H2247" t="n">
        <v>-20497500</v>
      </c>
      <c r="I2247" t="n">
        <v>-25398100</v>
      </c>
      <c r="J2247" t="n">
        <v>22583200</v>
      </c>
      <c r="K2247" t="inlineStr">
        <is>
          <t>Main Bearing_DW</t>
        </is>
      </c>
      <c r="L2247" t="n">
        <v>1485.242086803834</v>
      </c>
      <c r="M2247" t="n">
        <v>1439.575646093348</v>
      </c>
      <c r="N2247" t="n">
        <v>10.48322789923333</v>
      </c>
      <c r="O2247" t="n">
        <v>21966597.3331181</v>
      </c>
      <c r="P2247" t="n">
        <v>36537304.29868877</v>
      </c>
      <c r="Q2247" t="n">
        <v>22967052.45667318</v>
      </c>
      <c r="R2247" t="n">
        <v>26692249.31163329</v>
      </c>
      <c r="S2247" t="n">
        <v>7.46548638582684e-10</v>
      </c>
      <c r="T2247" t="n">
        <v>4.488326013126769e-10</v>
      </c>
      <c r="U2247" t="n">
        <v>7.140286444797356e-10</v>
      </c>
      <c r="V2247" t="n">
        <v>6.143780968727164e-10</v>
      </c>
    </row>
    <row r="2248">
      <c r="A2248" t="n">
        <v>2246</v>
      </c>
      <c r="B2248" t="n">
        <v>224.6</v>
      </c>
      <c r="C2248" t="n">
        <v>4.92929</v>
      </c>
      <c r="D2248" t="n">
        <v>0.01643096666666667</v>
      </c>
      <c r="E2248" t="n">
        <v>5042710</v>
      </c>
      <c r="F2248" t="n">
        <v>-43204.6</v>
      </c>
      <c r="G2248" t="n">
        <v>2963930</v>
      </c>
      <c r="H2248" t="n">
        <v>-19574100</v>
      </c>
      <c r="I2248" t="n">
        <v>-25946200</v>
      </c>
      <c r="J2248" t="n">
        <v>22594900</v>
      </c>
      <c r="K2248" t="inlineStr">
        <is>
          <t>Main Bearing_UW</t>
        </is>
      </c>
      <c r="L2248" t="n">
        <v>1614.100345175454</v>
      </c>
      <c r="M2248" t="n">
        <v>1563.700715410643</v>
      </c>
      <c r="N2248" t="n">
        <v>6.832054740913405</v>
      </c>
      <c r="O2248" t="n">
        <v>5271697.599027951</v>
      </c>
      <c r="P2248" t="n">
        <v>5304099.275759364</v>
      </c>
      <c r="Q2248" t="n">
        <v>7831339.714459167</v>
      </c>
      <c r="R2248" t="n">
        <v>6947605.800314959</v>
      </c>
      <c r="S2248" t="n">
        <v>3.116826479139542e-09</v>
      </c>
      <c r="T2248" t="n">
        <v>3.097786412437448e-09</v>
      </c>
      <c r="U2248" t="n">
        <v>2.098104189801629e-09</v>
      </c>
      <c r="V2248" t="n">
        <v>2.364982576576494e-09</v>
      </c>
    </row>
    <row r="2249">
      <c r="A2249" t="n">
        <v>2246</v>
      </c>
      <c r="B2249" t="n">
        <v>224.6</v>
      </c>
      <c r="C2249" t="n">
        <v>4.92929</v>
      </c>
      <c r="D2249" t="n">
        <v>0.01643096666666667</v>
      </c>
      <c r="E2249" t="n">
        <v>5042710</v>
      </c>
      <c r="F2249" t="n">
        <v>-43204.6</v>
      </c>
      <c r="G2249" t="n">
        <v>2963930</v>
      </c>
      <c r="H2249" t="n">
        <v>-19574100</v>
      </c>
      <c r="I2249" t="n">
        <v>-25946200</v>
      </c>
      <c r="J2249" t="n">
        <v>22594900</v>
      </c>
      <c r="K2249" t="inlineStr">
        <is>
          <t>Main Bearing_DW</t>
        </is>
      </c>
      <c r="L2249" t="n">
        <v>1481.184251045616</v>
      </c>
      <c r="M2249" t="n">
        <v>1435.639687946133</v>
      </c>
      <c r="N2249" t="n">
        <v>10.53592538603341</v>
      </c>
      <c r="O2249" t="n">
        <v>22336835.86359424</v>
      </c>
      <c r="P2249" t="n">
        <v>37444342.06255676</v>
      </c>
      <c r="Q2249" t="n">
        <v>23411601.15592058</v>
      </c>
      <c r="R2249" t="n">
        <v>27372708.85883667</v>
      </c>
      <c r="S2249" t="n">
        <v>7.355995615048921e-10</v>
      </c>
      <c r="T2249" t="n">
        <v>4.388103986235387e-10</v>
      </c>
      <c r="U2249" t="n">
        <v>7.018301122267079e-10</v>
      </c>
      <c r="V2249" t="n">
        <v>6.002681996656789e-10</v>
      </c>
    </row>
    <row r="2250">
      <c r="A2250" t="n">
        <v>2248</v>
      </c>
      <c r="B2250" t="n">
        <v>224.8</v>
      </c>
      <c r="C2250" t="n">
        <v>4.9709</v>
      </c>
      <c r="D2250" t="n">
        <v>0.01656966666666667</v>
      </c>
      <c r="E2250" t="n">
        <v>4992110</v>
      </c>
      <c r="F2250" t="n">
        <v>60048</v>
      </c>
      <c r="G2250" t="n">
        <v>2930660</v>
      </c>
      <c r="H2250" t="n">
        <v>-17667300</v>
      </c>
      <c r="I2250" t="n">
        <v>-22557700</v>
      </c>
      <c r="J2250" t="n">
        <v>22573400</v>
      </c>
      <c r="K2250" t="inlineStr">
        <is>
          <t>Main Bearing_UW</t>
        </is>
      </c>
      <c r="L2250" t="n">
        <v>1554.341405115678</v>
      </c>
      <c r="M2250" t="n">
        <v>1505.964770928789</v>
      </c>
      <c r="N2250" t="n">
        <v>7.470649415916563</v>
      </c>
      <c r="O2250" t="n">
        <v>7100798.996696206</v>
      </c>
      <c r="P2250" t="n">
        <v>7898616.285354182</v>
      </c>
      <c r="Q2250" t="n">
        <v>10675862.66196072</v>
      </c>
      <c r="R2250" t="n">
        <v>10226409.2910543</v>
      </c>
      <c r="S2250" t="n">
        <v>2.333493269472358e-09</v>
      </c>
      <c r="T2250" t="n">
        <v>2.09779359675828e-09</v>
      </c>
      <c r="U2250" t="n">
        <v>1.552068173910313e-09</v>
      </c>
      <c r="V2250" t="n">
        <v>1.620281977288081e-09</v>
      </c>
    </row>
    <row r="2251">
      <c r="A2251" t="n">
        <v>2248</v>
      </c>
      <c r="B2251" t="n">
        <v>224.8</v>
      </c>
      <c r="C2251" t="n">
        <v>4.9709</v>
      </c>
      <c r="D2251" t="n">
        <v>0.01656966666666667</v>
      </c>
      <c r="E2251" t="n">
        <v>4992110</v>
      </c>
      <c r="F2251" t="n">
        <v>60048</v>
      </c>
      <c r="G2251" t="n">
        <v>2930660</v>
      </c>
      <c r="H2251" t="n">
        <v>-17667300</v>
      </c>
      <c r="I2251" t="n">
        <v>-22557700</v>
      </c>
      <c r="J2251" t="n">
        <v>22573400</v>
      </c>
      <c r="K2251" t="inlineStr">
        <is>
          <t>Main Bearing_DW</t>
        </is>
      </c>
      <c r="L2251" t="n">
        <v>1415.56466600477</v>
      </c>
      <c r="M2251" t="n">
        <v>1372.376031926767</v>
      </c>
      <c r="N2251" t="n">
        <v>11.98381056488731</v>
      </c>
      <c r="O2251" t="n">
        <v>34310666.08828212</v>
      </c>
      <c r="P2251" t="n">
        <v>68975620.91789606</v>
      </c>
      <c r="Q2251" t="n">
        <v>35457078.02812348</v>
      </c>
      <c r="R2251" t="n">
        <v>46572227.60195395</v>
      </c>
      <c r="S2251" t="n">
        <v>4.829304865149672e-10</v>
      </c>
      <c r="T2251" t="n">
        <v>2.402249729131121e-10</v>
      </c>
      <c r="U2251" t="n">
        <v>4.673161915238507e-10</v>
      </c>
      <c r="V2251" t="n">
        <v>3.557842843225194e-10</v>
      </c>
    </row>
    <row r="2252">
      <c r="A2252" t="n">
        <v>2250</v>
      </c>
      <c r="B2252" t="n">
        <v>225</v>
      </c>
      <c r="C2252" t="n">
        <v>4.97473</v>
      </c>
      <c r="D2252" t="n">
        <v>0.01658243333333333</v>
      </c>
      <c r="E2252" t="n">
        <v>5045120</v>
      </c>
      <c r="F2252" t="n">
        <v>61716.6</v>
      </c>
      <c r="G2252" t="n">
        <v>2909890</v>
      </c>
      <c r="H2252" t="n">
        <v>-17974600</v>
      </c>
      <c r="I2252" t="n">
        <v>-20384900</v>
      </c>
      <c r="J2252" t="n">
        <v>22530100</v>
      </c>
      <c r="K2252" t="inlineStr">
        <is>
          <t>Main Bearing_UW</t>
        </is>
      </c>
      <c r="L2252" t="n">
        <v>1529.420013738731</v>
      </c>
      <c r="M2252" t="n">
        <v>1482.06396203238</v>
      </c>
      <c r="N2252" t="n">
        <v>7.765145134157996</v>
      </c>
      <c r="O2252" t="n">
        <v>8077518.402205801</v>
      </c>
      <c r="P2252" t="n">
        <v>9383960.501045763</v>
      </c>
      <c r="Q2252" t="n">
        <v>12188990.72459581</v>
      </c>
      <c r="R2252" t="n">
        <v>12058864.51456377</v>
      </c>
      <c r="S2252" t="n">
        <v>2.05291186075231e-09</v>
      </c>
      <c r="T2252" t="n">
        <v>1.767103914331839e-09</v>
      </c>
      <c r="U2252" t="n">
        <v>1.36044351070611e-09</v>
      </c>
      <c r="V2252" t="n">
        <v>1.375123944157955e-09</v>
      </c>
    </row>
    <row r="2253">
      <c r="A2253" t="n">
        <v>2250</v>
      </c>
      <c r="B2253" t="n">
        <v>225</v>
      </c>
      <c r="C2253" t="n">
        <v>4.97473</v>
      </c>
      <c r="D2253" t="n">
        <v>0.01658243333333333</v>
      </c>
      <c r="E2253" t="n">
        <v>5045120</v>
      </c>
      <c r="F2253" t="n">
        <v>61716.6</v>
      </c>
      <c r="G2253" t="n">
        <v>2909890</v>
      </c>
      <c r="H2253" t="n">
        <v>-17974600</v>
      </c>
      <c r="I2253" t="n">
        <v>-20384900</v>
      </c>
      <c r="J2253" t="n">
        <v>22530100</v>
      </c>
      <c r="K2253" t="inlineStr">
        <is>
          <t>Main Bearing_DW</t>
        </is>
      </c>
      <c r="L2253" t="n">
        <v>1389.438668310574</v>
      </c>
      <c r="M2253" t="n">
        <v>1347.047328055511</v>
      </c>
      <c r="N2253" t="n">
        <v>12.63509559300278</v>
      </c>
      <c r="O2253" t="n">
        <v>40929942.86559306</v>
      </c>
      <c r="P2253" t="n">
        <v>88848578.03216514</v>
      </c>
      <c r="Q2253" t="n">
        <v>41986409.32026158</v>
      </c>
      <c r="R2253" t="n">
        <v>57838402.58952888</v>
      </c>
      <c r="S2253" t="n">
        <v>4.051418636910198e-10</v>
      </c>
      <c r="T2253" t="n">
        <v>1.8663701435188e-10</v>
      </c>
      <c r="U2253" t="n">
        <v>3.949476414343217e-10</v>
      </c>
      <c r="V2253" t="n">
        <v>2.867028235723687e-10</v>
      </c>
    </row>
    <row r="2254">
      <c r="A2254" t="n">
        <v>2252</v>
      </c>
      <c r="B2254" t="n">
        <v>225.2</v>
      </c>
      <c r="C2254" t="n">
        <v>4.97558</v>
      </c>
      <c r="D2254" t="n">
        <v>0.01658526666666667</v>
      </c>
      <c r="E2254" t="n">
        <v>5044360</v>
      </c>
      <c r="F2254" t="n">
        <v>62298.8</v>
      </c>
      <c r="G2254" t="n">
        <v>2933500</v>
      </c>
      <c r="H2254" t="n">
        <v>-19456900</v>
      </c>
      <c r="I2254" t="n">
        <v>-19876200</v>
      </c>
      <c r="J2254" t="n">
        <v>22604300</v>
      </c>
      <c r="K2254" t="inlineStr">
        <is>
          <t>Main Bearing_UW</t>
        </is>
      </c>
      <c r="L2254" t="n">
        <v>1530.190496439045</v>
      </c>
      <c r="M2254" t="n">
        <v>1482.795644506774</v>
      </c>
      <c r="N2254" t="n">
        <v>7.733860285364035</v>
      </c>
      <c r="O2254" t="n">
        <v>7969549.495953573</v>
      </c>
      <c r="P2254" t="n">
        <v>9217467.554806452</v>
      </c>
      <c r="Q2254" t="n">
        <v>11991839.89814778</v>
      </c>
      <c r="R2254" t="n">
        <v>11815546.08615318</v>
      </c>
      <c r="S2254" t="n">
        <v>2.081079573580364e-09</v>
      </c>
      <c r="T2254" t="n">
        <v>1.799330083675562e-09</v>
      </c>
      <c r="U2254" t="n">
        <v>1.383046038600663e-09</v>
      </c>
      <c r="V2254" t="n">
        <v>1.403681771941392e-09</v>
      </c>
    </row>
    <row r="2255">
      <c r="A2255" t="n">
        <v>2252</v>
      </c>
      <c r="B2255" t="n">
        <v>225.2</v>
      </c>
      <c r="C2255" t="n">
        <v>4.97558</v>
      </c>
      <c r="D2255" t="n">
        <v>0.01658526666666667</v>
      </c>
      <c r="E2255" t="n">
        <v>5044360</v>
      </c>
      <c r="F2255" t="n">
        <v>62298.8</v>
      </c>
      <c r="G2255" t="n">
        <v>2933500</v>
      </c>
      <c r="H2255" t="n">
        <v>-19456900</v>
      </c>
      <c r="I2255" t="n">
        <v>-19876200</v>
      </c>
      <c r="J2255" t="n">
        <v>22604300</v>
      </c>
      <c r="K2255" t="inlineStr">
        <is>
          <t>Main Bearing_DW</t>
        </is>
      </c>
      <c r="L2255" t="n">
        <v>1404.209543675021</v>
      </c>
      <c r="M2255" t="n">
        <v>1361.367865080806</v>
      </c>
      <c r="N2255" t="n">
        <v>12.32066081286881</v>
      </c>
      <c r="O2255" t="n">
        <v>37632179.40845256</v>
      </c>
      <c r="P2255" t="n">
        <v>78763589.07152264</v>
      </c>
      <c r="Q2255" t="n">
        <v>38364554.11413831</v>
      </c>
      <c r="R2255" t="n">
        <v>51540918.47603834</v>
      </c>
      <c r="S2255" t="n">
        <v>4.407203336977462e-10</v>
      </c>
      <c r="T2255" t="n">
        <v>2.105702249246937e-10</v>
      </c>
      <c r="U2255" t="n">
        <v>4.32307035742521e-10</v>
      </c>
      <c r="V2255" t="n">
        <v>3.217883413229675e-10</v>
      </c>
    </row>
    <row r="2256">
      <c r="A2256" t="n">
        <v>2254</v>
      </c>
      <c r="B2256" t="n">
        <v>225.4</v>
      </c>
      <c r="C2256" t="n">
        <v>4.98297</v>
      </c>
      <c r="D2256" t="n">
        <v>0.0166099</v>
      </c>
      <c r="E2256" t="n">
        <v>5029830</v>
      </c>
      <c r="F2256" t="n">
        <v>-65154.7</v>
      </c>
      <c r="G2256" t="n">
        <v>2920610</v>
      </c>
      <c r="H2256" t="n">
        <v>-21528100</v>
      </c>
      <c r="I2256" t="n">
        <v>-19107300</v>
      </c>
      <c r="J2256" t="n">
        <v>22670800</v>
      </c>
      <c r="K2256" t="inlineStr">
        <is>
          <t>Main Bearing_UW</t>
        </is>
      </c>
      <c r="L2256" t="n">
        <v>1536.37227715163</v>
      </c>
      <c r="M2256" t="n">
        <v>1488.642199567718</v>
      </c>
      <c r="N2256" t="n">
        <v>7.650530994017249</v>
      </c>
      <c r="O2256" t="n">
        <v>7686901.123771627</v>
      </c>
      <c r="P2256" t="n">
        <v>8790257.257385321</v>
      </c>
      <c r="Q2256" t="n">
        <v>11531659.67526975</v>
      </c>
      <c r="R2256" t="n">
        <v>11261824.95270215</v>
      </c>
      <c r="S2256" t="n">
        <v>2.160805730755939e-09</v>
      </c>
      <c r="T2256" t="n">
        <v>1.889580647488427e-09</v>
      </c>
      <c r="U2256" t="n">
        <v>1.440373759522301e-09</v>
      </c>
      <c r="V2256" t="n">
        <v>1.474885293436801e-09</v>
      </c>
    </row>
    <row r="2257">
      <c r="A2257" t="n">
        <v>2254</v>
      </c>
      <c r="B2257" t="n">
        <v>225.4</v>
      </c>
      <c r="C2257" t="n">
        <v>4.98297</v>
      </c>
      <c r="D2257" t="n">
        <v>0.0166099</v>
      </c>
      <c r="E2257" t="n">
        <v>5029830</v>
      </c>
      <c r="F2257" t="n">
        <v>-65154.7</v>
      </c>
      <c r="G2257" t="n">
        <v>2920610</v>
      </c>
      <c r="H2257" t="n">
        <v>-21528100</v>
      </c>
      <c r="I2257" t="n">
        <v>-19107300</v>
      </c>
      <c r="J2257" t="n">
        <v>22670800</v>
      </c>
      <c r="K2257" t="inlineStr">
        <is>
          <t>Main Bearing_DW</t>
        </is>
      </c>
      <c r="L2257" t="n">
        <v>1423.900103152496</v>
      </c>
      <c r="M2257" t="n">
        <v>1380.45822278133</v>
      </c>
      <c r="N2257" t="n">
        <v>11.87396712307398</v>
      </c>
      <c r="O2257" t="n">
        <v>33273527.01284118</v>
      </c>
      <c r="P2257" t="n">
        <v>66130133.03358698</v>
      </c>
      <c r="Q2257" t="n">
        <v>33896847.11340547</v>
      </c>
      <c r="R2257" t="n">
        <v>44043610.66160905</v>
      </c>
      <c r="S2257" t="n">
        <v>4.991926462616896e-10</v>
      </c>
      <c r="T2257" t="n">
        <v>2.511699166182527e-10</v>
      </c>
      <c r="U2257" t="n">
        <v>4.900131255402556e-10</v>
      </c>
      <c r="V2257" t="n">
        <v>3.771239403511971e-10</v>
      </c>
    </row>
    <row r="2258">
      <c r="A2258" t="n">
        <v>2256</v>
      </c>
      <c r="B2258" t="n">
        <v>225.6</v>
      </c>
      <c r="C2258" t="n">
        <v>4.97223</v>
      </c>
      <c r="D2258" t="n">
        <v>0.0165741</v>
      </c>
      <c r="E2258" t="n">
        <v>5027480</v>
      </c>
      <c r="F2258" t="n">
        <v>-63510.5</v>
      </c>
      <c r="G2258" t="n">
        <v>2879740</v>
      </c>
      <c r="H2258" t="n">
        <v>-21730800</v>
      </c>
      <c r="I2258" t="n">
        <v>-18803600</v>
      </c>
      <c r="J2258" t="n">
        <v>22753000</v>
      </c>
      <c r="K2258" t="inlineStr">
        <is>
          <t>Main Bearing_UW</t>
        </is>
      </c>
      <c r="L2258" t="n">
        <v>1534.367854279769</v>
      </c>
      <c r="M2258" t="n">
        <v>1486.731695268891</v>
      </c>
      <c r="N2258" t="n">
        <v>7.68060942770412</v>
      </c>
      <c r="O2258" t="n">
        <v>7788102.079581629</v>
      </c>
      <c r="P2258" t="n">
        <v>8935014.440349536</v>
      </c>
      <c r="Q2258" t="n">
        <v>11698338.22299021</v>
      </c>
      <c r="R2258" t="n">
        <v>11452906.85828672</v>
      </c>
      <c r="S2258" t="n">
        <v>2.12813081167143e-09</v>
      </c>
      <c r="T2258" t="n">
        <v>1.854960628284292e-09</v>
      </c>
      <c r="U2258" t="n">
        <v>1.416790973561328e-09</v>
      </c>
      <c r="V2258" t="n">
        <v>1.447152256198422e-09</v>
      </c>
    </row>
    <row r="2259">
      <c r="A2259" t="n">
        <v>2256</v>
      </c>
      <c r="B2259" t="n">
        <v>225.6</v>
      </c>
      <c r="C2259" t="n">
        <v>4.97223</v>
      </c>
      <c r="D2259" t="n">
        <v>0.0165741</v>
      </c>
      <c r="E2259" t="n">
        <v>5027480</v>
      </c>
      <c r="F2259" t="n">
        <v>-63510.5</v>
      </c>
      <c r="G2259" t="n">
        <v>2879740</v>
      </c>
      <c r="H2259" t="n">
        <v>-21730800</v>
      </c>
      <c r="I2259" t="n">
        <v>-18803600</v>
      </c>
      <c r="J2259" t="n">
        <v>22753000</v>
      </c>
      <c r="K2259" t="inlineStr">
        <is>
          <t>Main Bearing_DW</t>
        </is>
      </c>
      <c r="L2259" t="n">
        <v>1422.070116247583</v>
      </c>
      <c r="M2259" t="n">
        <v>1378.684450674112</v>
      </c>
      <c r="N2259" t="n">
        <v>11.88971230212854</v>
      </c>
      <c r="O2259" t="n">
        <v>33420826.45030966</v>
      </c>
      <c r="P2259" t="n">
        <v>66452429.99571238</v>
      </c>
      <c r="Q2259" t="n">
        <v>34143201.04533117</v>
      </c>
      <c r="R2259" t="n">
        <v>44397800.46609742</v>
      </c>
      <c r="S2259" t="n">
        <v>4.959213089671047e-10</v>
      </c>
      <c r="T2259" t="n">
        <v>2.494130011659376e-10</v>
      </c>
      <c r="U2259" t="n">
        <v>4.854290017504492e-10</v>
      </c>
      <c r="V2259" t="n">
        <v>3.733090339161315e-10</v>
      </c>
    </row>
    <row r="2260">
      <c r="A2260" t="n">
        <v>2258</v>
      </c>
      <c r="B2260" t="n">
        <v>225.8</v>
      </c>
      <c r="C2260" t="n">
        <v>4.96854</v>
      </c>
      <c r="D2260" t="n">
        <v>0.0165618</v>
      </c>
      <c r="E2260" t="n">
        <v>5039190</v>
      </c>
      <c r="F2260" t="n">
        <v>43112.3</v>
      </c>
      <c r="G2260" t="n">
        <v>2869130</v>
      </c>
      <c r="H2260" t="n">
        <v>-21252500</v>
      </c>
      <c r="I2260" t="n">
        <v>-18881300</v>
      </c>
      <c r="J2260" t="n">
        <v>22823600</v>
      </c>
      <c r="K2260" t="inlineStr">
        <is>
          <t>Main Bearing_UW</t>
        </is>
      </c>
      <c r="L2260" t="n">
        <v>1529.908834174596</v>
      </c>
      <c r="M2260" t="n">
        <v>1482.444289646947</v>
      </c>
      <c r="N2260" t="n">
        <v>7.738134348369613</v>
      </c>
      <c r="O2260" t="n">
        <v>7984240.013804046</v>
      </c>
      <c r="P2260" t="n">
        <v>9233310.054491471</v>
      </c>
      <c r="Q2260" t="n">
        <v>12003287.80351669</v>
      </c>
      <c r="R2260" t="n">
        <v>11820842.87830446</v>
      </c>
      <c r="S2260" t="n">
        <v>2.074311389858785e-09</v>
      </c>
      <c r="T2260" t="n">
        <v>1.793701273135915e-09</v>
      </c>
      <c r="U2260" t="n">
        <v>1.379771965073416e-09</v>
      </c>
      <c r="V2260" t="n">
        <v>1.401067603258387e-09</v>
      </c>
    </row>
    <row r="2261">
      <c r="A2261" t="n">
        <v>2258</v>
      </c>
      <c r="B2261" t="n">
        <v>225.8</v>
      </c>
      <c r="C2261" t="n">
        <v>4.96854</v>
      </c>
      <c r="D2261" t="n">
        <v>0.0165618</v>
      </c>
      <c r="E2261" t="n">
        <v>5039190</v>
      </c>
      <c r="F2261" t="n">
        <v>43112.3</v>
      </c>
      <c r="G2261" t="n">
        <v>2869130</v>
      </c>
      <c r="H2261" t="n">
        <v>-21252500</v>
      </c>
      <c r="I2261" t="n">
        <v>-18881300</v>
      </c>
      <c r="J2261" t="n">
        <v>22823600</v>
      </c>
      <c r="K2261" t="inlineStr">
        <is>
          <t>Main Bearing_DW</t>
        </is>
      </c>
      <c r="L2261" t="n">
        <v>1416.57714456649</v>
      </c>
      <c r="M2261" t="n">
        <v>1373.358693544259</v>
      </c>
      <c r="N2261" t="n">
        <v>12.02441034095108</v>
      </c>
      <c r="O2261" t="n">
        <v>34699668.55246253</v>
      </c>
      <c r="P2261" t="n">
        <v>70071529.37621847</v>
      </c>
      <c r="Q2261" t="n">
        <v>35441495.28898565</v>
      </c>
      <c r="R2261" t="n">
        <v>46542824.72970212</v>
      </c>
      <c r="S2261" t="n">
        <v>4.772898615720253e-10</v>
      </c>
      <c r="T2261" t="n">
        <v>2.363556232814421e-10</v>
      </c>
      <c r="U2261" t="n">
        <v>4.672996967243365e-10</v>
      </c>
      <c r="V2261" t="n">
        <v>3.558400268179424e-10</v>
      </c>
    </row>
    <row r="2262">
      <c r="A2262" t="n">
        <v>2260</v>
      </c>
      <c r="B2262" t="n">
        <v>226</v>
      </c>
      <c r="C2262" t="n">
        <v>4.9645</v>
      </c>
      <c r="D2262" t="n">
        <v>0.01654833333333334</v>
      </c>
      <c r="E2262" t="n">
        <v>5026830</v>
      </c>
      <c r="F2262" t="n">
        <v>106746</v>
      </c>
      <c r="G2262" t="n">
        <v>2883340</v>
      </c>
      <c r="H2262" t="n">
        <v>-22332400</v>
      </c>
      <c r="I2262" t="n">
        <v>-19427600</v>
      </c>
      <c r="J2262" t="n">
        <v>22842500</v>
      </c>
      <c r="K2262" t="inlineStr">
        <is>
          <t>Main Bearing_UW</t>
        </is>
      </c>
      <c r="L2262" t="n">
        <v>1541.520606767743</v>
      </c>
      <c r="M2262" t="n">
        <v>1493.529285166131</v>
      </c>
      <c r="N2262" t="n">
        <v>7.587270564616571</v>
      </c>
      <c r="O2262" t="n">
        <v>7477066.9583258</v>
      </c>
      <c r="P2262" t="n">
        <v>8455240.557849057</v>
      </c>
      <c r="Q2262" t="n">
        <v>11200756.33769908</v>
      </c>
      <c r="R2262" t="n">
        <v>10842335.64755008</v>
      </c>
      <c r="S2262" t="n">
        <v>2.213211868446166e-09</v>
      </c>
      <c r="T2262" t="n">
        <v>1.9571688374935e-09</v>
      </c>
      <c r="U2262" t="n">
        <v>1.477429990833349e-09</v>
      </c>
      <c r="V2262" t="n">
        <v>1.526270157212166e-09</v>
      </c>
    </row>
    <row r="2263">
      <c r="A2263" t="n">
        <v>2260</v>
      </c>
      <c r="B2263" t="n">
        <v>226</v>
      </c>
      <c r="C2263" t="n">
        <v>4.9645</v>
      </c>
      <c r="D2263" t="n">
        <v>0.01654833333333334</v>
      </c>
      <c r="E2263" t="n">
        <v>5026830</v>
      </c>
      <c r="F2263" t="n">
        <v>106746</v>
      </c>
      <c r="G2263" t="n">
        <v>2883340</v>
      </c>
      <c r="H2263" t="n">
        <v>-22332400</v>
      </c>
      <c r="I2263" t="n">
        <v>-19427600</v>
      </c>
      <c r="J2263" t="n">
        <v>22842500</v>
      </c>
      <c r="K2263" t="inlineStr">
        <is>
          <t>Main Bearing_DW</t>
        </is>
      </c>
      <c r="L2263" t="n">
        <v>1438.642568119787</v>
      </c>
      <c r="M2263" t="n">
        <v>1394.732410906771</v>
      </c>
      <c r="N2263" t="n">
        <v>11.53324374717044</v>
      </c>
      <c r="O2263" t="n">
        <v>30196105.48823201</v>
      </c>
      <c r="P2263" t="n">
        <v>57474320.28276208</v>
      </c>
      <c r="Q2263" t="n">
        <v>30821808.92071265</v>
      </c>
      <c r="R2263" t="n">
        <v>38942207.70900188</v>
      </c>
      <c r="S2263" t="n">
        <v>5.480287297241868e-10</v>
      </c>
      <c r="T2263" t="n">
        <v>2.879256901502944e-10</v>
      </c>
      <c r="U2263" t="n">
        <v>5.369033782508671e-10</v>
      </c>
      <c r="V2263" t="n">
        <v>4.249459470041299e-10</v>
      </c>
    </row>
    <row r="2264">
      <c r="A2264" t="n">
        <v>2262</v>
      </c>
      <c r="B2264" t="n">
        <v>226.2</v>
      </c>
      <c r="C2264" t="n">
        <v>4.95334</v>
      </c>
      <c r="D2264" t="n">
        <v>0.01651113333333333</v>
      </c>
      <c r="E2264" t="n">
        <v>5028000</v>
      </c>
      <c r="F2264" t="n">
        <v>82403.7</v>
      </c>
      <c r="G2264" t="n">
        <v>2913650</v>
      </c>
      <c r="H2264" t="n">
        <v>-23780500</v>
      </c>
      <c r="I2264" t="n">
        <v>-20197100</v>
      </c>
      <c r="J2264" t="n">
        <v>22889900</v>
      </c>
      <c r="K2264" t="inlineStr">
        <is>
          <t>Main Bearing_UW</t>
        </is>
      </c>
      <c r="L2264" t="n">
        <v>1561.201863318298</v>
      </c>
      <c r="M2264" t="n">
        <v>1512.461653480244</v>
      </c>
      <c r="N2264" t="n">
        <v>7.3459304310714</v>
      </c>
      <c r="O2264" t="n">
        <v>6713289.904678578</v>
      </c>
      <c r="P2264" t="n">
        <v>7317655.504943505</v>
      </c>
      <c r="Q2264" t="n">
        <v>10014391.61974822</v>
      </c>
      <c r="R2264" t="n">
        <v>9427117.570309317</v>
      </c>
      <c r="S2264" t="n">
        <v>2.459469733584202e-09</v>
      </c>
      <c r="T2264" t="n">
        <v>2.256341983054422e-09</v>
      </c>
      <c r="U2264" t="n">
        <v>1.64874052865814e-09</v>
      </c>
      <c r="V2264" t="n">
        <v>1.751450876706482e-09</v>
      </c>
    </row>
    <row r="2265">
      <c r="A2265" t="n">
        <v>2262</v>
      </c>
      <c r="B2265" t="n">
        <v>226.2</v>
      </c>
      <c r="C2265" t="n">
        <v>4.95334</v>
      </c>
      <c r="D2265" t="n">
        <v>0.01651113333333333</v>
      </c>
      <c r="E2265" t="n">
        <v>5028000</v>
      </c>
      <c r="F2265" t="n">
        <v>82403.7</v>
      </c>
      <c r="G2265" t="n">
        <v>2913650</v>
      </c>
      <c r="H2265" t="n">
        <v>-23780500</v>
      </c>
      <c r="I2265" t="n">
        <v>-20197100</v>
      </c>
      <c r="J2265" t="n">
        <v>22889900</v>
      </c>
      <c r="K2265" t="inlineStr">
        <is>
          <t>Main Bearing_DW</t>
        </is>
      </c>
      <c r="L2265" t="n">
        <v>1468.045067697189</v>
      </c>
      <c r="M2265" t="n">
        <v>1423.094934950174</v>
      </c>
      <c r="N2265" t="n">
        <v>10.92662870455976</v>
      </c>
      <c r="O2265" t="n">
        <v>25219316.8041319</v>
      </c>
      <c r="P2265" t="n">
        <v>44515834.09104827</v>
      </c>
      <c r="Q2265" t="n">
        <v>25754409.51407643</v>
      </c>
      <c r="R2265" t="n">
        <v>30970471.84884487</v>
      </c>
      <c r="S2265" t="n">
        <v>6.547018486491343e-10</v>
      </c>
      <c r="T2265" t="n">
        <v>3.709047279573174e-10</v>
      </c>
      <c r="U2265" t="n">
        <v>6.410992775551288e-10</v>
      </c>
      <c r="V2265" t="n">
        <v>5.331250170781354e-10</v>
      </c>
    </row>
    <row r="2266">
      <c r="A2266" t="n">
        <v>2264</v>
      </c>
      <c r="B2266" t="n">
        <v>226.4</v>
      </c>
      <c r="C2266" t="n">
        <v>4.9718</v>
      </c>
      <c r="D2266" t="n">
        <v>0.01657266666666667</v>
      </c>
      <c r="E2266" t="n">
        <v>5007130</v>
      </c>
      <c r="F2266" t="n">
        <v>-14209.9</v>
      </c>
      <c r="G2266" t="n">
        <v>2904230</v>
      </c>
      <c r="H2266" t="n">
        <v>-25871600</v>
      </c>
      <c r="I2266" t="n">
        <v>-20883800</v>
      </c>
      <c r="J2266" t="n">
        <v>22917200</v>
      </c>
      <c r="K2266" t="inlineStr">
        <is>
          <t>Main Bearing_UW</t>
        </is>
      </c>
      <c r="L2266" t="n">
        <v>1586.836928358656</v>
      </c>
      <c r="M2266" t="n">
        <v>1537.292819488214</v>
      </c>
      <c r="N2266" t="n">
        <v>7.063748220730428</v>
      </c>
      <c r="O2266" t="n">
        <v>5891556.787669037</v>
      </c>
      <c r="P2266" t="n">
        <v>6167361.608547203</v>
      </c>
      <c r="Q2266" t="n">
        <v>8755865.874192521</v>
      </c>
      <c r="R2266" t="n">
        <v>7999134.036368741</v>
      </c>
      <c r="S2266" t="n">
        <v>2.8129520369477e-09</v>
      </c>
      <c r="T2266" t="n">
        <v>2.687156634969967e-09</v>
      </c>
      <c r="U2266" t="n">
        <v>1.892750175115607e-09</v>
      </c>
      <c r="V2266" t="n">
        <v>2.071807597087089e-09</v>
      </c>
    </row>
    <row r="2267">
      <c r="A2267" t="n">
        <v>2264</v>
      </c>
      <c r="B2267" t="n">
        <v>226.4</v>
      </c>
      <c r="C2267" t="n">
        <v>4.9718</v>
      </c>
      <c r="D2267" t="n">
        <v>0.01657266666666667</v>
      </c>
      <c r="E2267" t="n">
        <v>5007130</v>
      </c>
      <c r="F2267" t="n">
        <v>-14209.9</v>
      </c>
      <c r="G2267" t="n">
        <v>2904230</v>
      </c>
      <c r="H2267" t="n">
        <v>-25871600</v>
      </c>
      <c r="I2267" t="n">
        <v>-20883800</v>
      </c>
      <c r="J2267" t="n">
        <v>22917200</v>
      </c>
      <c r="K2267" t="inlineStr">
        <is>
          <t>Main Bearing_DW</t>
        </is>
      </c>
      <c r="L2267" t="n">
        <v>1503.749868470374</v>
      </c>
      <c r="M2267" t="n">
        <v>1457.501281487791</v>
      </c>
      <c r="N2267" t="n">
        <v>10.23510965803569</v>
      </c>
      <c r="O2267" t="n">
        <v>20280922.1728787</v>
      </c>
      <c r="P2267" t="n">
        <v>32904289.14623512</v>
      </c>
      <c r="Q2267" t="n">
        <v>20793375.19421612</v>
      </c>
      <c r="R2267" t="n">
        <v>23685146.21568766</v>
      </c>
      <c r="S2267" t="n">
        <v>8.17155478700519e-10</v>
      </c>
      <c r="T2267" t="n">
        <v>5.036628080009105e-10</v>
      </c>
      <c r="U2267" t="n">
        <v>7.970166705440161e-10</v>
      </c>
      <c r="V2267" t="n">
        <v>6.99707171564341e-10</v>
      </c>
    </row>
    <row r="2268">
      <c r="A2268" t="n">
        <v>2266</v>
      </c>
      <c r="B2268" t="n">
        <v>226.6</v>
      </c>
      <c r="C2268" t="n">
        <v>5.00251</v>
      </c>
      <c r="D2268" t="n">
        <v>0.01667503333333334</v>
      </c>
      <c r="E2268" t="n">
        <v>5050660</v>
      </c>
      <c r="F2268" t="n">
        <v>-66828</v>
      </c>
      <c r="G2268" t="n">
        <v>2900950</v>
      </c>
      <c r="H2268" t="n">
        <v>-26800500</v>
      </c>
      <c r="I2268" t="n">
        <v>-22023400</v>
      </c>
      <c r="J2268" t="n">
        <v>22882400</v>
      </c>
      <c r="K2268" t="inlineStr">
        <is>
          <t>Main Bearing_UW</t>
        </is>
      </c>
      <c r="L2268" t="n">
        <v>1610.931696850844</v>
      </c>
      <c r="M2268" t="n">
        <v>1560.631687268751</v>
      </c>
      <c r="N2268" t="n">
        <v>6.819224697166012</v>
      </c>
      <c r="O2268" t="n">
        <v>5238770.437907998</v>
      </c>
      <c r="P2268" t="n">
        <v>5298916.382777426</v>
      </c>
      <c r="Q2268" t="n">
        <v>7768541.081743595</v>
      </c>
      <c r="R2268" t="n">
        <v>6922567.30600557</v>
      </c>
      <c r="S2268" t="n">
        <v>3.183005159506892e-09</v>
      </c>
      <c r="T2268" t="n">
        <v>3.146876102353802e-09</v>
      </c>
      <c r="U2268" t="n">
        <v>2.146481965902244e-09</v>
      </c>
      <c r="V2268" t="n">
        <v>2.408793240459672e-09</v>
      </c>
    </row>
    <row r="2269">
      <c r="A2269" t="n">
        <v>2266</v>
      </c>
      <c r="B2269" t="n">
        <v>226.6</v>
      </c>
      <c r="C2269" t="n">
        <v>5.00251</v>
      </c>
      <c r="D2269" t="n">
        <v>0.01667503333333334</v>
      </c>
      <c r="E2269" t="n">
        <v>5050660</v>
      </c>
      <c r="F2269" t="n">
        <v>-66828</v>
      </c>
      <c r="G2269" t="n">
        <v>2900950</v>
      </c>
      <c r="H2269" t="n">
        <v>-26800500</v>
      </c>
      <c r="I2269" t="n">
        <v>-22023400</v>
      </c>
      <c r="J2269" t="n">
        <v>22882400</v>
      </c>
      <c r="K2269" t="inlineStr">
        <is>
          <t>Main Bearing_DW</t>
        </is>
      </c>
      <c r="L2269" t="n">
        <v>1526.101329492491</v>
      </c>
      <c r="M2269" t="n">
        <v>1479.02998167377</v>
      </c>
      <c r="N2269" t="n">
        <v>9.805855454171422</v>
      </c>
      <c r="O2269" t="n">
        <v>17581839.94473219</v>
      </c>
      <c r="P2269" t="n">
        <v>27093966.63032271</v>
      </c>
      <c r="Q2269" t="n">
        <v>18143301.53172999</v>
      </c>
      <c r="R2269" t="n">
        <v>20016048.99153414</v>
      </c>
      <c r="S2269" t="n">
        <v>9.484236795324399e-10</v>
      </c>
      <c r="T2269" t="n">
        <v>6.154519034016661e-10</v>
      </c>
      <c r="U2269" t="n">
        <v>9.190738137803163e-10</v>
      </c>
      <c r="V2269" t="n">
        <v>8.330831594380139e-10</v>
      </c>
    </row>
    <row r="2270">
      <c r="A2270" t="n">
        <v>2268</v>
      </c>
      <c r="B2270" t="n">
        <v>226.8</v>
      </c>
      <c r="C2270" t="n">
        <v>5.00447</v>
      </c>
      <c r="D2270" t="n">
        <v>0.01668156666666667</v>
      </c>
      <c r="E2270" t="n">
        <v>4982550</v>
      </c>
      <c r="F2270" t="n">
        <v>58412.4</v>
      </c>
      <c r="G2270" t="n">
        <v>2881370</v>
      </c>
      <c r="H2270" t="n">
        <v>-23980500</v>
      </c>
      <c r="I2270" t="n">
        <v>-21452700</v>
      </c>
      <c r="J2270" t="n">
        <v>22869600</v>
      </c>
      <c r="K2270" t="inlineStr">
        <is>
          <t>Main Bearing_UW</t>
        </is>
      </c>
      <c r="L2270" t="n">
        <v>1577.612547932559</v>
      </c>
      <c r="M2270" t="n">
        <v>1528.357712928848</v>
      </c>
      <c r="N2270" t="n">
        <v>7.174735683114384</v>
      </c>
      <c r="O2270" t="n">
        <v>6205818.258016123</v>
      </c>
      <c r="P2270" t="n">
        <v>6627998.767288494</v>
      </c>
      <c r="Q2270" t="n">
        <v>9257688.810877349</v>
      </c>
      <c r="R2270" t="n">
        <v>8596611.807749731</v>
      </c>
      <c r="S2270" t="n">
        <v>2.688052722961861e-09</v>
      </c>
      <c r="T2270" t="n">
        <v>2.516833097343963e-09</v>
      </c>
      <c r="U2270" t="n">
        <v>1.801914819935037e-09</v>
      </c>
      <c r="V2270" t="n">
        <v>1.940481557120965e-09</v>
      </c>
    </row>
    <row r="2271">
      <c r="A2271" t="n">
        <v>2268</v>
      </c>
      <c r="B2271" t="n">
        <v>226.8</v>
      </c>
      <c r="C2271" t="n">
        <v>5.00447</v>
      </c>
      <c r="D2271" t="n">
        <v>0.01668156666666667</v>
      </c>
      <c r="E2271" t="n">
        <v>4982550</v>
      </c>
      <c r="F2271" t="n">
        <v>58412.4</v>
      </c>
      <c r="G2271" t="n">
        <v>2881370</v>
      </c>
      <c r="H2271" t="n">
        <v>-23980500</v>
      </c>
      <c r="I2271" t="n">
        <v>-21452700</v>
      </c>
      <c r="J2271" t="n">
        <v>22869600</v>
      </c>
      <c r="K2271" t="inlineStr">
        <is>
          <t>Main Bearing_DW</t>
        </is>
      </c>
      <c r="L2271" t="n">
        <v>1483.389942779596</v>
      </c>
      <c r="M2271" t="n">
        <v>1437.857208724124</v>
      </c>
      <c r="N2271" t="n">
        <v>10.59538294385036</v>
      </c>
      <c r="O2271" t="n">
        <v>22759788.63299461</v>
      </c>
      <c r="P2271" t="n">
        <v>38801608.26638922</v>
      </c>
      <c r="Q2271" t="n">
        <v>23417488.48173911</v>
      </c>
      <c r="R2271" t="n">
        <v>27608431.21793099</v>
      </c>
      <c r="S2271" t="n">
        <v>7.329403157322643e-10</v>
      </c>
      <c r="T2271" t="n">
        <v>4.299194649907488e-10</v>
      </c>
      <c r="U2271" t="n">
        <v>7.123550708554807e-10</v>
      </c>
      <c r="V2271" t="n">
        <v>6.042200129007114e-10</v>
      </c>
    </row>
    <row r="2272">
      <c r="A2272" t="n">
        <v>2270</v>
      </c>
      <c r="B2272" t="n">
        <v>227</v>
      </c>
      <c r="C2272" t="n">
        <v>4.99836</v>
      </c>
      <c r="D2272" t="n">
        <v>0.0166612</v>
      </c>
      <c r="E2272" t="n">
        <v>4978660</v>
      </c>
      <c r="F2272" t="n">
        <v>169332</v>
      </c>
      <c r="G2272" t="n">
        <v>2907580</v>
      </c>
      <c r="H2272" t="n">
        <v>-20475600</v>
      </c>
      <c r="I2272" t="n">
        <v>-21933800</v>
      </c>
      <c r="J2272" t="n">
        <v>22938100</v>
      </c>
      <c r="K2272" t="inlineStr">
        <is>
          <t>Main Bearing_UW</t>
        </is>
      </c>
      <c r="L2272" t="n">
        <v>1558.193839670174</v>
      </c>
      <c r="M2272" t="n">
        <v>1509.547923192748</v>
      </c>
      <c r="N2272" t="n">
        <v>7.40514428273436</v>
      </c>
      <c r="O2272" t="n">
        <v>6895373.270824545</v>
      </c>
      <c r="P2272" t="n">
        <v>7617743.301910426</v>
      </c>
      <c r="Q2272" t="n">
        <v>10337718.58075035</v>
      </c>
      <c r="R2272" t="n">
        <v>9850070.266870275</v>
      </c>
      <c r="S2272" t="n">
        <v>2.416286884786393e-09</v>
      </c>
      <c r="T2272" t="n">
        <v>2.187156922946144e-09</v>
      </c>
      <c r="U2272" t="n">
        <v>1.611690226412671e-09</v>
      </c>
      <c r="V2272" t="n">
        <v>1.69148031928648e-09</v>
      </c>
    </row>
    <row r="2273">
      <c r="A2273" t="n">
        <v>2270</v>
      </c>
      <c r="B2273" t="n">
        <v>227</v>
      </c>
      <c r="C2273" t="n">
        <v>4.99836</v>
      </c>
      <c r="D2273" t="n">
        <v>0.0166612</v>
      </c>
      <c r="E2273" t="n">
        <v>4978660</v>
      </c>
      <c r="F2273" t="n">
        <v>169332</v>
      </c>
      <c r="G2273" t="n">
        <v>2907580</v>
      </c>
      <c r="H2273" t="n">
        <v>-20475600</v>
      </c>
      <c r="I2273" t="n">
        <v>-21933800</v>
      </c>
      <c r="J2273" t="n">
        <v>22938100</v>
      </c>
      <c r="K2273" t="inlineStr">
        <is>
          <t>Main Bearing_DW</t>
        </is>
      </c>
      <c r="L2273" t="n">
        <v>1443.53399331874</v>
      </c>
      <c r="M2273" t="n">
        <v>1399.424170573203</v>
      </c>
      <c r="N2273" t="n">
        <v>11.40356118962883</v>
      </c>
      <c r="O2273" t="n">
        <v>29079104.12796595</v>
      </c>
      <c r="P2273" t="n">
        <v>54728312.33817574</v>
      </c>
      <c r="Q2273" t="n">
        <v>29896456.06467193</v>
      </c>
      <c r="R2273" t="n">
        <v>37596995.40846184</v>
      </c>
      <c r="S2273" t="n">
        <v>5.72961255156984e-10</v>
      </c>
      <c r="T2273" t="n">
        <v>3.044347484542836e-10</v>
      </c>
      <c r="U2273" t="n">
        <v>5.572968235418451e-10</v>
      </c>
      <c r="V2273" t="n">
        <v>4.431524332992343e-10</v>
      </c>
    </row>
    <row r="2274">
      <c r="A2274" t="n">
        <v>2272</v>
      </c>
      <c r="B2274" t="n">
        <v>227.2</v>
      </c>
      <c r="C2274" t="n">
        <v>4.97766</v>
      </c>
      <c r="D2274" t="n">
        <v>0.0165922</v>
      </c>
      <c r="E2274" t="n">
        <v>4964070</v>
      </c>
      <c r="F2274" t="n">
        <v>151001</v>
      </c>
      <c r="G2274" t="n">
        <v>2913890</v>
      </c>
      <c r="H2274" t="n">
        <v>-19414300</v>
      </c>
      <c r="I2274" t="n">
        <v>-22151700</v>
      </c>
      <c r="J2274" t="n">
        <v>22959500</v>
      </c>
      <c r="K2274" t="inlineStr">
        <is>
          <t>Main Bearing_UW</t>
        </is>
      </c>
      <c r="L2274" t="n">
        <v>1554.779883913973</v>
      </c>
      <c r="M2274" t="n">
        <v>1506.265599549906</v>
      </c>
      <c r="N2274" t="n">
        <v>7.451380951817537</v>
      </c>
      <c r="O2274" t="n">
        <v>7039934.027543045</v>
      </c>
      <c r="P2274" t="n">
        <v>7814149.058788345</v>
      </c>
      <c r="Q2274" t="n">
        <v>10568253.07292078</v>
      </c>
      <c r="R2274" t="n">
        <v>10103524.39063468</v>
      </c>
      <c r="S2274" t="n">
        <v>2.356868677332012e-09</v>
      </c>
      <c r="T2274" t="n">
        <v>2.123353403572362e-09</v>
      </c>
      <c r="U2274" t="n">
        <v>1.570004038085962e-09</v>
      </c>
      <c r="V2274" t="n">
        <v>1.642219027588028e-09</v>
      </c>
    </row>
    <row r="2275">
      <c r="A2275" t="n">
        <v>2272</v>
      </c>
      <c r="B2275" t="n">
        <v>227.2</v>
      </c>
      <c r="C2275" t="n">
        <v>4.97766</v>
      </c>
      <c r="D2275" t="n">
        <v>0.0165922</v>
      </c>
      <c r="E2275" t="n">
        <v>4964070</v>
      </c>
      <c r="F2275" t="n">
        <v>151001</v>
      </c>
      <c r="G2275" t="n">
        <v>2913890</v>
      </c>
      <c r="H2275" t="n">
        <v>-19414300</v>
      </c>
      <c r="I2275" t="n">
        <v>-22151700</v>
      </c>
      <c r="J2275" t="n">
        <v>22959500</v>
      </c>
      <c r="K2275" t="inlineStr">
        <is>
          <t>Main Bearing_DW</t>
        </is>
      </c>
      <c r="L2275" t="n">
        <v>1432.061805118348</v>
      </c>
      <c r="M2275" t="n">
        <v>1388.362793996754</v>
      </c>
      <c r="N2275" t="n">
        <v>11.63119031409282</v>
      </c>
      <c r="O2275" t="n">
        <v>31059412.5992387</v>
      </c>
      <c r="P2275" t="n">
        <v>59921568.704277</v>
      </c>
      <c r="Q2275" t="n">
        <v>31959208.62701954</v>
      </c>
      <c r="R2275" t="n">
        <v>40832863.86545162</v>
      </c>
      <c r="S2275" t="n">
        <v>5.342084286683094e-10</v>
      </c>
      <c r="T2275" t="n">
        <v>2.768986252994359e-10</v>
      </c>
      <c r="U2275" t="n">
        <v>5.191680492980768e-10</v>
      </c>
      <c r="V2275" t="n">
        <v>4.063442636468744e-10</v>
      </c>
    </row>
    <row r="2276">
      <c r="A2276" t="n">
        <v>2274</v>
      </c>
      <c r="B2276" t="n">
        <v>227.4</v>
      </c>
      <c r="C2276" t="n">
        <v>4.95545</v>
      </c>
      <c r="D2276" t="n">
        <v>0.01651816666666667</v>
      </c>
      <c r="E2276" t="n">
        <v>4989690</v>
      </c>
      <c r="F2276" t="n">
        <v>63227.2</v>
      </c>
      <c r="G2276" t="n">
        <v>2903180</v>
      </c>
      <c r="H2276" t="n">
        <v>-20182800</v>
      </c>
      <c r="I2276" t="n">
        <v>-22316100</v>
      </c>
      <c r="J2276" t="n">
        <v>23019600</v>
      </c>
      <c r="K2276" t="inlineStr">
        <is>
          <t>Main Bearing_UW</t>
        </is>
      </c>
      <c r="L2276" t="n">
        <v>1565.201147054852</v>
      </c>
      <c r="M2276" t="n">
        <v>1516.335475615782</v>
      </c>
      <c r="N2276" t="n">
        <v>7.337434540282388</v>
      </c>
      <c r="O2276" t="n">
        <v>6687444.09338162</v>
      </c>
      <c r="P2276" t="n">
        <v>7281871.853063053</v>
      </c>
      <c r="Q2276" t="n">
        <v>10026688.66374935</v>
      </c>
      <c r="R2276" t="n">
        <v>9446755.042165518</v>
      </c>
      <c r="S2276" t="n">
        <v>2.470026879628683e-09</v>
      </c>
      <c r="T2276" t="n">
        <v>2.268395681766695e-09</v>
      </c>
      <c r="U2276" t="n">
        <v>1.647419923028697e-09</v>
      </c>
      <c r="V2276" t="n">
        <v>1.748554566402745e-09</v>
      </c>
    </row>
    <row r="2277">
      <c r="A2277" t="n">
        <v>2274</v>
      </c>
      <c r="B2277" t="n">
        <v>227.4</v>
      </c>
      <c r="C2277" t="n">
        <v>4.95545</v>
      </c>
      <c r="D2277" t="n">
        <v>0.01651816666666667</v>
      </c>
      <c r="E2277" t="n">
        <v>4989690</v>
      </c>
      <c r="F2277" t="n">
        <v>63227.2</v>
      </c>
      <c r="G2277" t="n">
        <v>2903180</v>
      </c>
      <c r="H2277" t="n">
        <v>-20182800</v>
      </c>
      <c r="I2277" t="n">
        <v>-22316100</v>
      </c>
      <c r="J2277" t="n">
        <v>23019600</v>
      </c>
      <c r="K2277" t="inlineStr">
        <is>
          <t>Main Bearing_DW</t>
        </is>
      </c>
      <c r="L2277" t="n">
        <v>1443.261354018988</v>
      </c>
      <c r="M2277" t="n">
        <v>1399.149972400093</v>
      </c>
      <c r="N2277" t="n">
        <v>11.37739947172027</v>
      </c>
      <c r="O2277" t="n">
        <v>28857323.93573633</v>
      </c>
      <c r="P2277" t="n">
        <v>53837900.92239073</v>
      </c>
      <c r="Q2277" t="n">
        <v>29824023.57972241</v>
      </c>
      <c r="R2277" t="n">
        <v>37303469.49000841</v>
      </c>
      <c r="S2277" t="n">
        <v>5.724081243101998e-10</v>
      </c>
      <c r="T2277" t="n">
        <v>3.068129771715691e-10</v>
      </c>
      <c r="U2277" t="n">
        <v>5.538543993741174e-10</v>
      </c>
      <c r="V2277" t="n">
        <v>4.428051034526693e-10</v>
      </c>
    </row>
    <row r="2278">
      <c r="A2278" t="n">
        <v>2276</v>
      </c>
      <c r="B2278" t="n">
        <v>227.6</v>
      </c>
      <c r="C2278" t="n">
        <v>4.96571</v>
      </c>
      <c r="D2278" t="n">
        <v>0.01655236666666667</v>
      </c>
      <c r="E2278" t="n">
        <v>5013320</v>
      </c>
      <c r="F2278" t="n">
        <v>25955</v>
      </c>
      <c r="G2278" t="n">
        <v>2885530</v>
      </c>
      <c r="H2278" t="n">
        <v>-22421200</v>
      </c>
      <c r="I2278" t="n">
        <v>-22904900</v>
      </c>
      <c r="J2278" t="n">
        <v>23018000</v>
      </c>
      <c r="K2278" t="inlineStr">
        <is>
          <t>Main Bearing_UW</t>
        </is>
      </c>
      <c r="L2278" t="n">
        <v>1588.737665894457</v>
      </c>
      <c r="M2278" t="n">
        <v>1539.133876946844</v>
      </c>
      <c r="N2278" t="n">
        <v>7.076115741044678</v>
      </c>
      <c r="O2278" t="n">
        <v>5926011.063895953</v>
      </c>
      <c r="P2278" t="n">
        <v>6211237.991023369</v>
      </c>
      <c r="Q2278" t="n">
        <v>8845169.56090628</v>
      </c>
      <c r="R2278" t="n">
        <v>8098266.639727599</v>
      </c>
      <c r="S2278" t="n">
        <v>2.793171745410917e-09</v>
      </c>
      <c r="T2278" t="n">
        <v>2.664906205588732e-09</v>
      </c>
      <c r="U2278" t="n">
        <v>1.87134532048142e-09</v>
      </c>
      <c r="V2278" t="n">
        <v>2.043939450630813e-09</v>
      </c>
    </row>
    <row r="2279">
      <c r="A2279" t="n">
        <v>2276</v>
      </c>
      <c r="B2279" t="n">
        <v>227.6</v>
      </c>
      <c r="C2279" t="n">
        <v>4.96571</v>
      </c>
      <c r="D2279" t="n">
        <v>0.01655236666666667</v>
      </c>
      <c r="E2279" t="n">
        <v>5013320</v>
      </c>
      <c r="F2279" t="n">
        <v>25955</v>
      </c>
      <c r="G2279" t="n">
        <v>2885530</v>
      </c>
      <c r="H2279" t="n">
        <v>-22421200</v>
      </c>
      <c r="I2279" t="n">
        <v>-22904900</v>
      </c>
      <c r="J2279" t="n">
        <v>23018000</v>
      </c>
      <c r="K2279" t="inlineStr">
        <is>
          <t>Main Bearing_DW</t>
        </is>
      </c>
      <c r="L2279" t="n">
        <v>1477.806302054905</v>
      </c>
      <c r="M2279" t="n">
        <v>1432.440505984901</v>
      </c>
      <c r="N2279" t="n">
        <v>10.65532258211153</v>
      </c>
      <c r="O2279" t="n">
        <v>23191813.27658285</v>
      </c>
      <c r="P2279" t="n">
        <v>39643487.58873148</v>
      </c>
      <c r="Q2279" t="n">
        <v>24078979.46333513</v>
      </c>
      <c r="R2279" t="n">
        <v>28476564.14777036</v>
      </c>
      <c r="S2279" t="n">
        <v>7.137159336902672e-10</v>
      </c>
      <c r="T2279" t="n">
        <v>4.175305371309364e-10</v>
      </c>
      <c r="U2279" t="n">
        <v>6.874197759033278e-10</v>
      </c>
      <c r="V2279" t="n">
        <v>5.812627738646157e-10</v>
      </c>
    </row>
    <row r="2280">
      <c r="A2280" t="n">
        <v>2278</v>
      </c>
      <c r="B2280" t="n">
        <v>227.8</v>
      </c>
      <c r="C2280" t="n">
        <v>4.97387</v>
      </c>
      <c r="D2280" t="n">
        <v>0.01657956666666667</v>
      </c>
      <c r="E2280" t="n">
        <v>4952790</v>
      </c>
      <c r="F2280" t="n">
        <v>73809.60000000001</v>
      </c>
      <c r="G2280" t="n">
        <v>2909220</v>
      </c>
      <c r="H2280" t="n">
        <v>-24032600</v>
      </c>
      <c r="I2280" t="n">
        <v>-25115900</v>
      </c>
      <c r="J2280" t="n">
        <v>22980300</v>
      </c>
      <c r="K2280" t="inlineStr">
        <is>
          <t>Main Bearing_UW</t>
        </is>
      </c>
      <c r="L2280" t="n">
        <v>1621.544441101137</v>
      </c>
      <c r="M2280" t="n">
        <v>1570.911382399348</v>
      </c>
      <c r="N2280" t="n">
        <v>6.728248292302428</v>
      </c>
      <c r="O2280" t="n">
        <v>5009404.072961503</v>
      </c>
      <c r="P2280" t="n">
        <v>4982020.883991492</v>
      </c>
      <c r="Q2280" t="n">
        <v>7423964.72758077</v>
      </c>
      <c r="R2280" t="n">
        <v>6530236.946234357</v>
      </c>
      <c r="S2280" t="n">
        <v>3.30968842305129e-09</v>
      </c>
      <c r="T2280" t="n">
        <v>3.327879800733284e-09</v>
      </c>
      <c r="U2280" t="n">
        <v>2.233249655008721e-09</v>
      </c>
      <c r="V2280" t="n">
        <v>2.538892049886066e-09</v>
      </c>
    </row>
    <row r="2281">
      <c r="A2281" t="n">
        <v>2278</v>
      </c>
      <c r="B2281" t="n">
        <v>227.8</v>
      </c>
      <c r="C2281" t="n">
        <v>4.97387</v>
      </c>
      <c r="D2281" t="n">
        <v>0.01657956666666667</v>
      </c>
      <c r="E2281" t="n">
        <v>4952790</v>
      </c>
      <c r="F2281" t="n">
        <v>73809.60000000001</v>
      </c>
      <c r="G2281" t="n">
        <v>2909220</v>
      </c>
      <c r="H2281" t="n">
        <v>-24032600</v>
      </c>
      <c r="I2281" t="n">
        <v>-25115900</v>
      </c>
      <c r="J2281" t="n">
        <v>22980300</v>
      </c>
      <c r="K2281" t="inlineStr">
        <is>
          <t>Main Bearing_DW</t>
        </is>
      </c>
      <c r="L2281" t="n">
        <v>1524.171647098481</v>
      </c>
      <c r="M2281" t="n">
        <v>1477.144155236041</v>
      </c>
      <c r="N2281" t="n">
        <v>9.809030169444458</v>
      </c>
      <c r="O2281" t="n">
        <v>17600821.26401646</v>
      </c>
      <c r="P2281" t="n">
        <v>27041684.35221588</v>
      </c>
      <c r="Q2281" t="n">
        <v>18288599.15960394</v>
      </c>
      <c r="R2281" t="n">
        <v>20156183.19944333</v>
      </c>
      <c r="S2281" t="n">
        <v>9.419768781222912e-10</v>
      </c>
      <c r="T2281" t="n">
        <v>6.131114634250985e-10</v>
      </c>
      <c r="U2281" t="n">
        <v>9.065520285057042e-10</v>
      </c>
      <c r="V2281" t="n">
        <v>8.225548707616706e-10</v>
      </c>
    </row>
    <row r="2282">
      <c r="A2282" t="n">
        <v>2280</v>
      </c>
      <c r="B2282" t="n">
        <v>228</v>
      </c>
      <c r="C2282" t="n">
        <v>4.9857</v>
      </c>
      <c r="D2282" t="n">
        <v>0.016619</v>
      </c>
      <c r="E2282" t="n">
        <v>4959100</v>
      </c>
      <c r="F2282" t="n">
        <v>160045</v>
      </c>
      <c r="G2282" t="n">
        <v>2928600</v>
      </c>
      <c r="H2282" t="n">
        <v>-23521500</v>
      </c>
      <c r="I2282" t="n">
        <v>-29662900</v>
      </c>
      <c r="J2282" t="n">
        <v>22977900</v>
      </c>
      <c r="K2282" t="inlineStr">
        <is>
          <t>Main Bearing_UW</t>
        </is>
      </c>
      <c r="L2282" t="n">
        <v>1673.611713552457</v>
      </c>
      <c r="M2282" t="n">
        <v>1621.020039641397</v>
      </c>
      <c r="N2282" t="n">
        <v>6.261864641590155</v>
      </c>
      <c r="O2282" t="n">
        <v>3942680.790221741</v>
      </c>
      <c r="P2282" t="n">
        <v>3646867.470523791</v>
      </c>
      <c r="Q2282" t="n">
        <v>5772055.623424226</v>
      </c>
      <c r="R2282" t="n">
        <v>4801237.426295959</v>
      </c>
      <c r="S2282" t="n">
        <v>4.215152299728867e-09</v>
      </c>
      <c r="T2282" t="n">
        <v>4.557061679461867e-09</v>
      </c>
      <c r="U2282" t="n">
        <v>2.879216882899841e-09</v>
      </c>
      <c r="V2282" t="n">
        <v>3.461399327802283e-09</v>
      </c>
    </row>
    <row r="2283">
      <c r="A2283" t="n">
        <v>2280</v>
      </c>
      <c r="B2283" t="n">
        <v>228</v>
      </c>
      <c r="C2283" t="n">
        <v>4.9857</v>
      </c>
      <c r="D2283" t="n">
        <v>0.016619</v>
      </c>
      <c r="E2283" t="n">
        <v>4959100</v>
      </c>
      <c r="F2283" t="n">
        <v>160045</v>
      </c>
      <c r="G2283" t="n">
        <v>2928600</v>
      </c>
      <c r="H2283" t="n">
        <v>-23521500</v>
      </c>
      <c r="I2283" t="n">
        <v>-29662900</v>
      </c>
      <c r="J2283" t="n">
        <v>22977900</v>
      </c>
      <c r="K2283" t="inlineStr">
        <is>
          <t>Main Bearing_DW</t>
        </is>
      </c>
      <c r="L2283" t="n">
        <v>1569.922862188524</v>
      </c>
      <c r="M2283" t="n">
        <v>1521.478224423684</v>
      </c>
      <c r="N2283" t="n">
        <v>9.007106584769369</v>
      </c>
      <c r="O2283" t="n">
        <v>13245358.11874419</v>
      </c>
      <c r="P2283" t="n">
        <v>18326178.89536337</v>
      </c>
      <c r="Q2283" t="n">
        <v>13925881.53108273</v>
      </c>
      <c r="R2283" t="n">
        <v>14346429.54515135</v>
      </c>
      <c r="S2283" t="n">
        <v>1.254703712123993e-09</v>
      </c>
      <c r="T2283" t="n">
        <v>9.068447980830692e-10</v>
      </c>
      <c r="U2283" t="n">
        <v>1.193389442736979e-09</v>
      </c>
      <c r="V2283" t="n">
        <v>1.158406692598767e-09</v>
      </c>
    </row>
    <row r="2284">
      <c r="A2284" t="n">
        <v>2282</v>
      </c>
      <c r="B2284" t="n">
        <v>228.2</v>
      </c>
      <c r="C2284" t="n">
        <v>5.00599</v>
      </c>
      <c r="D2284" t="n">
        <v>0.01668663333333333</v>
      </c>
      <c r="E2284" t="n">
        <v>4980070</v>
      </c>
      <c r="F2284" t="n">
        <v>111273</v>
      </c>
      <c r="G2284" t="n">
        <v>2936640</v>
      </c>
      <c r="H2284" t="n">
        <v>-22920700</v>
      </c>
      <c r="I2284" t="n">
        <v>-30067000</v>
      </c>
      <c r="J2284" t="n">
        <v>22974100</v>
      </c>
      <c r="K2284" t="inlineStr">
        <is>
          <t>Main Bearing_UW</t>
        </is>
      </c>
      <c r="L2284" t="n">
        <v>1677.828137507201</v>
      </c>
      <c r="M2284" t="n">
        <v>1625.072184263795</v>
      </c>
      <c r="N2284" t="n">
        <v>6.232471102142502</v>
      </c>
      <c r="O2284" t="n">
        <v>3881327.387626498</v>
      </c>
      <c r="P2284" t="n">
        <v>3580000.722209559</v>
      </c>
      <c r="Q2284" t="n">
        <v>5673504.191441818</v>
      </c>
      <c r="R2284" t="n">
        <v>4709977.988645963</v>
      </c>
      <c r="S2284" t="n">
        <v>4.299207891230611e-09</v>
      </c>
      <c r="T2284" t="n">
        <v>4.661069823202277e-09</v>
      </c>
      <c r="U2284" t="n">
        <v>2.941151142270105e-09</v>
      </c>
      <c r="V2284" t="n">
        <v>3.542826181684651e-09</v>
      </c>
    </row>
    <row r="2285">
      <c r="A2285" t="n">
        <v>2282</v>
      </c>
      <c r="B2285" t="n">
        <v>228.2</v>
      </c>
      <c r="C2285" t="n">
        <v>5.00599</v>
      </c>
      <c r="D2285" t="n">
        <v>0.01668663333333333</v>
      </c>
      <c r="E2285" t="n">
        <v>4980070</v>
      </c>
      <c r="F2285" t="n">
        <v>111273</v>
      </c>
      <c r="G2285" t="n">
        <v>2936640</v>
      </c>
      <c r="H2285" t="n">
        <v>-22920700</v>
      </c>
      <c r="I2285" t="n">
        <v>-30067000</v>
      </c>
      <c r="J2285" t="n">
        <v>22974100</v>
      </c>
      <c r="K2285" t="inlineStr">
        <is>
          <t>Main Bearing_DW</t>
        </is>
      </c>
      <c r="L2285" t="n">
        <v>1567.393091821176</v>
      </c>
      <c r="M2285" t="n">
        <v>1519.026672866142</v>
      </c>
      <c r="N2285" t="n">
        <v>9.022946403704918</v>
      </c>
      <c r="O2285" t="n">
        <v>13323161.44797424</v>
      </c>
      <c r="P2285" t="n">
        <v>18516116.22081273</v>
      </c>
      <c r="Q2285" t="n">
        <v>14053168.72523556</v>
      </c>
      <c r="R2285" t="n">
        <v>14538880.65712229</v>
      </c>
      <c r="S2285" t="n">
        <v>1.252452985614049e-09</v>
      </c>
      <c r="T2285" t="n">
        <v>9.011951067026142e-10</v>
      </c>
      <c r="U2285" t="n">
        <v>1.187392940310238e-09</v>
      </c>
      <c r="V2285" t="n">
        <v>1.147724761407881e-09</v>
      </c>
    </row>
    <row r="2286">
      <c r="A2286" t="n">
        <v>2284</v>
      </c>
      <c r="B2286" t="n">
        <v>228.4</v>
      </c>
      <c r="C2286" t="n">
        <v>5.00316</v>
      </c>
      <c r="D2286" t="n">
        <v>0.0166772</v>
      </c>
      <c r="E2286" t="n">
        <v>5082980</v>
      </c>
      <c r="F2286" t="n">
        <v>31435</v>
      </c>
      <c r="G2286" t="n">
        <v>2935180</v>
      </c>
      <c r="H2286" t="n">
        <v>-22804700</v>
      </c>
      <c r="I2286" t="n">
        <v>-29825100</v>
      </c>
      <c r="J2286" t="n">
        <v>22977900</v>
      </c>
      <c r="K2286" t="inlineStr">
        <is>
          <t>Main Bearing_UW</t>
        </is>
      </c>
      <c r="L2286" t="n">
        <v>1682.008514640767</v>
      </c>
      <c r="M2286" t="n">
        <v>1629.140173290724</v>
      </c>
      <c r="N2286" t="n">
        <v>6.211106321442458</v>
      </c>
      <c r="O2286" t="n">
        <v>3837154.124352533</v>
      </c>
      <c r="P2286" t="n">
        <v>3526133.367466866</v>
      </c>
      <c r="Q2286" t="n">
        <v>5595801.531847506</v>
      </c>
      <c r="R2286" t="n">
        <v>4630762.8626878</v>
      </c>
      <c r="S2286" t="n">
        <v>4.346241891655589e-09</v>
      </c>
      <c r="T2286" t="n">
        <v>4.729599893716077e-09</v>
      </c>
      <c r="U2286" t="n">
        <v>2.98030584270809e-09</v>
      </c>
      <c r="V2286" t="n">
        <v>3.601393656836959e-09</v>
      </c>
    </row>
    <row r="2287">
      <c r="A2287" t="n">
        <v>2284</v>
      </c>
      <c r="B2287" t="n">
        <v>228.4</v>
      </c>
      <c r="C2287" t="n">
        <v>5.00316</v>
      </c>
      <c r="D2287" t="n">
        <v>0.0166772</v>
      </c>
      <c r="E2287" t="n">
        <v>5082980</v>
      </c>
      <c r="F2287" t="n">
        <v>31435</v>
      </c>
      <c r="G2287" t="n">
        <v>2935180</v>
      </c>
      <c r="H2287" t="n">
        <v>-22804700</v>
      </c>
      <c r="I2287" t="n">
        <v>-29825100</v>
      </c>
      <c r="J2287" t="n">
        <v>22977900</v>
      </c>
      <c r="K2287" t="inlineStr">
        <is>
          <t>Main Bearing_DW</t>
        </is>
      </c>
      <c r="L2287" t="n">
        <v>1561.444435018984</v>
      </c>
      <c r="M2287" t="n">
        <v>1513.262295698617</v>
      </c>
      <c r="N2287" t="n">
        <v>9.088996079891537</v>
      </c>
      <c r="O2287" t="n">
        <v>13651040.40544086</v>
      </c>
      <c r="P2287" t="n">
        <v>19135355.50252153</v>
      </c>
      <c r="Q2287" t="n">
        <v>14490580.64975429</v>
      </c>
      <c r="R2287" t="n">
        <v>15100661.49647645</v>
      </c>
      <c r="S2287" t="n">
        <v>1.221679777121824e-09</v>
      </c>
      <c r="T2287" t="n">
        <v>8.715385506060962e-10</v>
      </c>
      <c r="U2287" t="n">
        <v>1.150899360287732e-09</v>
      </c>
      <c r="V2287" t="n">
        <v>1.104401949801432e-09</v>
      </c>
    </row>
    <row r="2288">
      <c r="A2288" t="n">
        <v>2286</v>
      </c>
      <c r="B2288" t="n">
        <v>228.6</v>
      </c>
      <c r="C2288" t="n">
        <v>4.99273</v>
      </c>
      <c r="D2288" t="n">
        <v>0.01664243333333333</v>
      </c>
      <c r="E2288" t="n">
        <v>5099270</v>
      </c>
      <c r="F2288" t="n">
        <v>37095.2</v>
      </c>
      <c r="G2288" t="n">
        <v>2936720</v>
      </c>
      <c r="H2288" t="n">
        <v>-21268900</v>
      </c>
      <c r="I2288" t="n">
        <v>-27807300</v>
      </c>
      <c r="J2288" t="n">
        <v>23023600</v>
      </c>
      <c r="K2288" t="inlineStr">
        <is>
          <t>Main Bearing_UW</t>
        </is>
      </c>
      <c r="L2288" t="n">
        <v>1648.995807399103</v>
      </c>
      <c r="M2288" t="n">
        <v>1597.500786262682</v>
      </c>
      <c r="N2288" t="n">
        <v>6.50503029703342</v>
      </c>
      <c r="O2288" t="n">
        <v>4476553.479019035</v>
      </c>
      <c r="P2288" t="n">
        <v>4307132.364227958</v>
      </c>
      <c r="Q2288" t="n">
        <v>6587986.357508317</v>
      </c>
      <c r="R2288" t="n">
        <v>5650896.564083119</v>
      </c>
      <c r="S2288" t="n">
        <v>3.717688934430034e-09</v>
      </c>
      <c r="T2288" t="n">
        <v>3.863924283254862e-09</v>
      </c>
      <c r="U2288" t="n">
        <v>2.526179082682219e-09</v>
      </c>
      <c r="V2288" t="n">
        <v>2.945096082471585e-09</v>
      </c>
    </row>
    <row r="2289">
      <c r="A2289" t="n">
        <v>2286</v>
      </c>
      <c r="B2289" t="n">
        <v>228.6</v>
      </c>
      <c r="C2289" t="n">
        <v>4.99273</v>
      </c>
      <c r="D2289" t="n">
        <v>0.01664243333333333</v>
      </c>
      <c r="E2289" t="n">
        <v>5099270</v>
      </c>
      <c r="F2289" t="n">
        <v>37095.2</v>
      </c>
      <c r="G2289" t="n">
        <v>2936720</v>
      </c>
      <c r="H2289" t="n">
        <v>-21268900</v>
      </c>
      <c r="I2289" t="n">
        <v>-27807300</v>
      </c>
      <c r="J2289" t="n">
        <v>23023600</v>
      </c>
      <c r="K2289" t="inlineStr">
        <is>
          <t>Main Bearing_DW</t>
        </is>
      </c>
      <c r="L2289" t="n">
        <v>1521.419066129517</v>
      </c>
      <c r="M2289" t="n">
        <v>1474.476429207461</v>
      </c>
      <c r="N2289" t="n">
        <v>9.762569627208784</v>
      </c>
      <c r="O2289" t="n">
        <v>17324465.56453833</v>
      </c>
      <c r="P2289" t="n">
        <v>26516559.74688023</v>
      </c>
      <c r="Q2289" t="n">
        <v>18326773.26647723</v>
      </c>
      <c r="R2289" t="n">
        <v>20243417.74503739</v>
      </c>
      <c r="S2289" t="n">
        <v>9.606318458330363e-10</v>
      </c>
      <c r="T2289" t="n">
        <v>6.276241523107605e-10</v>
      </c>
      <c r="U2289" t="n">
        <v>9.080940267742148e-10</v>
      </c>
      <c r="V2289" t="n">
        <v>8.221157881016991e-10</v>
      </c>
    </row>
    <row r="2290">
      <c r="A2290" t="n">
        <v>2288</v>
      </c>
      <c r="B2290" t="n">
        <v>228.8</v>
      </c>
      <c r="C2290" t="n">
        <v>4.99135</v>
      </c>
      <c r="D2290" t="n">
        <v>0.01663783333333333</v>
      </c>
      <c r="E2290" t="n">
        <v>4980870</v>
      </c>
      <c r="F2290" t="n">
        <v>119434</v>
      </c>
      <c r="G2290" t="n">
        <v>2933520</v>
      </c>
      <c r="H2290" t="n">
        <v>-19894600</v>
      </c>
      <c r="I2290" t="n">
        <v>-25730700</v>
      </c>
      <c r="J2290" t="n">
        <v>23013300</v>
      </c>
      <c r="K2290" t="inlineStr">
        <is>
          <t>Main Bearing_UW</t>
        </is>
      </c>
      <c r="L2290" t="n">
        <v>1606.256496940383</v>
      </c>
      <c r="M2290" t="n">
        <v>1556.103068525924</v>
      </c>
      <c r="N2290" t="n">
        <v>6.903133992657418</v>
      </c>
      <c r="O2290" t="n">
        <v>5456745.631429448</v>
      </c>
      <c r="P2290" t="n">
        <v>5584950.11203182</v>
      </c>
      <c r="Q2290" t="n">
        <v>8119966.452354834</v>
      </c>
      <c r="R2290" t="n">
        <v>7305639.078438975</v>
      </c>
      <c r="S2290" t="n">
        <v>3.049039566276226e-09</v>
      </c>
      <c r="T2290" t="n">
        <v>2.979047798025978e-09</v>
      </c>
      <c r="U2290" t="n">
        <v>2.04900271829427e-09</v>
      </c>
      <c r="V2290" t="n">
        <v>2.277396016241252e-09</v>
      </c>
    </row>
    <row r="2291">
      <c r="A2291" t="n">
        <v>2288</v>
      </c>
      <c r="B2291" t="n">
        <v>228.8</v>
      </c>
      <c r="C2291" t="n">
        <v>4.99135</v>
      </c>
      <c r="D2291" t="n">
        <v>0.01663783333333333</v>
      </c>
      <c r="E2291" t="n">
        <v>4980870</v>
      </c>
      <c r="F2291" t="n">
        <v>119434</v>
      </c>
      <c r="G2291" t="n">
        <v>2933520</v>
      </c>
      <c r="H2291" t="n">
        <v>-19894600</v>
      </c>
      <c r="I2291" t="n">
        <v>-25730700</v>
      </c>
      <c r="J2291" t="n">
        <v>23013300</v>
      </c>
      <c r="K2291" t="inlineStr">
        <is>
          <t>Main Bearing_DW</t>
        </is>
      </c>
      <c r="L2291" t="n">
        <v>1483.087117050367</v>
      </c>
      <c r="M2291" t="n">
        <v>1437.508100744789</v>
      </c>
      <c r="N2291" t="n">
        <v>10.52280269136571</v>
      </c>
      <c r="O2291" t="n">
        <v>22244234.03749037</v>
      </c>
      <c r="P2291" t="n">
        <v>37517401.66925251</v>
      </c>
      <c r="Q2291" t="n">
        <v>23228516.08964189</v>
      </c>
      <c r="R2291" t="n">
        <v>27283649.79630413</v>
      </c>
      <c r="S2291" t="n">
        <v>7.47961620314369e-10</v>
      </c>
      <c r="T2291" t="n">
        <v>4.434697658438568e-10</v>
      </c>
      <c r="U2291" t="n">
        <v>7.162675940695374e-10</v>
      </c>
      <c r="V2291" t="n">
        <v>6.098096646727635e-10</v>
      </c>
    </row>
    <row r="2292">
      <c r="A2292" t="n">
        <v>2290</v>
      </c>
      <c r="B2292" t="n">
        <v>229</v>
      </c>
      <c r="C2292" t="n">
        <v>4.97084</v>
      </c>
      <c r="D2292" t="n">
        <v>0.01656946666666667</v>
      </c>
      <c r="E2292" t="n">
        <v>4916620</v>
      </c>
      <c r="F2292" t="n">
        <v>114449</v>
      </c>
      <c r="G2292" t="n">
        <v>2924370</v>
      </c>
      <c r="H2292" t="n">
        <v>-18574500</v>
      </c>
      <c r="I2292" t="n">
        <v>-24802000</v>
      </c>
      <c r="J2292" t="n">
        <v>22989600</v>
      </c>
      <c r="K2292" t="inlineStr">
        <is>
          <t>Main Bearing_UW</t>
        </is>
      </c>
      <c r="L2292" t="n">
        <v>1584.180073066796</v>
      </c>
      <c r="M2292" t="n">
        <v>1534.719140256409</v>
      </c>
      <c r="N2292" t="n">
        <v>7.135935783899971</v>
      </c>
      <c r="O2292" t="n">
        <v>6094655.221734012</v>
      </c>
      <c r="P2292" t="n">
        <v>6449335.387491656</v>
      </c>
      <c r="Q2292" t="n">
        <v>9110051.178141229</v>
      </c>
      <c r="R2292" t="n">
        <v>8403683.055429686</v>
      </c>
      <c r="S2292" t="n">
        <v>2.718688106847893e-09</v>
      </c>
      <c r="T2292" t="n">
        <v>2.569174290238151e-09</v>
      </c>
      <c r="U2292" t="n">
        <v>1.818811589821104e-09</v>
      </c>
      <c r="V2292" t="n">
        <v>1.971691049909481e-09</v>
      </c>
    </row>
    <row r="2293">
      <c r="A2293" t="n">
        <v>2290</v>
      </c>
      <c r="B2293" t="n">
        <v>229</v>
      </c>
      <c r="C2293" t="n">
        <v>4.97084</v>
      </c>
      <c r="D2293" t="n">
        <v>0.01656946666666667</v>
      </c>
      <c r="E2293" t="n">
        <v>4916620</v>
      </c>
      <c r="F2293" t="n">
        <v>114449</v>
      </c>
      <c r="G2293" t="n">
        <v>2924370</v>
      </c>
      <c r="H2293" t="n">
        <v>-18574500</v>
      </c>
      <c r="I2293" t="n">
        <v>-24802000</v>
      </c>
      <c r="J2293" t="n">
        <v>22989600</v>
      </c>
      <c r="K2293" t="inlineStr">
        <is>
          <t>Main Bearing_DW</t>
        </is>
      </c>
      <c r="L2293" t="n">
        <v>1456.588469723805</v>
      </c>
      <c r="M2293" t="n">
        <v>1411.956292860094</v>
      </c>
      <c r="N2293" t="n">
        <v>11.06142470999541</v>
      </c>
      <c r="O2293" t="n">
        <v>26271382.2745893</v>
      </c>
      <c r="P2293" t="n">
        <v>47254275.80588232</v>
      </c>
      <c r="Q2293" t="n">
        <v>27321145.9018234</v>
      </c>
      <c r="R2293" t="n">
        <v>33429989.49648075</v>
      </c>
      <c r="S2293" t="n">
        <v>6.307040297111925e-10</v>
      </c>
      <c r="T2293" t="n">
        <v>3.5064481222256e-10</v>
      </c>
      <c r="U2293" t="n">
        <v>6.064704140231845e-10</v>
      </c>
      <c r="V2293" t="n">
        <v>4.956467805175641e-10</v>
      </c>
    </row>
    <row r="2294">
      <c r="A2294" t="n">
        <v>2292</v>
      </c>
      <c r="B2294" t="n">
        <v>229.2</v>
      </c>
      <c r="C2294" t="n">
        <v>4.96654</v>
      </c>
      <c r="D2294" t="n">
        <v>0.01655513333333333</v>
      </c>
      <c r="E2294" t="n">
        <v>4997390</v>
      </c>
      <c r="F2294" t="n">
        <v>108866</v>
      </c>
      <c r="G2294" t="n">
        <v>2951960</v>
      </c>
      <c r="H2294" t="n">
        <v>-15752400</v>
      </c>
      <c r="I2294" t="n">
        <v>-25896500</v>
      </c>
      <c r="J2294" t="n">
        <v>23040100</v>
      </c>
      <c r="K2294" t="inlineStr">
        <is>
          <t>Main Bearing_UW</t>
        </is>
      </c>
      <c r="L2294" t="n">
        <v>1590.745382380068</v>
      </c>
      <c r="M2294" t="n">
        <v>1541.078351884246</v>
      </c>
      <c r="N2294" t="n">
        <v>7.092183718684761</v>
      </c>
      <c r="O2294" t="n">
        <v>5970984.664588623</v>
      </c>
      <c r="P2294" t="n">
        <v>6274133.186319018</v>
      </c>
      <c r="Q2294" t="n">
        <v>8910918.53178628</v>
      </c>
      <c r="R2294" t="n">
        <v>8176337.9997494</v>
      </c>
      <c r="S2294" t="n">
        <v>2.772596860198755e-09</v>
      </c>
      <c r="T2294" t="n">
        <v>2.638632754789526e-09</v>
      </c>
      <c r="U2294" t="n">
        <v>1.857848130277395e-09</v>
      </c>
      <c r="V2294" t="n">
        <v>2.024761370413104e-09</v>
      </c>
    </row>
    <row r="2295">
      <c r="A2295" t="n">
        <v>2292</v>
      </c>
      <c r="B2295" t="n">
        <v>229.2</v>
      </c>
      <c r="C2295" t="n">
        <v>4.96654</v>
      </c>
      <c r="D2295" t="n">
        <v>0.01655513333333333</v>
      </c>
      <c r="E2295" t="n">
        <v>4997390</v>
      </c>
      <c r="F2295" t="n">
        <v>108866</v>
      </c>
      <c r="G2295" t="n">
        <v>2951960</v>
      </c>
      <c r="H2295" t="n">
        <v>-15752400</v>
      </c>
      <c r="I2295" t="n">
        <v>-25896500</v>
      </c>
      <c r="J2295" t="n">
        <v>23040100</v>
      </c>
      <c r="K2295" t="inlineStr">
        <is>
          <t>Main Bearing_DW</t>
        </is>
      </c>
      <c r="L2295" t="n">
        <v>1441.398667954766</v>
      </c>
      <c r="M2295" t="n">
        <v>1397.281934433456</v>
      </c>
      <c r="N2295" t="n">
        <v>11.33836721012508</v>
      </c>
      <c r="O2295" t="n">
        <v>28528641.54832608</v>
      </c>
      <c r="P2295" t="n">
        <v>53049842.5527913</v>
      </c>
      <c r="Q2295" t="n">
        <v>29939107.91393169</v>
      </c>
      <c r="R2295" t="n">
        <v>37523356.54329605</v>
      </c>
      <c r="S2295" t="n">
        <v>5.802986905384111e-10</v>
      </c>
      <c r="T2295" t="n">
        <v>3.120675300187532e-10</v>
      </c>
      <c r="U2295" t="n">
        <v>5.529601409943702e-10</v>
      </c>
      <c r="V2295" t="n">
        <v>4.411954275527381e-10</v>
      </c>
    </row>
    <row r="2296">
      <c r="A2296" t="n">
        <v>2294</v>
      </c>
      <c r="B2296" t="n">
        <v>229.4</v>
      </c>
      <c r="C2296" t="n">
        <v>4.99346</v>
      </c>
      <c r="D2296" t="n">
        <v>0.01664486666666667</v>
      </c>
      <c r="E2296" t="n">
        <v>5166000</v>
      </c>
      <c r="F2296" t="n">
        <v>59922</v>
      </c>
      <c r="G2296" t="n">
        <v>2966990</v>
      </c>
      <c r="H2296" t="n">
        <v>-14996500</v>
      </c>
      <c r="I2296" t="n">
        <v>-26146900</v>
      </c>
      <c r="J2296" t="n">
        <v>23030000</v>
      </c>
      <c r="K2296" t="inlineStr">
        <is>
          <t>Main Bearing_UW</t>
        </is>
      </c>
      <c r="L2296" t="n">
        <v>1602.549171706685</v>
      </c>
      <c r="M2296" t="n">
        <v>1552.511635762306</v>
      </c>
      <c r="N2296" t="n">
        <v>6.999730544249146</v>
      </c>
      <c r="O2296" t="n">
        <v>5715450.117774713</v>
      </c>
      <c r="P2296" t="n">
        <v>5937996.535007147</v>
      </c>
      <c r="Q2296" t="n">
        <v>8489470.211018587</v>
      </c>
      <c r="R2296" t="n">
        <v>7723380.697578191</v>
      </c>
      <c r="S2296" t="n">
        <v>2.912258234028168e-09</v>
      </c>
      <c r="T2296" t="n">
        <v>2.80311154924691e-09</v>
      </c>
      <c r="U2296" t="n">
        <v>1.960648456609588e-09</v>
      </c>
      <c r="V2296" t="n">
        <v>2.15512705101873e-09</v>
      </c>
    </row>
    <row r="2297">
      <c r="A2297" t="n">
        <v>2294</v>
      </c>
      <c r="B2297" t="n">
        <v>229.4</v>
      </c>
      <c r="C2297" t="n">
        <v>4.99346</v>
      </c>
      <c r="D2297" t="n">
        <v>0.01664486666666667</v>
      </c>
      <c r="E2297" t="n">
        <v>5166000</v>
      </c>
      <c r="F2297" t="n">
        <v>59922</v>
      </c>
      <c r="G2297" t="n">
        <v>2966990</v>
      </c>
      <c r="H2297" t="n">
        <v>-14996500</v>
      </c>
      <c r="I2297" t="n">
        <v>-26146900</v>
      </c>
      <c r="J2297" t="n">
        <v>23030000</v>
      </c>
      <c r="K2297" t="inlineStr">
        <is>
          <t>Main Bearing_DW</t>
        </is>
      </c>
      <c r="L2297" t="n">
        <v>1434.834916663441</v>
      </c>
      <c r="M2297" t="n">
        <v>1390.929850358018</v>
      </c>
      <c r="N2297" t="n">
        <v>11.41307554631906</v>
      </c>
      <c r="O2297" t="n">
        <v>29160054.97313299</v>
      </c>
      <c r="P2297" t="n">
        <v>54909146.65652698</v>
      </c>
      <c r="Q2297" t="n">
        <v>30934885.34516679</v>
      </c>
      <c r="R2297" t="n">
        <v>39226092.80489938</v>
      </c>
      <c r="S2297" t="n">
        <v>5.708105379774709e-10</v>
      </c>
      <c r="T2297" t="n">
        <v>3.031346811995687e-10</v>
      </c>
      <c r="U2297" t="n">
        <v>5.380613660256295e-10</v>
      </c>
      <c r="V2297" t="n">
        <v>4.243314966253204e-10</v>
      </c>
    </row>
    <row r="2298">
      <c r="A2298" t="n">
        <v>2296</v>
      </c>
      <c r="B2298" t="n">
        <v>229.6</v>
      </c>
      <c r="C2298" t="n">
        <v>5.00773</v>
      </c>
      <c r="D2298" t="n">
        <v>0.01669243333333333</v>
      </c>
      <c r="E2298" t="n">
        <v>5091520</v>
      </c>
      <c r="F2298" t="n">
        <v>18269.3</v>
      </c>
      <c r="G2298" t="n">
        <v>2967290</v>
      </c>
      <c r="H2298" t="n">
        <v>-15009200</v>
      </c>
      <c r="I2298" t="n">
        <v>-24191200</v>
      </c>
      <c r="J2298" t="n">
        <v>23019600</v>
      </c>
      <c r="K2298" t="inlineStr">
        <is>
          <t>Main Bearing_UW</t>
        </is>
      </c>
      <c r="L2298" t="n">
        <v>1571.010514737855</v>
      </c>
      <c r="M2298" t="n">
        <v>1522.043196874721</v>
      </c>
      <c r="N2298" t="n">
        <v>7.314588014646668</v>
      </c>
      <c r="O2298" t="n">
        <v>6618287.034426937</v>
      </c>
      <c r="P2298" t="n">
        <v>7220702.846363229</v>
      </c>
      <c r="Q2298" t="n">
        <v>9918636.329312244</v>
      </c>
      <c r="R2298" t="n">
        <v>9371762.157611338</v>
      </c>
      <c r="S2298" t="n">
        <v>2.522168235753875e-09</v>
      </c>
      <c r="T2298" t="n">
        <v>2.31174633390995e-09</v>
      </c>
      <c r="U2298" t="n">
        <v>1.682936320994318e-09</v>
      </c>
      <c r="V2298" t="n">
        <v>1.781141374760185e-09</v>
      </c>
    </row>
    <row r="2299">
      <c r="A2299" t="n">
        <v>2296</v>
      </c>
      <c r="B2299" t="n">
        <v>229.6</v>
      </c>
      <c r="C2299" t="n">
        <v>5.00773</v>
      </c>
      <c r="D2299" t="n">
        <v>0.01669243333333333</v>
      </c>
      <c r="E2299" t="n">
        <v>5091520</v>
      </c>
      <c r="F2299" t="n">
        <v>18269.3</v>
      </c>
      <c r="G2299" t="n">
        <v>2967290</v>
      </c>
      <c r="H2299" t="n">
        <v>-15009200</v>
      </c>
      <c r="I2299" t="n">
        <v>-24191200</v>
      </c>
      <c r="J2299" t="n">
        <v>23019600</v>
      </c>
      <c r="K2299" t="inlineStr">
        <is>
          <t>Main Bearing_DW</t>
        </is>
      </c>
      <c r="L2299" t="n">
        <v>1407.573562976095</v>
      </c>
      <c r="M2299" t="n">
        <v>1364.627426046349</v>
      </c>
      <c r="N2299" t="n">
        <v>12.09553148072997</v>
      </c>
      <c r="O2299" t="n">
        <v>35388532.38496154</v>
      </c>
      <c r="P2299" t="n">
        <v>72445000.60896534</v>
      </c>
      <c r="Q2299" t="n">
        <v>37029918.8987728</v>
      </c>
      <c r="R2299" t="n">
        <v>49418970.08235567</v>
      </c>
      <c r="S2299" t="n">
        <v>4.716904660456287e-10</v>
      </c>
      <c r="T2299" t="n">
        <v>2.304152556148586e-10</v>
      </c>
      <c r="U2299" t="n">
        <v>4.50782335736807e-10</v>
      </c>
      <c r="V2299" t="n">
        <v>3.377738003344818e-10</v>
      </c>
    </row>
    <row r="2300">
      <c r="A2300" t="n">
        <v>2298</v>
      </c>
      <c r="B2300" t="n">
        <v>229.8</v>
      </c>
      <c r="C2300" t="n">
        <v>5.02087</v>
      </c>
      <c r="D2300" t="n">
        <v>0.01673623333333333</v>
      </c>
      <c r="E2300" t="n">
        <v>5001360</v>
      </c>
      <c r="F2300" t="n">
        <v>113515</v>
      </c>
      <c r="G2300" t="n">
        <v>2936330</v>
      </c>
      <c r="H2300" t="n">
        <v>-13549700</v>
      </c>
      <c r="I2300" t="n">
        <v>-22729900</v>
      </c>
      <c r="J2300" t="n">
        <v>23074300</v>
      </c>
      <c r="K2300" t="inlineStr">
        <is>
          <t>Main Bearing_UW</t>
        </is>
      </c>
      <c r="L2300" t="n">
        <v>1538.341756400264</v>
      </c>
      <c r="M2300" t="n">
        <v>1490.728683335967</v>
      </c>
      <c r="N2300" t="n">
        <v>7.695352815044701</v>
      </c>
      <c r="O2300" t="n">
        <v>7838046.193451714</v>
      </c>
      <c r="P2300" t="n">
        <v>9057727.64272023</v>
      </c>
      <c r="Q2300" t="n">
        <v>11824331.62702217</v>
      </c>
      <c r="R2300" t="n">
        <v>11668043.82193662</v>
      </c>
      <c r="S2300" t="n">
        <v>2.135255766585759e-09</v>
      </c>
      <c r="T2300" t="n">
        <v>1.847729805254674e-09</v>
      </c>
      <c r="U2300" t="n">
        <v>1.41540628775042e-09</v>
      </c>
      <c r="V2300" t="n">
        <v>1.434364970576149e-09</v>
      </c>
    </row>
    <row r="2301">
      <c r="A2301" t="n">
        <v>2298</v>
      </c>
      <c r="B2301" t="n">
        <v>229.8</v>
      </c>
      <c r="C2301" t="n">
        <v>5.02087</v>
      </c>
      <c r="D2301" t="n">
        <v>0.01673623333333333</v>
      </c>
      <c r="E2301" t="n">
        <v>5001360</v>
      </c>
      <c r="F2301" t="n">
        <v>113515</v>
      </c>
      <c r="G2301" t="n">
        <v>2936330</v>
      </c>
      <c r="H2301" t="n">
        <v>-13549700</v>
      </c>
      <c r="I2301" t="n">
        <v>-22729900</v>
      </c>
      <c r="J2301" t="n">
        <v>23074300</v>
      </c>
      <c r="K2301" t="inlineStr">
        <is>
          <t>Main Bearing_DW</t>
        </is>
      </c>
      <c r="L2301" t="n">
        <v>1370.81017727276</v>
      </c>
      <c r="M2301" t="n">
        <v>1328.985497229794</v>
      </c>
      <c r="N2301" t="n">
        <v>13.04490485874503</v>
      </c>
      <c r="O2301" t="n">
        <v>45524908.85957479</v>
      </c>
      <c r="P2301" t="n">
        <v>104258061.3374912</v>
      </c>
      <c r="Q2301" t="n">
        <v>47195383.64368951</v>
      </c>
      <c r="R2301" t="n">
        <v>67549878.90131575</v>
      </c>
      <c r="S2301" t="n">
        <v>3.676280469875861e-10</v>
      </c>
      <c r="T2301" t="n">
        <v>1.605269954057258e-10</v>
      </c>
      <c r="U2301" t="n">
        <v>3.546158975989409e-10</v>
      </c>
      <c r="V2301" t="n">
        <v>2.47761115275772e-10</v>
      </c>
    </row>
    <row r="2302">
      <c r="A2302" t="n">
        <v>2300</v>
      </c>
      <c r="B2302" t="n">
        <v>230</v>
      </c>
      <c r="C2302" t="n">
        <v>5.03078</v>
      </c>
      <c r="D2302" t="n">
        <v>0.01676926666666667</v>
      </c>
      <c r="E2302" t="n">
        <v>4851160</v>
      </c>
      <c r="F2302" t="n">
        <v>79978.8</v>
      </c>
      <c r="G2302" t="n">
        <v>2923350</v>
      </c>
      <c r="H2302" t="n">
        <v>-15375600</v>
      </c>
      <c r="I2302" t="n">
        <v>-20113600</v>
      </c>
      <c r="J2302" t="n">
        <v>23097200</v>
      </c>
      <c r="K2302" t="inlineStr">
        <is>
          <t>Main Bearing_UW</t>
        </is>
      </c>
      <c r="L2302" t="n">
        <v>1500.630340140811</v>
      </c>
      <c r="M2302" t="n">
        <v>1454.320828193041</v>
      </c>
      <c r="N2302" t="n">
        <v>8.129458113796789</v>
      </c>
      <c r="O2302" t="n">
        <v>9411337.708605401</v>
      </c>
      <c r="P2302" t="n">
        <v>11588989.959122</v>
      </c>
      <c r="Q2302" t="n">
        <v>14235558.98943882</v>
      </c>
      <c r="R2302" t="n">
        <v>14708206.16712505</v>
      </c>
      <c r="S2302" t="n">
        <v>1.781815421556218e-09</v>
      </c>
      <c r="T2302" t="n">
        <v>1.446999844319232e-09</v>
      </c>
      <c r="U2302" t="n">
        <v>1.177984417690066e-09</v>
      </c>
      <c r="V2302" t="n">
        <v>1.140129970719909e-09</v>
      </c>
    </row>
    <row r="2303">
      <c r="A2303" t="n">
        <v>2300</v>
      </c>
      <c r="B2303" t="n">
        <v>230</v>
      </c>
      <c r="C2303" t="n">
        <v>5.03078</v>
      </c>
      <c r="D2303" t="n">
        <v>0.01676926666666667</v>
      </c>
      <c r="E2303" t="n">
        <v>4851160</v>
      </c>
      <c r="F2303" t="n">
        <v>79978.8</v>
      </c>
      <c r="G2303" t="n">
        <v>2923350</v>
      </c>
      <c r="H2303" t="n">
        <v>-15375600</v>
      </c>
      <c r="I2303" t="n">
        <v>-20113600</v>
      </c>
      <c r="J2303" t="n">
        <v>23097200</v>
      </c>
      <c r="K2303" t="inlineStr">
        <is>
          <t>Main Bearing_DW</t>
        </is>
      </c>
      <c r="L2303" t="n">
        <v>1354.235883975747</v>
      </c>
      <c r="M2303" t="n">
        <v>1312.918087016113</v>
      </c>
      <c r="N2303" t="n">
        <v>13.61323040211006</v>
      </c>
      <c r="O2303" t="n">
        <v>52478733.8455405</v>
      </c>
      <c r="P2303" t="n">
        <v>128360424.8413482</v>
      </c>
      <c r="Q2303" t="n">
        <v>53178024.76568404</v>
      </c>
      <c r="R2303" t="n">
        <v>78891912.2380614</v>
      </c>
      <c r="S2303" t="n">
        <v>3.195440407541706e-10</v>
      </c>
      <c r="T2303" t="n">
        <v>1.306420315092698e-10</v>
      </c>
      <c r="U2303" t="n">
        <v>3.153420372523489e-10</v>
      </c>
      <c r="V2303" t="n">
        <v>2.125600228330672e-10</v>
      </c>
    </row>
    <row r="2304">
      <c r="A2304" t="n">
        <v>2302</v>
      </c>
      <c r="B2304" t="n">
        <v>230.2</v>
      </c>
      <c r="C2304" t="n">
        <v>5.00821</v>
      </c>
      <c r="D2304" t="n">
        <v>0.01669403333333333</v>
      </c>
      <c r="E2304" t="n">
        <v>5045160</v>
      </c>
      <c r="F2304" t="n">
        <v>14509.6</v>
      </c>
      <c r="G2304" t="n">
        <v>2921550</v>
      </c>
      <c r="H2304" t="n">
        <v>-18382000</v>
      </c>
      <c r="I2304" t="n">
        <v>-21281200</v>
      </c>
      <c r="J2304" t="n">
        <v>23125000</v>
      </c>
      <c r="K2304" t="inlineStr">
        <is>
          <t>Main Bearing_UW</t>
        </is>
      </c>
      <c r="L2304" t="n">
        <v>1545.007580427386</v>
      </c>
      <c r="M2304" t="n">
        <v>1496.986906658574</v>
      </c>
      <c r="N2304" t="n">
        <v>7.579325760694585</v>
      </c>
      <c r="O2304" t="n">
        <v>7451000.801916749</v>
      </c>
      <c r="P2304" t="n">
        <v>8454427.781556312</v>
      </c>
      <c r="Q2304" t="n">
        <v>11219109.09987251</v>
      </c>
      <c r="R2304" t="n">
        <v>10914596.60072172</v>
      </c>
      <c r="S2304" t="n">
        <v>2.24050886278778e-09</v>
      </c>
      <c r="T2304" t="n">
        <v>1.974590565401962e-09</v>
      </c>
      <c r="U2304" t="n">
        <v>1.487999910217741e-09</v>
      </c>
      <c r="V2304" t="n">
        <v>1.529514460683727e-09</v>
      </c>
    </row>
    <row r="2305">
      <c r="A2305" t="n">
        <v>2302</v>
      </c>
      <c r="B2305" t="n">
        <v>230.2</v>
      </c>
      <c r="C2305" t="n">
        <v>5.00821</v>
      </c>
      <c r="D2305" t="n">
        <v>0.01669403333333333</v>
      </c>
      <c r="E2305" t="n">
        <v>5045160</v>
      </c>
      <c r="F2305" t="n">
        <v>14509.6</v>
      </c>
      <c r="G2305" t="n">
        <v>2921550</v>
      </c>
      <c r="H2305" t="n">
        <v>-18382000</v>
      </c>
      <c r="I2305" t="n">
        <v>-21281200</v>
      </c>
      <c r="J2305" t="n">
        <v>23125000</v>
      </c>
      <c r="K2305" t="inlineStr">
        <is>
          <t>Main Bearing_DW</t>
        </is>
      </c>
      <c r="L2305" t="n">
        <v>1406.277570323912</v>
      </c>
      <c r="M2305" t="n">
        <v>1363.372122078899</v>
      </c>
      <c r="N2305" t="n">
        <v>12.2039284358215</v>
      </c>
      <c r="O2305" t="n">
        <v>36456771.47698631</v>
      </c>
      <c r="P2305" t="n">
        <v>75597176.81695919</v>
      </c>
      <c r="Q2305" t="n">
        <v>37566193.97255455</v>
      </c>
      <c r="R2305" t="n">
        <v>50350032.7993447</v>
      </c>
      <c r="S2305" t="n">
        <v>4.579131024773163e-10</v>
      </c>
      <c r="T2305" t="n">
        <v>2.208287932994378e-10</v>
      </c>
      <c r="U2305" t="n">
        <v>4.443897975272611e-10</v>
      </c>
      <c r="V2305" t="n">
        <v>3.315595324408727e-10</v>
      </c>
    </row>
    <row r="2306">
      <c r="A2306" t="n">
        <v>2304</v>
      </c>
      <c r="B2306" t="n">
        <v>230.4</v>
      </c>
      <c r="C2306" t="n">
        <v>4.99241</v>
      </c>
      <c r="D2306" t="n">
        <v>0.01664136666666667</v>
      </c>
      <c r="E2306" t="n">
        <v>5091200</v>
      </c>
      <c r="F2306" t="n">
        <v>33204.8</v>
      </c>
      <c r="G2306" t="n">
        <v>2894130</v>
      </c>
      <c r="H2306" t="n">
        <v>-19394700</v>
      </c>
      <c r="I2306" t="n">
        <v>-20564000</v>
      </c>
      <c r="J2306" t="n">
        <v>23194500</v>
      </c>
      <c r="K2306" t="inlineStr">
        <is>
          <t>Main Bearing_UW</t>
        </is>
      </c>
      <c r="L2306" t="n">
        <v>1543.563871721043</v>
      </c>
      <c r="M2306" t="n">
        <v>1495.629873816539</v>
      </c>
      <c r="N2306" t="n">
        <v>7.5957697700994</v>
      </c>
      <c r="O2306" t="n">
        <v>7505022.651182944</v>
      </c>
      <c r="P2306" t="n">
        <v>8522253.897487603</v>
      </c>
      <c r="Q2306" t="n">
        <v>11301198.88714883</v>
      </c>
      <c r="R2306" t="n">
        <v>10997040.75127736</v>
      </c>
      <c r="S2306" t="n">
        <v>2.217363949467048e-09</v>
      </c>
      <c r="T2306" t="n">
        <v>1.952695480191292e-09</v>
      </c>
      <c r="U2306" t="n">
        <v>1.472531085670072e-09</v>
      </c>
      <c r="V2306" t="n">
        <v>1.513258615935718e-09</v>
      </c>
    </row>
    <row r="2307">
      <c r="A2307" t="n">
        <v>2304</v>
      </c>
      <c r="B2307" t="n">
        <v>230.4</v>
      </c>
      <c r="C2307" t="n">
        <v>4.99241</v>
      </c>
      <c r="D2307" t="n">
        <v>0.01664136666666667</v>
      </c>
      <c r="E2307" t="n">
        <v>5091200</v>
      </c>
      <c r="F2307" t="n">
        <v>33204.8</v>
      </c>
      <c r="G2307" t="n">
        <v>2894130</v>
      </c>
      <c r="H2307" t="n">
        <v>-19394700</v>
      </c>
      <c r="I2307" t="n">
        <v>-20564000</v>
      </c>
      <c r="J2307" t="n">
        <v>23194500</v>
      </c>
      <c r="K2307" t="inlineStr">
        <is>
          <t>Main Bearing_DW</t>
        </is>
      </c>
      <c r="L2307" t="n">
        <v>1410.100186659796</v>
      </c>
      <c r="M2307" t="n">
        <v>1367.078569663187</v>
      </c>
      <c r="N2307" t="n">
        <v>12.12560197613851</v>
      </c>
      <c r="O2307" t="n">
        <v>35682646.67782184</v>
      </c>
      <c r="P2307" t="n">
        <v>73156823.06235535</v>
      </c>
      <c r="Q2307" t="n">
        <v>36787847.8777049</v>
      </c>
      <c r="R2307" t="n">
        <v>48934789.19808228</v>
      </c>
      <c r="S2307" t="n">
        <v>4.66371421854476e-10</v>
      </c>
      <c r="T2307" t="n">
        <v>2.274752507019389e-10</v>
      </c>
      <c r="U2307" t="n">
        <v>4.523604295089002e-10</v>
      </c>
      <c r="V2307" t="n">
        <v>3.400723072353366e-10</v>
      </c>
    </row>
    <row r="2308">
      <c r="A2308" t="n">
        <v>2306</v>
      </c>
      <c r="B2308" t="n">
        <v>230.6</v>
      </c>
      <c r="C2308" t="n">
        <v>4.99639</v>
      </c>
      <c r="D2308" t="n">
        <v>0.01665463333333333</v>
      </c>
      <c r="E2308" t="n">
        <v>5154170</v>
      </c>
      <c r="F2308" t="n">
        <v>-7825.62</v>
      </c>
      <c r="G2308" t="n">
        <v>2884770</v>
      </c>
      <c r="H2308" t="n">
        <v>-20219600</v>
      </c>
      <c r="I2308" t="n">
        <v>-21272000</v>
      </c>
      <c r="J2308" t="n">
        <v>23171500</v>
      </c>
      <c r="K2308" t="inlineStr">
        <is>
          <t>Main Bearing_UW</t>
        </is>
      </c>
      <c r="L2308" t="n">
        <v>1562.712747243873</v>
      </c>
      <c r="M2308" t="n">
        <v>1513.994959924854</v>
      </c>
      <c r="N2308" t="n">
        <v>7.383119973135621</v>
      </c>
      <c r="O2308" t="n">
        <v>6827249.649031348</v>
      </c>
      <c r="P2308" t="n">
        <v>7516348.496556971</v>
      </c>
      <c r="Q2308" t="n">
        <v>10251358.21655241</v>
      </c>
      <c r="R2308" t="n">
        <v>9749830.441038078</v>
      </c>
      <c r="S2308" t="n">
        <v>2.439435232267549e-09</v>
      </c>
      <c r="T2308" t="n">
        <v>2.215787804538647e-09</v>
      </c>
      <c r="U2308" t="n">
        <v>1.624626998834343e-09</v>
      </c>
      <c r="V2308" t="n">
        <v>1.708197228049444e-09</v>
      </c>
    </row>
    <row r="2309">
      <c r="A2309" t="n">
        <v>2306</v>
      </c>
      <c r="B2309" t="n">
        <v>230.6</v>
      </c>
      <c r="C2309" t="n">
        <v>4.99639</v>
      </c>
      <c r="D2309" t="n">
        <v>0.01665463333333333</v>
      </c>
      <c r="E2309" t="n">
        <v>5154170</v>
      </c>
      <c r="F2309" t="n">
        <v>-7825.62</v>
      </c>
      <c r="G2309" t="n">
        <v>2884770</v>
      </c>
      <c r="H2309" t="n">
        <v>-20219600</v>
      </c>
      <c r="I2309" t="n">
        <v>-21272000</v>
      </c>
      <c r="J2309" t="n">
        <v>23171500</v>
      </c>
      <c r="K2309" t="inlineStr">
        <is>
          <t>Main Bearing_DW</t>
        </is>
      </c>
      <c r="L2309" t="n">
        <v>1428.322562738086</v>
      </c>
      <c r="M2309" t="n">
        <v>1384.73181885022</v>
      </c>
      <c r="N2309" t="n">
        <v>11.66816897684696</v>
      </c>
      <c r="O2309" t="n">
        <v>31389789.11814881</v>
      </c>
      <c r="P2309" t="n">
        <v>60978213.33297464</v>
      </c>
      <c r="Q2309" t="n">
        <v>32633614.73693328</v>
      </c>
      <c r="R2309" t="n">
        <v>42014021.068591</v>
      </c>
      <c r="S2309" t="n">
        <v>5.305748716771095e-10</v>
      </c>
      <c r="T2309" t="n">
        <v>2.731243246237776e-10</v>
      </c>
      <c r="U2309" t="n">
        <v>5.103520853448195e-10</v>
      </c>
      <c r="V2309" t="n">
        <v>3.964065545200591e-10</v>
      </c>
    </row>
    <row r="2310">
      <c r="A2310" t="n">
        <v>2308</v>
      </c>
      <c r="B2310" t="n">
        <v>230.8</v>
      </c>
      <c r="C2310" t="n">
        <v>4.98328</v>
      </c>
      <c r="D2310" t="n">
        <v>0.01661093333333333</v>
      </c>
      <c r="E2310" t="n">
        <v>4926380</v>
      </c>
      <c r="F2310" t="n">
        <v>30609.6</v>
      </c>
      <c r="G2310" t="n">
        <v>2899500</v>
      </c>
      <c r="H2310" t="n">
        <v>-19497700</v>
      </c>
      <c r="I2310" t="n">
        <v>-18037400</v>
      </c>
      <c r="J2310" t="n">
        <v>23154300</v>
      </c>
      <c r="K2310" t="inlineStr">
        <is>
          <t>Main Bearing_UW</t>
        </is>
      </c>
      <c r="L2310" t="n">
        <v>1501.038122271728</v>
      </c>
      <c r="M2310" t="n">
        <v>1454.71457838397</v>
      </c>
      <c r="N2310" t="n">
        <v>8.09726899119798</v>
      </c>
      <c r="O2310" t="n">
        <v>9287694.484469006</v>
      </c>
      <c r="P2310" t="n">
        <v>11326507.58630285</v>
      </c>
      <c r="Q2310" t="n">
        <v>13958594.97499586</v>
      </c>
      <c r="R2310" t="n">
        <v>14281221.06919274</v>
      </c>
      <c r="S2310" t="n">
        <v>1.788488344562834e-09</v>
      </c>
      <c r="T2310" t="n">
        <v>1.466553852259009e-09</v>
      </c>
      <c r="U2310" t="n">
        <v>1.19001470872166e-09</v>
      </c>
      <c r="V2310" t="n">
        <v>1.163131167345782e-09</v>
      </c>
    </row>
    <row r="2311">
      <c r="A2311" t="n">
        <v>2308</v>
      </c>
      <c r="B2311" t="n">
        <v>230.8</v>
      </c>
      <c r="C2311" t="n">
        <v>4.98328</v>
      </c>
      <c r="D2311" t="n">
        <v>0.01661093333333333</v>
      </c>
      <c r="E2311" t="n">
        <v>4926380</v>
      </c>
      <c r="F2311" t="n">
        <v>30609.6</v>
      </c>
      <c r="G2311" t="n">
        <v>2899500</v>
      </c>
      <c r="H2311" t="n">
        <v>-19497700</v>
      </c>
      <c r="I2311" t="n">
        <v>-18037400</v>
      </c>
      <c r="J2311" t="n">
        <v>23154300</v>
      </c>
      <c r="K2311" t="inlineStr">
        <is>
          <t>Main Bearing_DW</t>
        </is>
      </c>
      <c r="L2311" t="n">
        <v>1383.340695206671</v>
      </c>
      <c r="M2311" t="n">
        <v>1341.136231274005</v>
      </c>
      <c r="N2311" t="n">
        <v>12.89691520146804</v>
      </c>
      <c r="O2311" t="n">
        <v>43826034.82232716</v>
      </c>
      <c r="P2311" t="n">
        <v>98165650.7562028</v>
      </c>
      <c r="Q2311" t="n">
        <v>44210937.83971049</v>
      </c>
      <c r="R2311" t="n">
        <v>61872408.27415688</v>
      </c>
      <c r="S2311" t="n">
        <v>3.790197630398199e-10</v>
      </c>
      <c r="T2311" t="n">
        <v>1.692132961516963e-10</v>
      </c>
      <c r="U2311" t="n">
        <v>3.757199947568927e-10</v>
      </c>
      <c r="V2311" t="n">
        <v>2.684707739147671e-10</v>
      </c>
    </row>
    <row r="2312">
      <c r="A2312" t="n">
        <v>2310</v>
      </c>
      <c r="B2312" t="n">
        <v>231</v>
      </c>
      <c r="C2312" t="n">
        <v>4.99203</v>
      </c>
      <c r="D2312" t="n">
        <v>0.0166401</v>
      </c>
      <c r="E2312" t="n">
        <v>4931750</v>
      </c>
      <c r="F2312" t="n">
        <v>77539.5</v>
      </c>
      <c r="G2312" t="n">
        <v>2940550</v>
      </c>
      <c r="H2312" t="n">
        <v>-17861900</v>
      </c>
      <c r="I2312" t="n">
        <v>-17385300</v>
      </c>
      <c r="J2312" t="n">
        <v>23195500</v>
      </c>
      <c r="K2312" t="inlineStr">
        <is>
          <t>Main Bearing_UW</t>
        </is>
      </c>
      <c r="L2312" t="n">
        <v>1480.382652824662</v>
      </c>
      <c r="M2312" t="n">
        <v>1434.699938398662</v>
      </c>
      <c r="N2312" t="n">
        <v>8.378853840372054</v>
      </c>
      <c r="O2312" t="n">
        <v>10408658.20152843</v>
      </c>
      <c r="P2312" t="n">
        <v>13219832.34318061</v>
      </c>
      <c r="Q2312" t="n">
        <v>15633528.49379989</v>
      </c>
      <c r="R2312" t="n">
        <v>16464334.56487801</v>
      </c>
      <c r="S2312" t="n">
        <v>1.598678684401082e-09</v>
      </c>
      <c r="T2312" t="n">
        <v>1.258722468487561e-09</v>
      </c>
      <c r="U2312" t="n">
        <v>1.064385433307606e-09</v>
      </c>
      <c r="V2312" t="n">
        <v>1.010675526206624e-09</v>
      </c>
    </row>
    <row r="2313">
      <c r="A2313" t="n">
        <v>2310</v>
      </c>
      <c r="B2313" t="n">
        <v>231</v>
      </c>
      <c r="C2313" t="n">
        <v>4.99203</v>
      </c>
      <c r="D2313" t="n">
        <v>0.0166401</v>
      </c>
      <c r="E2313" t="n">
        <v>4931750</v>
      </c>
      <c r="F2313" t="n">
        <v>77539.5</v>
      </c>
      <c r="G2313" t="n">
        <v>2940550</v>
      </c>
      <c r="H2313" t="n">
        <v>-17861900</v>
      </c>
      <c r="I2313" t="n">
        <v>-17385300</v>
      </c>
      <c r="J2313" t="n">
        <v>23195500</v>
      </c>
      <c r="K2313" t="inlineStr">
        <is>
          <t>Main Bearing_DW</t>
        </is>
      </c>
      <c r="L2313" t="n">
        <v>1351.900395571015</v>
      </c>
      <c r="M2313" t="n">
        <v>1310.654958004887</v>
      </c>
      <c r="N2313" t="n">
        <v>13.77648121023796</v>
      </c>
      <c r="O2313" t="n">
        <v>54606001.80611111</v>
      </c>
      <c r="P2313" t="n">
        <v>135275261.2413406</v>
      </c>
      <c r="Q2313" t="n">
        <v>54521271.98111673</v>
      </c>
      <c r="R2313" t="n">
        <v>81124184.68503459</v>
      </c>
      <c r="S2313" t="n">
        <v>3.047302393440891e-10</v>
      </c>
      <c r="T2313" t="n">
        <v>1.230091876911099e-10</v>
      </c>
      <c r="U2313" t="n">
        <v>3.052038111980081e-10</v>
      </c>
      <c r="V2313" t="n">
        <v>2.05118856535882e-10</v>
      </c>
    </row>
    <row r="2314">
      <c r="A2314" t="n">
        <v>2312</v>
      </c>
      <c r="B2314" t="n">
        <v>231.2</v>
      </c>
      <c r="C2314" t="n">
        <v>5.00314</v>
      </c>
      <c r="D2314" t="n">
        <v>0.01667713333333333</v>
      </c>
      <c r="E2314" t="n">
        <v>4967950</v>
      </c>
      <c r="F2314" t="n">
        <v>76340.2</v>
      </c>
      <c r="G2314" t="n">
        <v>2950930</v>
      </c>
      <c r="H2314" t="n">
        <v>-18878900</v>
      </c>
      <c r="I2314" t="n">
        <v>-19020800</v>
      </c>
      <c r="J2314" t="n">
        <v>23150700</v>
      </c>
      <c r="K2314" t="inlineStr">
        <is>
          <t>Main Bearing_UW</t>
        </is>
      </c>
      <c r="L2314" t="n">
        <v>1510.448657263797</v>
      </c>
      <c r="M2314" t="n">
        <v>1463.834670684711</v>
      </c>
      <c r="N2314" t="n">
        <v>7.971926727069231</v>
      </c>
      <c r="O2314" t="n">
        <v>8817057.899328057</v>
      </c>
      <c r="P2314" t="n">
        <v>10584620.93298505</v>
      </c>
      <c r="Q2314" t="n">
        <v>13249484.0213553</v>
      </c>
      <c r="R2314" t="n">
        <v>13409726.62260904</v>
      </c>
      <c r="S2314" t="n">
        <v>1.891462381641419e-09</v>
      </c>
      <c r="T2314" t="n">
        <v>1.575600433772935e-09</v>
      </c>
      <c r="U2314" t="n">
        <v>1.258700588374113e-09</v>
      </c>
      <c r="V2314" t="n">
        <v>1.243659457249142e-09</v>
      </c>
    </row>
    <row r="2315">
      <c r="A2315" t="n">
        <v>2312</v>
      </c>
      <c r="B2315" t="n">
        <v>231.2</v>
      </c>
      <c r="C2315" t="n">
        <v>5.00314</v>
      </c>
      <c r="D2315" t="n">
        <v>0.01667713333333333</v>
      </c>
      <c r="E2315" t="n">
        <v>4967950</v>
      </c>
      <c r="F2315" t="n">
        <v>76340.2</v>
      </c>
      <c r="G2315" t="n">
        <v>2950930</v>
      </c>
      <c r="H2315" t="n">
        <v>-18878900</v>
      </c>
      <c r="I2315" t="n">
        <v>-19020800</v>
      </c>
      <c r="J2315" t="n">
        <v>23150700</v>
      </c>
      <c r="K2315" t="inlineStr">
        <is>
          <t>Main Bearing_DW</t>
        </is>
      </c>
      <c r="L2315" t="n">
        <v>1386.717670783561</v>
      </c>
      <c r="M2315" t="n">
        <v>1344.409720426912</v>
      </c>
      <c r="N2315" t="n">
        <v>12.79557330081828</v>
      </c>
      <c r="O2315" t="n">
        <v>42688595.07295411</v>
      </c>
      <c r="P2315" t="n">
        <v>94770159.71900062</v>
      </c>
      <c r="Q2315" t="n">
        <v>43086431.80056114</v>
      </c>
      <c r="R2315" t="n">
        <v>59995187.35352478</v>
      </c>
      <c r="S2315" t="n">
        <v>3.906695290588127e-10</v>
      </c>
      <c r="T2315" t="n">
        <v>1.759745196460792e-10</v>
      </c>
      <c r="U2315" t="n">
        <v>3.870622986495748e-10</v>
      </c>
      <c r="V2315" t="n">
        <v>2.779745187736885e-10</v>
      </c>
    </row>
    <row r="2316">
      <c r="A2316" t="n">
        <v>2314</v>
      </c>
      <c r="B2316" t="n">
        <v>231.4</v>
      </c>
      <c r="C2316" t="n">
        <v>5.00677</v>
      </c>
      <c r="D2316" t="n">
        <v>0.01668923333333333</v>
      </c>
      <c r="E2316" t="n">
        <v>5066810</v>
      </c>
      <c r="F2316" t="n">
        <v>40619.5</v>
      </c>
      <c r="G2316" t="n">
        <v>2918780</v>
      </c>
      <c r="H2316" t="n">
        <v>-21146500</v>
      </c>
      <c r="I2316" t="n">
        <v>-22229300</v>
      </c>
      <c r="J2316" t="n">
        <v>23167300</v>
      </c>
      <c r="K2316" t="inlineStr">
        <is>
          <t>Main Bearing_UW</t>
        </is>
      </c>
      <c r="L2316" t="n">
        <v>1573.660902437523</v>
      </c>
      <c r="M2316" t="n">
        <v>1524.529892815553</v>
      </c>
      <c r="N2316" t="n">
        <v>7.236452910631313</v>
      </c>
      <c r="O2316" t="n">
        <v>6385552.791773674</v>
      </c>
      <c r="P2316" t="n">
        <v>6885130.605512395</v>
      </c>
      <c r="Q2316" t="n">
        <v>9559628.95277828</v>
      </c>
      <c r="R2316" t="n">
        <v>8948962.111604678</v>
      </c>
      <c r="S2316" t="n">
        <v>2.613592570220952e-09</v>
      </c>
      <c r="T2316" t="n">
        <v>2.423953050356307e-09</v>
      </c>
      <c r="U2316" t="n">
        <v>1.74580346326967e-09</v>
      </c>
      <c r="V2316" t="n">
        <v>1.864935075732566e-09</v>
      </c>
    </row>
    <row r="2317">
      <c r="A2317" t="n">
        <v>2314</v>
      </c>
      <c r="B2317" t="n">
        <v>231.4</v>
      </c>
      <c r="C2317" t="n">
        <v>5.00677</v>
      </c>
      <c r="D2317" t="n">
        <v>0.01668923333333333</v>
      </c>
      <c r="E2317" t="n">
        <v>5066810</v>
      </c>
      <c r="F2317" t="n">
        <v>40619.5</v>
      </c>
      <c r="G2317" t="n">
        <v>2918780</v>
      </c>
      <c r="H2317" t="n">
        <v>-21146500</v>
      </c>
      <c r="I2317" t="n">
        <v>-22229300</v>
      </c>
      <c r="J2317" t="n">
        <v>23167300</v>
      </c>
      <c r="K2317" t="inlineStr">
        <is>
          <t>Main Bearing_DW</t>
        </is>
      </c>
      <c r="L2317" t="n">
        <v>1454.32150140023</v>
      </c>
      <c r="M2317" t="n">
        <v>1409.805811774728</v>
      </c>
      <c r="N2317" t="n">
        <v>11.14725724055212</v>
      </c>
      <c r="O2317" t="n">
        <v>26957075.56263719</v>
      </c>
      <c r="P2317" t="n">
        <v>49226573.08894183</v>
      </c>
      <c r="Q2317" t="n">
        <v>27878503.27820622</v>
      </c>
      <c r="R2317" t="n">
        <v>34433349.05278224</v>
      </c>
      <c r="S2317" t="n">
        <v>6.191040008978125e-10</v>
      </c>
      <c r="T2317" t="n">
        <v>3.390289489211341e-10</v>
      </c>
      <c r="U2317" t="n">
        <v>5.986416547110691e-10</v>
      </c>
      <c r="V2317" t="n">
        <v>4.846822569524305e-10</v>
      </c>
    </row>
    <row r="2318">
      <c r="A2318" t="n">
        <v>2316</v>
      </c>
      <c r="B2318" t="n">
        <v>231.6</v>
      </c>
      <c r="C2318" t="n">
        <v>5.03639</v>
      </c>
      <c r="D2318" t="n">
        <v>0.01678796666666667</v>
      </c>
      <c r="E2318" t="n">
        <v>5072330</v>
      </c>
      <c r="F2318" t="n">
        <v>33158.2</v>
      </c>
      <c r="G2318" t="n">
        <v>2890520</v>
      </c>
      <c r="H2318" t="n">
        <v>-21835300</v>
      </c>
      <c r="I2318" t="n">
        <v>-26085900</v>
      </c>
      <c r="J2318" t="n">
        <v>23193500</v>
      </c>
      <c r="K2318" t="inlineStr">
        <is>
          <t>Main Bearing_UW</t>
        </is>
      </c>
      <c r="L2318" t="n">
        <v>1629.805678538273</v>
      </c>
      <c r="M2318" t="n">
        <v>1578.913126476411</v>
      </c>
      <c r="N2318" t="n">
        <v>6.687417009008946</v>
      </c>
      <c r="O2318" t="n">
        <v>4908785.441986786</v>
      </c>
      <c r="P2318" t="n">
        <v>4880705.056746501</v>
      </c>
      <c r="Q2318" t="n">
        <v>7260059.545535756</v>
      </c>
      <c r="R2318" t="n">
        <v>6392252.455463011</v>
      </c>
      <c r="S2318" t="n">
        <v>3.419983795395199e-09</v>
      </c>
      <c r="T2318" t="n">
        <v>3.439660145712144e-09</v>
      </c>
      <c r="U2318" t="n">
        <v>2.312373137075668e-09</v>
      </c>
      <c r="V2318" t="n">
        <v>2.626299068072502e-09</v>
      </c>
    </row>
    <row r="2319">
      <c r="A2319" t="n">
        <v>2316</v>
      </c>
      <c r="B2319" t="n">
        <v>231.6</v>
      </c>
      <c r="C2319" t="n">
        <v>5.03639</v>
      </c>
      <c r="D2319" t="n">
        <v>0.01678796666666667</v>
      </c>
      <c r="E2319" t="n">
        <v>5072330</v>
      </c>
      <c r="F2319" t="n">
        <v>33158.2</v>
      </c>
      <c r="G2319" t="n">
        <v>2890520</v>
      </c>
      <c r="H2319" t="n">
        <v>-21835300</v>
      </c>
      <c r="I2319" t="n">
        <v>-26085900</v>
      </c>
      <c r="J2319" t="n">
        <v>23193500</v>
      </c>
      <c r="K2319" t="inlineStr">
        <is>
          <t>Main Bearing_DW</t>
        </is>
      </c>
      <c r="L2319" t="n">
        <v>1506.609488830394</v>
      </c>
      <c r="M2319" t="n">
        <v>1460.158189448953</v>
      </c>
      <c r="N2319" t="n">
        <v>10.04415363195653</v>
      </c>
      <c r="O2319" t="n">
        <v>19046880.40125738</v>
      </c>
      <c r="P2319" t="n">
        <v>30393268.77268805</v>
      </c>
      <c r="Q2319" t="n">
        <v>20096307.47881755</v>
      </c>
      <c r="R2319" t="n">
        <v>22833766.13584929</v>
      </c>
      <c r="S2319" t="n">
        <v>8.814024298466436e-10</v>
      </c>
      <c r="T2319" t="n">
        <v>5.523580498111031e-10</v>
      </c>
      <c r="U2319" t="n">
        <v>8.353756870192185e-10</v>
      </c>
      <c r="V2319" t="n">
        <v>7.352254799662397e-10</v>
      </c>
    </row>
    <row r="2320">
      <c r="A2320" t="n">
        <v>2318</v>
      </c>
      <c r="B2320" t="n">
        <v>231.8</v>
      </c>
      <c r="C2320" t="n">
        <v>5.02783</v>
      </c>
      <c r="D2320" t="n">
        <v>0.01675943333333333</v>
      </c>
      <c r="E2320" t="n">
        <v>4983510</v>
      </c>
      <c r="F2320" t="n">
        <v>34959.3</v>
      </c>
      <c r="G2320" t="n">
        <v>2927480</v>
      </c>
      <c r="H2320" t="n">
        <v>-23305400</v>
      </c>
      <c r="I2320" t="n">
        <v>-29443700</v>
      </c>
      <c r="J2320" t="n">
        <v>23159800</v>
      </c>
      <c r="K2320" t="inlineStr">
        <is>
          <t>Main Bearing_UW</t>
        </is>
      </c>
      <c r="L2320" t="n">
        <v>1674.364660109008</v>
      </c>
      <c r="M2320" t="n">
        <v>1621.783310814772</v>
      </c>
      <c r="N2320" t="n">
        <v>6.264179278453846</v>
      </c>
      <c r="O2320" t="n">
        <v>3947540.796504683</v>
      </c>
      <c r="P2320" t="n">
        <v>3667240.991769082</v>
      </c>
      <c r="Q2320" t="n">
        <v>5775057.53037301</v>
      </c>
      <c r="R2320" t="n">
        <v>4822748.557014901</v>
      </c>
      <c r="S2320" t="n">
        <v>4.245537715068793e-09</v>
      </c>
      <c r="T2320" t="n">
        <v>4.570038721466342e-09</v>
      </c>
      <c r="U2320" t="n">
        <v>2.902037468058062e-09</v>
      </c>
      <c r="V2320" t="n">
        <v>3.475079228204008e-09</v>
      </c>
    </row>
    <row r="2321">
      <c r="A2321" t="n">
        <v>2318</v>
      </c>
      <c r="B2321" t="n">
        <v>231.8</v>
      </c>
      <c r="C2321" t="n">
        <v>5.02783</v>
      </c>
      <c r="D2321" t="n">
        <v>0.01675943333333333</v>
      </c>
      <c r="E2321" t="n">
        <v>4983510</v>
      </c>
      <c r="F2321" t="n">
        <v>34959.3</v>
      </c>
      <c r="G2321" t="n">
        <v>2927480</v>
      </c>
      <c r="H2321" t="n">
        <v>-23305400</v>
      </c>
      <c r="I2321" t="n">
        <v>-29443700</v>
      </c>
      <c r="J2321" t="n">
        <v>23159800</v>
      </c>
      <c r="K2321" t="inlineStr">
        <is>
          <t>Main Bearing_DW</t>
        </is>
      </c>
      <c r="L2321" t="n">
        <v>1563.961266084236</v>
      </c>
      <c r="M2321" t="n">
        <v>1515.70124582831</v>
      </c>
      <c r="N2321" t="n">
        <v>9.083546095470746</v>
      </c>
      <c r="O2321" t="n">
        <v>13623774.49518393</v>
      </c>
      <c r="P2321" t="n">
        <v>19136908.4655108</v>
      </c>
      <c r="Q2321" t="n">
        <v>14376166.16788695</v>
      </c>
      <c r="R2321" t="n">
        <v>14989634.80556039</v>
      </c>
      <c r="S2321" t="n">
        <v>1.230160800096762e-09</v>
      </c>
      <c r="T2321" t="n">
        <v>8.7576493159999e-10</v>
      </c>
      <c r="U2321" t="n">
        <v>1.165779049686422e-09</v>
      </c>
      <c r="V2321" t="n">
        <v>1.118068155143876e-09</v>
      </c>
    </row>
    <row r="2322">
      <c r="A2322" t="n">
        <v>2320</v>
      </c>
      <c r="B2322" t="n">
        <v>232</v>
      </c>
      <c r="C2322" t="n">
        <v>4.99759</v>
      </c>
      <c r="D2322" t="n">
        <v>0.01665863333333334</v>
      </c>
      <c r="E2322" t="n">
        <v>4968820</v>
      </c>
      <c r="F2322" t="n">
        <v>-2648</v>
      </c>
      <c r="G2322" t="n">
        <v>2970210</v>
      </c>
      <c r="H2322" t="n">
        <v>-24397900</v>
      </c>
      <c r="I2322" t="n">
        <v>-32442600</v>
      </c>
      <c r="J2322" t="n">
        <v>23191200</v>
      </c>
      <c r="K2322" t="inlineStr">
        <is>
          <t>Main Bearing_UW</t>
        </is>
      </c>
      <c r="L2322" t="n">
        <v>1716.179595029014</v>
      </c>
      <c r="M2322" t="n">
        <v>1661.933200836677</v>
      </c>
      <c r="N2322" t="n">
        <v>5.910956980203133</v>
      </c>
      <c r="O2322" t="n">
        <v>3253159.525435297</v>
      </c>
      <c r="P2322" t="n">
        <v>2844828.283572768</v>
      </c>
      <c r="Q2322" t="n">
        <v>4705040.939829346</v>
      </c>
      <c r="R2322" t="n">
        <v>3744678.388348846</v>
      </c>
      <c r="S2322" t="n">
        <v>5.120755131460787e-09</v>
      </c>
      <c r="T2322" t="n">
        <v>5.855760584752083e-09</v>
      </c>
      <c r="U2322" t="n">
        <v>3.540592642311323e-09</v>
      </c>
      <c r="V2322" t="n">
        <v>4.44861523626831e-09</v>
      </c>
    </row>
    <row r="2323">
      <c r="A2323" t="n">
        <v>2320</v>
      </c>
      <c r="B2323" t="n">
        <v>232</v>
      </c>
      <c r="C2323" t="n">
        <v>4.99759</v>
      </c>
      <c r="D2323" t="n">
        <v>0.01665863333333334</v>
      </c>
      <c r="E2323" t="n">
        <v>4968820</v>
      </c>
      <c r="F2323" t="n">
        <v>-2648</v>
      </c>
      <c r="G2323" t="n">
        <v>2970210</v>
      </c>
      <c r="H2323" t="n">
        <v>-24397900</v>
      </c>
      <c r="I2323" t="n">
        <v>-32442600</v>
      </c>
      <c r="J2323" t="n">
        <v>23191200</v>
      </c>
      <c r="K2323" t="inlineStr">
        <is>
          <t>Main Bearing_DW</t>
        </is>
      </c>
      <c r="L2323" t="n">
        <v>1610.012175106777</v>
      </c>
      <c r="M2323" t="n">
        <v>1560.325000125485</v>
      </c>
      <c r="N2323" t="n">
        <v>8.393296112450695</v>
      </c>
      <c r="O2323" t="n">
        <v>10468581.75078492</v>
      </c>
      <c r="P2323" t="n">
        <v>13330937.98309994</v>
      </c>
      <c r="Q2323" t="n">
        <v>11057789.78280218</v>
      </c>
      <c r="R2323" t="n">
        <v>10778728.16440379</v>
      </c>
      <c r="S2323" t="n">
        <v>1.591298012463274e-09</v>
      </c>
      <c r="T2323" t="n">
        <v>1.249621996175515e-09</v>
      </c>
      <c r="U2323" t="n">
        <v>1.506506603990787e-09</v>
      </c>
      <c r="V2323" t="n">
        <v>1.54551010835839e-09</v>
      </c>
    </row>
    <row r="2324">
      <c r="A2324" t="n">
        <v>2322</v>
      </c>
      <c r="B2324" t="n">
        <v>232.2</v>
      </c>
      <c r="C2324" t="n">
        <v>4.99125</v>
      </c>
      <c r="D2324" t="n">
        <v>0.0166375</v>
      </c>
      <c r="E2324" t="n">
        <v>4953410</v>
      </c>
      <c r="F2324" t="n">
        <v>89003.3</v>
      </c>
      <c r="G2324" t="n">
        <v>2959010</v>
      </c>
      <c r="H2324" t="n">
        <v>-21368500</v>
      </c>
      <c r="I2324" t="n">
        <v>-29772700</v>
      </c>
      <c r="J2324" t="n">
        <v>23241600</v>
      </c>
      <c r="K2324" t="inlineStr">
        <is>
          <t>Main Bearing_UW</t>
        </is>
      </c>
      <c r="L2324" t="n">
        <v>1664.491516998896</v>
      </c>
      <c r="M2324" t="n">
        <v>1612.318323384496</v>
      </c>
      <c r="N2324" t="n">
        <v>6.346090390594544</v>
      </c>
      <c r="O2324" t="n">
        <v>4122242.571287781</v>
      </c>
      <c r="P2324" t="n">
        <v>3866815.780527032</v>
      </c>
      <c r="Q2324" t="n">
        <v>6047541.934363792</v>
      </c>
      <c r="R2324" t="n">
        <v>5086265.472551148</v>
      </c>
      <c r="S2324" t="n">
        <v>4.03603128934804e-09</v>
      </c>
      <c r="T2324" t="n">
        <v>4.302635797594777e-09</v>
      </c>
      <c r="U2324" t="n">
        <v>2.751117756697339e-09</v>
      </c>
      <c r="V2324" t="n">
        <v>3.271064023257722e-09</v>
      </c>
    </row>
    <row r="2325">
      <c r="A2325" t="n">
        <v>2322</v>
      </c>
      <c r="B2325" t="n">
        <v>232.2</v>
      </c>
      <c r="C2325" t="n">
        <v>4.99125</v>
      </c>
      <c r="D2325" t="n">
        <v>0.0166375</v>
      </c>
      <c r="E2325" t="n">
        <v>4953410</v>
      </c>
      <c r="F2325" t="n">
        <v>89003.3</v>
      </c>
      <c r="G2325" t="n">
        <v>2959010</v>
      </c>
      <c r="H2325" t="n">
        <v>-21368500</v>
      </c>
      <c r="I2325" t="n">
        <v>-29772700</v>
      </c>
      <c r="J2325" t="n">
        <v>23241600</v>
      </c>
      <c r="K2325" t="inlineStr">
        <is>
          <t>Main Bearing_DW</t>
        </is>
      </c>
      <c r="L2325" t="n">
        <v>1549.864164937183</v>
      </c>
      <c r="M2325" t="n">
        <v>1502.040716359777</v>
      </c>
      <c r="N2325" t="n">
        <v>9.319432107627833</v>
      </c>
      <c r="O2325" t="n">
        <v>14839212.74398411</v>
      </c>
      <c r="P2325" t="n">
        <v>21422745.29352975</v>
      </c>
      <c r="Q2325" t="n">
        <v>15625852.15234895</v>
      </c>
      <c r="R2325" t="n">
        <v>16575369.58306737</v>
      </c>
      <c r="S2325" t="n">
        <v>1.121184815329568e-09</v>
      </c>
      <c r="T2325" t="n">
        <v>7.76627821132942e-10</v>
      </c>
      <c r="U2325" t="n">
        <v>1.064741931370378e-09</v>
      </c>
      <c r="V2325" t="n">
        <v>1.003748357864436e-09</v>
      </c>
    </row>
    <row r="2326">
      <c r="A2326" t="n">
        <v>2324</v>
      </c>
      <c r="B2326" t="n">
        <v>232.4</v>
      </c>
      <c r="C2326" t="n">
        <v>4.98878</v>
      </c>
      <c r="D2326" t="n">
        <v>0.01662926666666667</v>
      </c>
      <c r="E2326" t="n">
        <v>5057040</v>
      </c>
      <c r="F2326" t="n">
        <v>60544.4</v>
      </c>
      <c r="G2326" t="n">
        <v>2949070</v>
      </c>
      <c r="H2326" t="n">
        <v>-20331100</v>
      </c>
      <c r="I2326" t="n">
        <v>-29473600</v>
      </c>
      <c r="J2326" t="n">
        <v>23222400</v>
      </c>
      <c r="K2326" t="inlineStr">
        <is>
          <t>Main Bearing_UW</t>
        </is>
      </c>
      <c r="L2326" t="n">
        <v>1662.806170507079</v>
      </c>
      <c r="M2326" t="n">
        <v>1610.85491041988</v>
      </c>
      <c r="N2326" t="n">
        <v>6.382791333371612</v>
      </c>
      <c r="O2326" t="n">
        <v>4202246.466490838</v>
      </c>
      <c r="P2326" t="n">
        <v>3964079.338170044</v>
      </c>
      <c r="Q2326" t="n">
        <v>6158286.262460892</v>
      </c>
      <c r="R2326" t="n">
        <v>5200561.428316415</v>
      </c>
      <c r="S2326" t="n">
        <v>3.95723258958517e-09</v>
      </c>
      <c r="T2326" t="n">
        <v>4.194988356197561e-09</v>
      </c>
      <c r="U2326" t="n">
        <v>2.700307513801981e-09</v>
      </c>
      <c r="V2326" t="n">
        <v>3.19759066321616e-09</v>
      </c>
    </row>
    <row r="2327">
      <c r="A2327" t="n">
        <v>2324</v>
      </c>
      <c r="B2327" t="n">
        <v>232.4</v>
      </c>
      <c r="C2327" t="n">
        <v>4.98878</v>
      </c>
      <c r="D2327" t="n">
        <v>0.01662926666666667</v>
      </c>
      <c r="E2327" t="n">
        <v>5057040</v>
      </c>
      <c r="F2327" t="n">
        <v>60544.4</v>
      </c>
      <c r="G2327" t="n">
        <v>2949070</v>
      </c>
      <c r="H2327" t="n">
        <v>-20331100</v>
      </c>
      <c r="I2327" t="n">
        <v>-29473600</v>
      </c>
      <c r="J2327" t="n">
        <v>23222400</v>
      </c>
      <c r="K2327" t="inlineStr">
        <is>
          <t>Main Bearing_DW</t>
        </is>
      </c>
      <c r="L2327" t="n">
        <v>1533.740935831052</v>
      </c>
      <c r="M2327" t="n">
        <v>1486.416664708056</v>
      </c>
      <c r="N2327" t="n">
        <v>9.548204956339511</v>
      </c>
      <c r="O2327" t="n">
        <v>16088608.1504905</v>
      </c>
      <c r="P2327" t="n">
        <v>23932840.74788415</v>
      </c>
      <c r="Q2327" t="n">
        <v>17074340.16509265</v>
      </c>
      <c r="R2327" t="n">
        <v>18514932.59645861</v>
      </c>
      <c r="S2327" t="n">
        <v>1.033605052166037e-09</v>
      </c>
      <c r="T2327" t="n">
        <v>6.948304566868779e-10</v>
      </c>
      <c r="U2327" t="n">
        <v>9.739331948337359e-10</v>
      </c>
      <c r="V2327" t="n">
        <v>8.981543184147147e-10</v>
      </c>
    </row>
    <row r="2328">
      <c r="A2328" t="n">
        <v>2326</v>
      </c>
      <c r="B2328" t="n">
        <v>232.6</v>
      </c>
      <c r="C2328" t="n">
        <v>4.98752</v>
      </c>
      <c r="D2328" t="n">
        <v>0.01662506666666667</v>
      </c>
      <c r="E2328" t="n">
        <v>5053930</v>
      </c>
      <c r="F2328" t="n">
        <v>-39577.9</v>
      </c>
      <c r="G2328" t="n">
        <v>2939150</v>
      </c>
      <c r="H2328" t="n">
        <v>-21059400</v>
      </c>
      <c r="I2328" t="n">
        <v>-25505400</v>
      </c>
      <c r="J2328" t="n">
        <v>23202600</v>
      </c>
      <c r="K2328" t="inlineStr">
        <is>
          <t>Main Bearing_UW</t>
        </is>
      </c>
      <c r="L2328" t="n">
        <v>1617.44784856424</v>
      </c>
      <c r="M2328" t="n">
        <v>1566.943160991308</v>
      </c>
      <c r="N2328" t="n">
        <v>6.797131112530835</v>
      </c>
      <c r="O2328" t="n">
        <v>5182407.064483538</v>
      </c>
      <c r="P2328" t="n">
        <v>5216344.281114375</v>
      </c>
      <c r="Q2328" t="n">
        <v>7692814.990380855</v>
      </c>
      <c r="R2328" t="n">
        <v>6833211.254223102</v>
      </c>
      <c r="S2328" t="n">
        <v>3.207981630891719e-09</v>
      </c>
      <c r="T2328" t="n">
        <v>3.187110698743034e-09</v>
      </c>
      <c r="U2328" t="n">
        <v>2.161116143759437e-09</v>
      </c>
      <c r="V2328" t="n">
        <v>2.432980051127783e-09</v>
      </c>
    </row>
    <row r="2329">
      <c r="A2329" t="n">
        <v>2326</v>
      </c>
      <c r="B2329" t="n">
        <v>232.6</v>
      </c>
      <c r="C2329" t="n">
        <v>4.98752</v>
      </c>
      <c r="D2329" t="n">
        <v>0.01662506666666667</v>
      </c>
      <c r="E2329" t="n">
        <v>5053930</v>
      </c>
      <c r="F2329" t="n">
        <v>-39577.9</v>
      </c>
      <c r="G2329" t="n">
        <v>2939150</v>
      </c>
      <c r="H2329" t="n">
        <v>-21059400</v>
      </c>
      <c r="I2329" t="n">
        <v>-25505400</v>
      </c>
      <c r="J2329" t="n">
        <v>23202600</v>
      </c>
      <c r="K2329" t="inlineStr">
        <is>
          <t>Main Bearing_DW</t>
        </is>
      </c>
      <c r="L2329" t="n">
        <v>1492.285386716338</v>
      </c>
      <c r="M2329" t="n">
        <v>1446.358517160082</v>
      </c>
      <c r="N2329" t="n">
        <v>10.33916767230437</v>
      </c>
      <c r="O2329" t="n">
        <v>20976416.28423078</v>
      </c>
      <c r="P2329" t="n">
        <v>34552003.86499757</v>
      </c>
      <c r="Q2329" t="n">
        <v>21984762.68598973</v>
      </c>
      <c r="R2329" t="n">
        <v>25441909.1350747</v>
      </c>
      <c r="S2329" t="n">
        <v>7.925599130660235e-10</v>
      </c>
      <c r="T2329" t="n">
        <v>4.811607086994008e-10</v>
      </c>
      <c r="U2329" t="n">
        <v>7.56208602481816e-10</v>
      </c>
      <c r="V2329" t="n">
        <v>6.534520101617308e-10</v>
      </c>
    </row>
    <row r="2330">
      <c r="A2330" t="n">
        <v>2328</v>
      </c>
      <c r="B2330" t="n">
        <v>232.8</v>
      </c>
      <c r="C2330" t="n">
        <v>5.00896</v>
      </c>
      <c r="D2330" t="n">
        <v>0.01669653333333333</v>
      </c>
      <c r="E2330" t="n">
        <v>4987090</v>
      </c>
      <c r="F2330" t="n">
        <v>46579.9</v>
      </c>
      <c r="G2330" t="n">
        <v>2970050</v>
      </c>
      <c r="H2330" t="n">
        <v>-18253300</v>
      </c>
      <c r="I2330" t="n">
        <v>-23558500</v>
      </c>
      <c r="J2330" t="n">
        <v>23194700</v>
      </c>
      <c r="K2330" t="inlineStr">
        <is>
          <t>Main Bearing_UW</t>
        </is>
      </c>
      <c r="L2330" t="n">
        <v>1569.844651683887</v>
      </c>
      <c r="M2330" t="n">
        <v>1520.833291449758</v>
      </c>
      <c r="N2330" t="n">
        <v>7.282845417356945</v>
      </c>
      <c r="O2330" t="n">
        <v>6523034.438724522</v>
      </c>
      <c r="P2330" t="n">
        <v>7083993.043299147</v>
      </c>
      <c r="Q2330" t="n">
        <v>9777151.437920861</v>
      </c>
      <c r="R2330" t="n">
        <v>9203871.498448623</v>
      </c>
      <c r="S2330" t="n">
        <v>2.559626733566361e-09</v>
      </c>
      <c r="T2330" t="n">
        <v>2.356938132389448e-09</v>
      </c>
      <c r="U2330" t="n">
        <v>1.707709391569361e-09</v>
      </c>
      <c r="V2330" t="n">
        <v>1.814077188729509e-09</v>
      </c>
    </row>
    <row r="2331">
      <c r="A2331" t="n">
        <v>2328</v>
      </c>
      <c r="B2331" t="n">
        <v>232.8</v>
      </c>
      <c r="C2331" t="n">
        <v>5.00896</v>
      </c>
      <c r="D2331" t="n">
        <v>0.01669653333333333</v>
      </c>
      <c r="E2331" t="n">
        <v>4987090</v>
      </c>
      <c r="F2331" t="n">
        <v>46579.9</v>
      </c>
      <c r="G2331" t="n">
        <v>2970050</v>
      </c>
      <c r="H2331" t="n">
        <v>-18253300</v>
      </c>
      <c r="I2331" t="n">
        <v>-23558500</v>
      </c>
      <c r="J2331" t="n">
        <v>23194700</v>
      </c>
      <c r="K2331" t="inlineStr">
        <is>
          <t>Main Bearing_DW</t>
        </is>
      </c>
      <c r="L2331" t="n">
        <v>1436.985108390071</v>
      </c>
      <c r="M2331" t="n">
        <v>1393.077890256779</v>
      </c>
      <c r="N2331" t="n">
        <v>11.51069012897083</v>
      </c>
      <c r="O2331" t="n">
        <v>29999722.73645283</v>
      </c>
      <c r="P2331" t="n">
        <v>57276747.58989413</v>
      </c>
      <c r="Q2331" t="n">
        <v>30991607.82220384</v>
      </c>
      <c r="R2331" t="n">
        <v>39398566.22831859</v>
      </c>
      <c r="S2331" t="n">
        <v>5.565562548698252e-10</v>
      </c>
      <c r="T2331" t="n">
        <v>2.915063099057541e-10</v>
      </c>
      <c r="U2331" t="n">
        <v>5.38743695684325e-10</v>
      </c>
      <c r="V2331" t="n">
        <v>4.237853031649748e-10</v>
      </c>
    </row>
    <row r="2332">
      <c r="A2332" t="n">
        <v>2330</v>
      </c>
      <c r="B2332" t="n">
        <v>233</v>
      </c>
      <c r="C2332" t="n">
        <v>5.02137</v>
      </c>
      <c r="D2332" t="n">
        <v>0.0167379</v>
      </c>
      <c r="E2332" t="n">
        <v>4962400</v>
      </c>
      <c r="F2332" t="n">
        <v>66559.10000000001</v>
      </c>
      <c r="G2332" t="n">
        <v>3014040</v>
      </c>
      <c r="H2332" t="n">
        <v>-16438500</v>
      </c>
      <c r="I2332" t="n">
        <v>-25410600</v>
      </c>
      <c r="J2332" t="n">
        <v>23190900</v>
      </c>
      <c r="K2332" t="inlineStr">
        <is>
          <t>Main Bearing_UW</t>
        </is>
      </c>
      <c r="L2332" t="n">
        <v>1583.865847203249</v>
      </c>
      <c r="M2332" t="n">
        <v>1534.414757862255</v>
      </c>
      <c r="N2332" t="n">
        <v>7.136656130795411</v>
      </c>
      <c r="O2332" t="n">
        <v>6096706.241235381</v>
      </c>
      <c r="P2332" t="n">
        <v>6485186.103550279</v>
      </c>
      <c r="Q2332" t="n">
        <v>9118178.339605605</v>
      </c>
      <c r="R2332" t="n">
        <v>8453278.569451187</v>
      </c>
      <c r="S2332" t="n">
        <v>2.745400440452972e-09</v>
      </c>
      <c r="T2332" t="n">
        <v>2.58094366649508e-09</v>
      </c>
      <c r="U2332" t="n">
        <v>1.835662714261408e-09</v>
      </c>
      <c r="V2332" t="n">
        <v>1.980048316458909e-09</v>
      </c>
    </row>
    <row r="2333">
      <c r="A2333" t="n">
        <v>2330</v>
      </c>
      <c r="B2333" t="n">
        <v>233</v>
      </c>
      <c r="C2333" t="n">
        <v>5.02137</v>
      </c>
      <c r="D2333" t="n">
        <v>0.0167379</v>
      </c>
      <c r="E2333" t="n">
        <v>4962400</v>
      </c>
      <c r="F2333" t="n">
        <v>66559.10000000001</v>
      </c>
      <c r="G2333" t="n">
        <v>3014040</v>
      </c>
      <c r="H2333" t="n">
        <v>-16438500</v>
      </c>
      <c r="I2333" t="n">
        <v>-25410600</v>
      </c>
      <c r="J2333" t="n">
        <v>23190900</v>
      </c>
      <c r="K2333" t="inlineStr">
        <is>
          <t>Main Bearing_DW</t>
        </is>
      </c>
      <c r="L2333" t="n">
        <v>1443.440588899234</v>
      </c>
      <c r="M2333" t="n">
        <v>1399.262996630875</v>
      </c>
      <c r="N2333" t="n">
        <v>11.35021663474728</v>
      </c>
      <c r="O2333" t="n">
        <v>28628144.512767</v>
      </c>
      <c r="P2333" t="n">
        <v>53690659.39472453</v>
      </c>
      <c r="Q2333" t="n">
        <v>29669986.15640636</v>
      </c>
      <c r="R2333" t="n">
        <v>37323007.58658509</v>
      </c>
      <c r="S2333" t="n">
        <v>5.846659043004191e-10</v>
      </c>
      <c r="T2333" t="n">
        <v>3.117469628552301e-10</v>
      </c>
      <c r="U2333" t="n">
        <v>5.641357536119356e-10</v>
      </c>
      <c r="V2333" t="n">
        <v>4.484606435097706e-10</v>
      </c>
    </row>
    <row r="2334">
      <c r="A2334" t="n">
        <v>2332</v>
      </c>
      <c r="B2334" t="n">
        <v>233.2</v>
      </c>
      <c r="C2334" t="n">
        <v>5.02993</v>
      </c>
      <c r="D2334" t="n">
        <v>0.01676643333333333</v>
      </c>
      <c r="E2334" t="n">
        <v>4930430</v>
      </c>
      <c r="F2334" t="n">
        <v>26292.7</v>
      </c>
      <c r="G2334" t="n">
        <v>2977840</v>
      </c>
      <c r="H2334" t="n">
        <v>-15911200</v>
      </c>
      <c r="I2334" t="n">
        <v>-26840400</v>
      </c>
      <c r="J2334" t="n">
        <v>23192700</v>
      </c>
      <c r="K2334" t="inlineStr">
        <is>
          <t>Main Bearing_UW</t>
        </is>
      </c>
      <c r="L2334" t="n">
        <v>1601.140459205439</v>
      </c>
      <c r="M2334" t="n">
        <v>1551.147455240125</v>
      </c>
      <c r="N2334" t="n">
        <v>6.971557792803402</v>
      </c>
      <c r="O2334" t="n">
        <v>5639130.41043079</v>
      </c>
      <c r="P2334" t="n">
        <v>5854767.631404434</v>
      </c>
      <c r="Q2334" t="n">
        <v>8399435.664942475</v>
      </c>
      <c r="R2334" t="n">
        <v>7645398.925657474</v>
      </c>
      <c r="S2334" t="n">
        <v>2.973230287833066e-09</v>
      </c>
      <c r="T2334" t="n">
        <v>2.863723103782929e-09</v>
      </c>
      <c r="U2334" t="n">
        <v>1.996138074289085e-09</v>
      </c>
      <c r="V2334" t="n">
        <v>2.193009612234392e-09</v>
      </c>
    </row>
    <row r="2335">
      <c r="A2335" t="n">
        <v>2332</v>
      </c>
      <c r="B2335" t="n">
        <v>233.2</v>
      </c>
      <c r="C2335" t="n">
        <v>5.02993</v>
      </c>
      <c r="D2335" t="n">
        <v>0.01676643333333333</v>
      </c>
      <c r="E2335" t="n">
        <v>4930430</v>
      </c>
      <c r="F2335" t="n">
        <v>26292.7</v>
      </c>
      <c r="G2335" t="n">
        <v>2977840</v>
      </c>
      <c r="H2335" t="n">
        <v>-15911200</v>
      </c>
      <c r="I2335" t="n">
        <v>-26840400</v>
      </c>
      <c r="J2335" t="n">
        <v>23192700</v>
      </c>
      <c r="K2335" t="inlineStr">
        <is>
          <t>Main Bearing_DW</t>
        </is>
      </c>
      <c r="L2335" t="n">
        <v>1457.87282254772</v>
      </c>
      <c r="M2335" t="n">
        <v>1413.164221318144</v>
      </c>
      <c r="N2335" t="n">
        <v>11.00760678657856</v>
      </c>
      <c r="O2335" t="n">
        <v>25847728.86777989</v>
      </c>
      <c r="P2335" t="n">
        <v>46533396.1366962</v>
      </c>
      <c r="Q2335" t="n">
        <v>27080572.75677302</v>
      </c>
      <c r="R2335" t="n">
        <v>33263902.42531958</v>
      </c>
      <c r="S2335" t="n">
        <v>6.4866176131371e-10</v>
      </c>
      <c r="T2335" t="n">
        <v>3.603096856305172e-10</v>
      </c>
      <c r="U2335" t="n">
        <v>6.191314151263637e-10</v>
      </c>
      <c r="V2335" t="n">
        <v>5.040428846547836e-10</v>
      </c>
    </row>
    <row r="2336">
      <c r="A2336" t="n">
        <v>2334</v>
      </c>
      <c r="B2336" t="n">
        <v>233.4</v>
      </c>
      <c r="C2336" t="n">
        <v>5.03822</v>
      </c>
      <c r="D2336" t="n">
        <v>0.01679406666666667</v>
      </c>
      <c r="E2336" t="n">
        <v>5133700</v>
      </c>
      <c r="F2336" t="n">
        <v>64451.8</v>
      </c>
      <c r="G2336" t="n">
        <v>2937120</v>
      </c>
      <c r="H2336" t="n">
        <v>-12154100</v>
      </c>
      <c r="I2336" t="n">
        <v>-26975000</v>
      </c>
      <c r="J2336" t="n">
        <v>23203200</v>
      </c>
      <c r="K2336" t="inlineStr">
        <is>
          <t>Main Bearing_UW</t>
        </is>
      </c>
      <c r="L2336" t="n">
        <v>1604.494305638262</v>
      </c>
      <c r="M2336" t="n">
        <v>1554.395593581623</v>
      </c>
      <c r="N2336" t="n">
        <v>7.017041069860491</v>
      </c>
      <c r="O2336" t="n">
        <v>5762701.08599262</v>
      </c>
      <c r="P2336" t="n">
        <v>6029716.398163296</v>
      </c>
      <c r="Q2336" t="n">
        <v>8517986.913991606</v>
      </c>
      <c r="R2336" t="n">
        <v>7789545.940010841</v>
      </c>
      <c r="S2336" t="n">
        <v>2.914269960572474e-09</v>
      </c>
      <c r="T2336" t="n">
        <v>2.785216676489508e-09</v>
      </c>
      <c r="U2336" t="n">
        <v>1.97160043050557e-09</v>
      </c>
      <c r="V2336" t="n">
        <v>2.155975046042709e-09</v>
      </c>
    </row>
    <row r="2337">
      <c r="A2337" t="n">
        <v>2334</v>
      </c>
      <c r="B2337" t="n">
        <v>233.4</v>
      </c>
      <c r="C2337" t="n">
        <v>5.03822</v>
      </c>
      <c r="D2337" t="n">
        <v>0.01679406666666667</v>
      </c>
      <c r="E2337" t="n">
        <v>5133700</v>
      </c>
      <c r="F2337" t="n">
        <v>64451.8</v>
      </c>
      <c r="G2337" t="n">
        <v>2937120</v>
      </c>
      <c r="H2337" t="n">
        <v>-12154100</v>
      </c>
      <c r="I2337" t="n">
        <v>-26975000</v>
      </c>
      <c r="J2337" t="n">
        <v>23203200</v>
      </c>
      <c r="K2337" t="inlineStr">
        <is>
          <t>Main Bearing_DW</t>
        </is>
      </c>
      <c r="L2337" t="n">
        <v>1420.631472998093</v>
      </c>
      <c r="M2337" t="n">
        <v>1377.196222344147</v>
      </c>
      <c r="N2337" t="n">
        <v>11.65296661115729</v>
      </c>
      <c r="O2337" t="n">
        <v>31253671.18568391</v>
      </c>
      <c r="P2337" t="n">
        <v>60934888.21278493</v>
      </c>
      <c r="Q2337" t="n">
        <v>33554798.84688377</v>
      </c>
      <c r="R2337" t="n">
        <v>43709971.42521205</v>
      </c>
      <c r="S2337" t="n">
        <v>5.373470069128831e-10</v>
      </c>
      <c r="T2337" t="n">
        <v>2.756067527033397e-10</v>
      </c>
      <c r="U2337" t="n">
        <v>5.004967171253459e-10</v>
      </c>
      <c r="V2337" t="n">
        <v>3.842159150207039e-10</v>
      </c>
    </row>
    <row r="2338">
      <c r="A2338" t="n">
        <v>2336</v>
      </c>
      <c r="B2338" t="n">
        <v>233.6</v>
      </c>
      <c r="C2338" t="n">
        <v>5.02143</v>
      </c>
      <c r="D2338" t="n">
        <v>0.0167381</v>
      </c>
      <c r="E2338" t="n">
        <v>5089760</v>
      </c>
      <c r="F2338" t="n">
        <v>106817</v>
      </c>
      <c r="G2338" t="n">
        <v>2906570</v>
      </c>
      <c r="H2338" t="n">
        <v>-11022100</v>
      </c>
      <c r="I2338" t="n">
        <v>-23904400</v>
      </c>
      <c r="J2338" t="n">
        <v>23255400</v>
      </c>
      <c r="K2338" t="inlineStr">
        <is>
          <t>Main Bearing_UW</t>
        </is>
      </c>
      <c r="L2338" t="n">
        <v>1554.734746283057</v>
      </c>
      <c r="M2338" t="n">
        <v>1506.551581830371</v>
      </c>
      <c r="N2338" t="n">
        <v>7.56432151144148</v>
      </c>
      <c r="O2338" t="n">
        <v>7401946.878997038</v>
      </c>
      <c r="P2338" t="n">
        <v>8391773.941833522</v>
      </c>
      <c r="Q2338" t="n">
        <v>11082952.88267219</v>
      </c>
      <c r="R2338" t="n">
        <v>10772240.76402821</v>
      </c>
      <c r="S2338" t="n">
        <v>2.261310473261328e-09</v>
      </c>
      <c r="T2338" t="n">
        <v>1.994584234038945e-09</v>
      </c>
      <c r="U2338" t="n">
        <v>1.510256352904778e-09</v>
      </c>
      <c r="V2338" t="n">
        <v>1.553817851518285e-09</v>
      </c>
    </row>
    <row r="2339">
      <c r="A2339" t="n">
        <v>2336</v>
      </c>
      <c r="B2339" t="n">
        <v>233.6</v>
      </c>
      <c r="C2339" t="n">
        <v>5.02143</v>
      </c>
      <c r="D2339" t="n">
        <v>0.0167381</v>
      </c>
      <c r="E2339" t="n">
        <v>5089760</v>
      </c>
      <c r="F2339" t="n">
        <v>106817</v>
      </c>
      <c r="G2339" t="n">
        <v>2906570</v>
      </c>
      <c r="H2339" t="n">
        <v>-11022100</v>
      </c>
      <c r="I2339" t="n">
        <v>-23904400</v>
      </c>
      <c r="J2339" t="n">
        <v>23255400</v>
      </c>
      <c r="K2339" t="inlineStr">
        <is>
          <t>Main Bearing_DW</t>
        </is>
      </c>
      <c r="L2339" t="n">
        <v>1360.983203916137</v>
      </c>
      <c r="M2339" t="n">
        <v>1319.45680386634</v>
      </c>
      <c r="N2339" t="n">
        <v>13.14636764814021</v>
      </c>
      <c r="O2339" t="n">
        <v>46715959.87149614</v>
      </c>
      <c r="P2339" t="n">
        <v>108241196.0742573</v>
      </c>
      <c r="Q2339" t="n">
        <v>49482353.11072499</v>
      </c>
      <c r="R2339" t="n">
        <v>71773007.81311467</v>
      </c>
      <c r="S2339" t="n">
        <v>3.582951104085692e-10</v>
      </c>
      <c r="T2339" t="n">
        <v>1.546370569345619e-10</v>
      </c>
      <c r="U2339" t="n">
        <v>3.382640264206053e-10</v>
      </c>
      <c r="V2339" t="n">
        <v>2.332088414572691e-10</v>
      </c>
    </row>
    <row r="2340">
      <c r="A2340" t="n">
        <v>2338</v>
      </c>
      <c r="B2340" t="n">
        <v>233.8</v>
      </c>
      <c r="C2340" t="n">
        <v>5.00317</v>
      </c>
      <c r="D2340" t="n">
        <v>0.01667723333333333</v>
      </c>
      <c r="E2340" t="n">
        <v>5080640</v>
      </c>
      <c r="F2340" t="n">
        <v>32856.1</v>
      </c>
      <c r="G2340" t="n">
        <v>2902560</v>
      </c>
      <c r="H2340" t="n">
        <v>-14071600</v>
      </c>
      <c r="I2340" t="n">
        <v>-22022000</v>
      </c>
      <c r="J2340" t="n">
        <v>23282500</v>
      </c>
      <c r="K2340" t="inlineStr">
        <is>
          <t>Main Bearing_UW</t>
        </is>
      </c>
      <c r="L2340" t="n">
        <v>1537.670831319128</v>
      </c>
      <c r="M2340" t="n">
        <v>1490.155564885554</v>
      </c>
      <c r="N2340" t="n">
        <v>7.722137827695862</v>
      </c>
      <c r="O2340" t="n">
        <v>7929354.987628646</v>
      </c>
      <c r="P2340" t="n">
        <v>9182015.267935691</v>
      </c>
      <c r="Q2340" t="n">
        <v>11954795.09956939</v>
      </c>
      <c r="R2340" t="n">
        <v>11810113.14237248</v>
      </c>
      <c r="S2340" t="n">
        <v>2.103226978657545e-09</v>
      </c>
      <c r="T2340" t="n">
        <v>1.816293356815853e-09</v>
      </c>
      <c r="U2340" t="n">
        <v>1.395024606815222e-09</v>
      </c>
      <c r="V2340" t="n">
        <v>1.412114611628785e-09</v>
      </c>
    </row>
    <row r="2341">
      <c r="A2341" t="n">
        <v>2338</v>
      </c>
      <c r="B2341" t="n">
        <v>233.8</v>
      </c>
      <c r="C2341" t="n">
        <v>5.00317</v>
      </c>
      <c r="D2341" t="n">
        <v>0.01667723333333333</v>
      </c>
      <c r="E2341" t="n">
        <v>5080640</v>
      </c>
      <c r="F2341" t="n">
        <v>32856.1</v>
      </c>
      <c r="G2341" t="n">
        <v>2902560</v>
      </c>
      <c r="H2341" t="n">
        <v>-14071600</v>
      </c>
      <c r="I2341" t="n">
        <v>-22022000</v>
      </c>
      <c r="J2341" t="n">
        <v>23282500</v>
      </c>
      <c r="K2341" t="inlineStr">
        <is>
          <t>Main Bearing_DW</t>
        </is>
      </c>
      <c r="L2341" t="n">
        <v>1362.37788473116</v>
      </c>
      <c r="M2341" t="n">
        <v>1320.809988764122</v>
      </c>
      <c r="N2341" t="n">
        <v>13.20817939664621</v>
      </c>
      <c r="O2341" t="n">
        <v>47452150.05084644</v>
      </c>
      <c r="P2341" t="n">
        <v>110440849.148279</v>
      </c>
      <c r="Q2341" t="n">
        <v>49508957.56046239</v>
      </c>
      <c r="R2341" t="n">
        <v>71688114.35306235</v>
      </c>
      <c r="S2341" t="n">
        <v>3.514536920974742e-10</v>
      </c>
      <c r="T2341" t="n">
        <v>1.510060223363759e-10</v>
      </c>
      <c r="U2341" t="n">
        <v>3.368528475471616e-10</v>
      </c>
      <c r="V2341" t="n">
        <v>2.326359604215328e-10</v>
      </c>
    </row>
    <row r="2342">
      <c r="A2342" t="n">
        <v>2340</v>
      </c>
      <c r="B2342" t="n">
        <v>234</v>
      </c>
      <c r="C2342" t="n">
        <v>4.99242</v>
      </c>
      <c r="D2342" t="n">
        <v>0.0166414</v>
      </c>
      <c r="E2342" t="n">
        <v>4835640</v>
      </c>
      <c r="F2342" t="n">
        <v>76805.40000000001</v>
      </c>
      <c r="G2342" t="n">
        <v>2886350</v>
      </c>
      <c r="H2342" t="n">
        <v>-14476300</v>
      </c>
      <c r="I2342" t="n">
        <v>-16235200</v>
      </c>
      <c r="J2342" t="n">
        <v>23274800</v>
      </c>
      <c r="K2342" t="inlineStr">
        <is>
          <t>Main Bearing_UW</t>
        </is>
      </c>
      <c r="L2342" t="n">
        <v>1439.764095244392</v>
      </c>
      <c r="M2342" t="n">
        <v>1395.340152146745</v>
      </c>
      <c r="N2342" t="n">
        <v>9.001557690820304</v>
      </c>
      <c r="O2342" t="n">
        <v>13218177.99659361</v>
      </c>
      <c r="P2342" t="n">
        <v>18288889.3826142</v>
      </c>
      <c r="Q2342" t="n">
        <v>20002204.3284305</v>
      </c>
      <c r="R2342" t="n">
        <v>22426128.10568912</v>
      </c>
      <c r="S2342" t="n">
        <v>1.258978355737726e-09</v>
      </c>
      <c r="T2342" t="n">
        <v>9.099185659583933e-10</v>
      </c>
      <c r="U2342" t="n">
        <v>8.319783023287308e-10</v>
      </c>
      <c r="V2342" t="n">
        <v>7.42054086268167e-10</v>
      </c>
    </row>
    <row r="2343">
      <c r="A2343" t="n">
        <v>2340</v>
      </c>
      <c r="B2343" t="n">
        <v>234</v>
      </c>
      <c r="C2343" t="n">
        <v>4.99242</v>
      </c>
      <c r="D2343" t="n">
        <v>0.0166414</v>
      </c>
      <c r="E2343" t="n">
        <v>4835640</v>
      </c>
      <c r="F2343" t="n">
        <v>76805.40000000001</v>
      </c>
      <c r="G2343" t="n">
        <v>2886350</v>
      </c>
      <c r="H2343" t="n">
        <v>-14476300</v>
      </c>
      <c r="I2343" t="n">
        <v>-16235200</v>
      </c>
      <c r="J2343" t="n">
        <v>23274800</v>
      </c>
      <c r="K2343" t="inlineStr">
        <is>
          <t>Main Bearing_DW</t>
        </is>
      </c>
      <c r="L2343" t="n">
        <v>1284.003430663724</v>
      </c>
      <c r="M2343" t="n">
        <v>1244.828489334048</v>
      </c>
      <c r="N2343" t="n">
        <v>15.88789582665405</v>
      </c>
      <c r="O2343" t="n">
        <v>87834940.286272</v>
      </c>
      <c r="P2343" t="n">
        <v>273421670.2109273</v>
      </c>
      <c r="Q2343" t="n">
        <v>86747914.78817096</v>
      </c>
      <c r="R2343" t="n">
        <v>148319023.6252666</v>
      </c>
      <c r="S2343" t="n">
        <v>1.894621883473966e-10</v>
      </c>
      <c r="T2343" t="n">
        <v>6.086350064046579e-11</v>
      </c>
      <c r="U2343" t="n">
        <v>1.918363114622006e-10</v>
      </c>
      <c r="V2343" t="n">
        <v>1.122000374142504e-10</v>
      </c>
    </row>
    <row r="2344">
      <c r="A2344" t="n">
        <v>2342</v>
      </c>
      <c r="B2344" t="n">
        <v>234.2</v>
      </c>
      <c r="C2344" t="n">
        <v>4.99653</v>
      </c>
      <c r="D2344" t="n">
        <v>0.0166551</v>
      </c>
      <c r="E2344" t="n">
        <v>4971190</v>
      </c>
      <c r="F2344" t="n">
        <v>66023.5</v>
      </c>
      <c r="G2344" t="n">
        <v>2911230</v>
      </c>
      <c r="H2344" t="n">
        <v>-15910500</v>
      </c>
      <c r="I2344" t="n">
        <v>-18418600</v>
      </c>
      <c r="J2344" t="n">
        <v>23297500</v>
      </c>
      <c r="K2344" t="inlineStr">
        <is>
          <t>Main Bearing_UW</t>
        </is>
      </c>
      <c r="L2344" t="n">
        <v>1486.299989621089</v>
      </c>
      <c r="M2344" t="n">
        <v>1440.435201467231</v>
      </c>
      <c r="N2344" t="n">
        <v>8.322066145038438</v>
      </c>
      <c r="O2344" t="n">
        <v>10175362.95490522</v>
      </c>
      <c r="P2344" t="n">
        <v>12827493.1639639</v>
      </c>
      <c r="Q2344" t="n">
        <v>15417868.97872986</v>
      </c>
      <c r="R2344" t="n">
        <v>16194411.85183781</v>
      </c>
      <c r="S2344" t="n">
        <v>1.636806477942009e-09</v>
      </c>
      <c r="T2344" t="n">
        <v>1.29839086929229e-09</v>
      </c>
      <c r="U2344" t="n">
        <v>1.080246564747501e-09</v>
      </c>
      <c r="V2344" t="n">
        <v>1.02844735285091e-09</v>
      </c>
    </row>
    <row r="2345">
      <c r="A2345" t="n">
        <v>2342</v>
      </c>
      <c r="B2345" t="n">
        <v>234.2</v>
      </c>
      <c r="C2345" t="n">
        <v>4.99653</v>
      </c>
      <c r="D2345" t="n">
        <v>0.0166551</v>
      </c>
      <c r="E2345" t="n">
        <v>4971190</v>
      </c>
      <c r="F2345" t="n">
        <v>66023.5</v>
      </c>
      <c r="G2345" t="n">
        <v>2911230</v>
      </c>
      <c r="H2345" t="n">
        <v>-15910500</v>
      </c>
      <c r="I2345" t="n">
        <v>-18418600</v>
      </c>
      <c r="J2345" t="n">
        <v>23297500</v>
      </c>
      <c r="K2345" t="inlineStr">
        <is>
          <t>Main Bearing_DW</t>
        </is>
      </c>
      <c r="L2345" t="n">
        <v>1335.1920593411</v>
      </c>
      <c r="M2345" t="n">
        <v>1294.455385875783</v>
      </c>
      <c r="N2345" t="n">
        <v>14.1573590135141</v>
      </c>
      <c r="O2345" t="n">
        <v>59802616.12300903</v>
      </c>
      <c r="P2345" t="n">
        <v>154642114.9718192</v>
      </c>
      <c r="Q2345" t="n">
        <v>60343521.93291709</v>
      </c>
      <c r="R2345" t="n">
        <v>92525344.68583123</v>
      </c>
      <c r="S2345" t="n">
        <v>2.785011940906037e-10</v>
      </c>
      <c r="T2345" t="n">
        <v>1.077009325889982e-10</v>
      </c>
      <c r="U2345" t="n">
        <v>2.760047717883488e-10</v>
      </c>
      <c r="V2345" t="n">
        <v>1.800058141534323e-10</v>
      </c>
    </row>
    <row r="2346">
      <c r="A2346" t="n">
        <v>2344</v>
      </c>
      <c r="B2346" t="n">
        <v>234.4</v>
      </c>
      <c r="C2346" t="n">
        <v>5.0188</v>
      </c>
      <c r="D2346" t="n">
        <v>0.01672933333333333</v>
      </c>
      <c r="E2346" t="n">
        <v>5106870</v>
      </c>
      <c r="F2346" t="n">
        <v>14389</v>
      </c>
      <c r="G2346" t="n">
        <v>2915230</v>
      </c>
      <c r="H2346" t="n">
        <v>-20152700</v>
      </c>
      <c r="I2346" t="n">
        <v>-18591900</v>
      </c>
      <c r="J2346" t="n">
        <v>23282900</v>
      </c>
      <c r="K2346" t="inlineStr">
        <is>
          <t>Main Bearing_UW</t>
        </is>
      </c>
      <c r="L2346" t="n">
        <v>1522.104227904475</v>
      </c>
      <c r="M2346" t="n">
        <v>1475.005732428126</v>
      </c>
      <c r="N2346" t="n">
        <v>7.832808915657877</v>
      </c>
      <c r="O2346" t="n">
        <v>8314531.916029793</v>
      </c>
      <c r="P2346" t="n">
        <v>9799843.69090932</v>
      </c>
      <c r="Q2346" t="n">
        <v>12519294.9729574</v>
      </c>
      <c r="R2346" t="n">
        <v>12517577.69409978</v>
      </c>
      <c r="S2346" t="n">
        <v>2.012059548545413e-09</v>
      </c>
      <c r="T2346" t="n">
        <v>1.7071020580514e-09</v>
      </c>
      <c r="U2346" t="n">
        <v>1.33628398160359e-09</v>
      </c>
      <c r="V2346" t="n">
        <v>1.336467305588907e-09</v>
      </c>
    </row>
    <row r="2347">
      <c r="A2347" t="n">
        <v>2344</v>
      </c>
      <c r="B2347" t="n">
        <v>234.4</v>
      </c>
      <c r="C2347" t="n">
        <v>5.0188</v>
      </c>
      <c r="D2347" t="n">
        <v>0.01672933333333333</v>
      </c>
      <c r="E2347" t="n">
        <v>5106870</v>
      </c>
      <c r="F2347" t="n">
        <v>14389</v>
      </c>
      <c r="G2347" t="n">
        <v>2915230</v>
      </c>
      <c r="H2347" t="n">
        <v>-20152700</v>
      </c>
      <c r="I2347" t="n">
        <v>-18591900</v>
      </c>
      <c r="J2347" t="n">
        <v>23282900</v>
      </c>
      <c r="K2347" t="inlineStr">
        <is>
          <t>Main Bearing_DW</t>
        </is>
      </c>
      <c r="L2347" t="n">
        <v>1397.990216065901</v>
      </c>
      <c r="M2347" t="n">
        <v>1355.338606745041</v>
      </c>
      <c r="N2347" t="n">
        <v>12.48659104030211</v>
      </c>
      <c r="O2347" t="n">
        <v>39348271.4106323</v>
      </c>
      <c r="P2347" t="n">
        <v>84461255.6209183</v>
      </c>
      <c r="Q2347" t="n">
        <v>40039904.35807447</v>
      </c>
      <c r="R2347" t="n">
        <v>54704957.17332144</v>
      </c>
      <c r="S2347" t="n">
        <v>4.25160565727238e-10</v>
      </c>
      <c r="T2347" t="n">
        <v>1.980710943775032e-10</v>
      </c>
      <c r="U2347" t="n">
        <v>4.178165158368987e-10</v>
      </c>
      <c r="V2347" t="n">
        <v>3.058101897480674e-10</v>
      </c>
    </row>
    <row r="2348">
      <c r="A2348" t="n">
        <v>2346</v>
      </c>
      <c r="B2348" t="n">
        <v>234.6</v>
      </c>
      <c r="C2348" t="n">
        <v>5.02541</v>
      </c>
      <c r="D2348" t="n">
        <v>0.01675136666666667</v>
      </c>
      <c r="E2348" t="n">
        <v>5204280</v>
      </c>
      <c r="F2348" t="n">
        <v>82229.8</v>
      </c>
      <c r="G2348" t="n">
        <v>2893500</v>
      </c>
      <c r="H2348" t="n">
        <v>-21071800</v>
      </c>
      <c r="I2348" t="n">
        <v>-17382100</v>
      </c>
      <c r="J2348" t="n">
        <v>23236700</v>
      </c>
      <c r="K2348" t="inlineStr">
        <is>
          <t>Main Bearing_UW</t>
        </is>
      </c>
      <c r="L2348" t="n">
        <v>1515.499979663812</v>
      </c>
      <c r="M2348" t="n">
        <v>1468.720464910388</v>
      </c>
      <c r="N2348" t="n">
        <v>7.91240785543504</v>
      </c>
      <c r="O2348" t="n">
        <v>8599533.973453347</v>
      </c>
      <c r="P2348" t="n">
        <v>10259926.35948913</v>
      </c>
      <c r="Q2348" t="n">
        <v>12941682.31122755</v>
      </c>
      <c r="R2348" t="n">
        <v>13053291.93544826</v>
      </c>
      <c r="S2348" t="n">
        <v>1.94793889045359e-09</v>
      </c>
      <c r="T2348" t="n">
        <v>1.632698528208613e-09</v>
      </c>
      <c r="U2348" t="n">
        <v>1.294373193826124e-09</v>
      </c>
      <c r="V2348" t="n">
        <v>1.283305908540642e-09</v>
      </c>
    </row>
    <row r="2349">
      <c r="A2349" t="n">
        <v>2346</v>
      </c>
      <c r="B2349" t="n">
        <v>234.6</v>
      </c>
      <c r="C2349" t="n">
        <v>5.02541</v>
      </c>
      <c r="D2349" t="n">
        <v>0.01675136666666667</v>
      </c>
      <c r="E2349" t="n">
        <v>5204280</v>
      </c>
      <c r="F2349" t="n">
        <v>82229.8</v>
      </c>
      <c r="G2349" t="n">
        <v>2893500</v>
      </c>
      <c r="H2349" t="n">
        <v>-21071800</v>
      </c>
      <c r="I2349" t="n">
        <v>-17382100</v>
      </c>
      <c r="J2349" t="n">
        <v>23236700</v>
      </c>
      <c r="K2349" t="inlineStr">
        <is>
          <t>Main Bearing_DW</t>
        </is>
      </c>
      <c r="L2349" t="n">
        <v>1397.343483522405</v>
      </c>
      <c r="M2349" t="n">
        <v>1354.712124754554</v>
      </c>
      <c r="N2349" t="n">
        <v>12.51381944928714</v>
      </c>
      <c r="O2349" t="n">
        <v>39635010.77082413</v>
      </c>
      <c r="P2349" t="n">
        <v>85423764.49531844</v>
      </c>
      <c r="Q2349" t="n">
        <v>40245376.49513239</v>
      </c>
      <c r="R2349" t="n">
        <v>55108039.53729679</v>
      </c>
      <c r="S2349" t="n">
        <v>4.226406487821008e-10</v>
      </c>
      <c r="T2349" t="n">
        <v>1.960972659731556e-10</v>
      </c>
      <c r="U2349" t="n">
        <v>4.162308350797194e-10</v>
      </c>
      <c r="V2349" t="n">
        <v>3.039731917033528e-10</v>
      </c>
    </row>
    <row r="2350">
      <c r="A2350" t="n">
        <v>2348</v>
      </c>
      <c r="B2350" t="n">
        <v>234.8</v>
      </c>
      <c r="C2350" t="n">
        <v>5.03354</v>
      </c>
      <c r="D2350" t="n">
        <v>0.01677846666666667</v>
      </c>
      <c r="E2350" t="n">
        <v>5091350</v>
      </c>
      <c r="F2350" t="n">
        <v>141475</v>
      </c>
      <c r="G2350" t="n">
        <v>2900830</v>
      </c>
      <c r="H2350" t="n">
        <v>-21435700</v>
      </c>
      <c r="I2350" t="n">
        <v>-15922000</v>
      </c>
      <c r="J2350" t="n">
        <v>23277500</v>
      </c>
      <c r="K2350" t="inlineStr">
        <is>
          <t>Main Bearing_UW</t>
        </is>
      </c>
      <c r="L2350" t="n">
        <v>1491.563047933892</v>
      </c>
      <c r="M2350" t="n">
        <v>1445.533742038154</v>
      </c>
      <c r="N2350" t="n">
        <v>8.210477247540666</v>
      </c>
      <c r="O2350" t="n">
        <v>9727637.349336872</v>
      </c>
      <c r="P2350" t="n">
        <v>12120428.50616516</v>
      </c>
      <c r="Q2350" t="n">
        <v>14512511.17104873</v>
      </c>
      <c r="R2350" t="n">
        <v>15063536.87326923</v>
      </c>
      <c r="S2350" t="n">
        <v>1.724824442371965e-09</v>
      </c>
      <c r="T2350" t="n">
        <v>1.384312993400535e-09</v>
      </c>
      <c r="U2350" t="n">
        <v>1.156138070724682e-09</v>
      </c>
      <c r="V2350" t="n">
        <v>1.113846423175731e-09</v>
      </c>
    </row>
    <row r="2351">
      <c r="A2351" t="n">
        <v>2348</v>
      </c>
      <c r="B2351" t="n">
        <v>234.8</v>
      </c>
      <c r="C2351" t="n">
        <v>5.03354</v>
      </c>
      <c r="D2351" t="n">
        <v>0.01677846666666667</v>
      </c>
      <c r="E2351" t="n">
        <v>5091350</v>
      </c>
      <c r="F2351" t="n">
        <v>141475</v>
      </c>
      <c r="G2351" t="n">
        <v>2900830</v>
      </c>
      <c r="H2351" t="n">
        <v>-21435700</v>
      </c>
      <c r="I2351" t="n">
        <v>-15922000</v>
      </c>
      <c r="J2351" t="n">
        <v>23277500</v>
      </c>
      <c r="K2351" t="inlineStr">
        <is>
          <t>Main Bearing_DW</t>
        </is>
      </c>
      <c r="L2351" t="n">
        <v>1389.144227904841</v>
      </c>
      <c r="M2351" t="n">
        <v>1346.763843812098</v>
      </c>
      <c r="N2351" t="n">
        <v>12.78412558070582</v>
      </c>
      <c r="O2351" t="n">
        <v>42561421.60930166</v>
      </c>
      <c r="P2351" t="n">
        <v>94758234.21641959</v>
      </c>
      <c r="Q2351" t="n">
        <v>42634773.69786693</v>
      </c>
      <c r="R2351" t="n">
        <v>59401985.90703636</v>
      </c>
      <c r="S2351" t="n">
        <v>3.942177218770293e-10</v>
      </c>
      <c r="T2351" t="n">
        <v>1.770660545272098e-10</v>
      </c>
      <c r="U2351" t="n">
        <v>3.935394798989191e-10</v>
      </c>
      <c r="V2351" t="n">
        <v>2.824563254993669e-10</v>
      </c>
    </row>
    <row r="2352">
      <c r="A2352" t="n">
        <v>2350</v>
      </c>
      <c r="B2352" t="n">
        <v>235</v>
      </c>
      <c r="C2352" t="n">
        <v>5.03776</v>
      </c>
      <c r="D2352" t="n">
        <v>0.01679253333333333</v>
      </c>
      <c r="E2352" t="n">
        <v>4882850</v>
      </c>
      <c r="F2352" t="n">
        <v>38896.3</v>
      </c>
      <c r="G2352" t="n">
        <v>2887940</v>
      </c>
      <c r="H2352" t="n">
        <v>-23991900</v>
      </c>
      <c r="I2352" t="n">
        <v>-13438000</v>
      </c>
      <c r="J2352" t="n">
        <v>23277000</v>
      </c>
      <c r="K2352" t="inlineStr">
        <is>
          <t>Main Bearing_UW</t>
        </is>
      </c>
      <c r="L2352" t="n">
        <v>1476.548277031497</v>
      </c>
      <c r="M2352" t="n">
        <v>1430.980890821113</v>
      </c>
      <c r="N2352" t="n">
        <v>8.426398771600594</v>
      </c>
      <c r="O2352" t="n">
        <v>10103619.20234902</v>
      </c>
      <c r="P2352" t="n">
        <v>12762639.83316365</v>
      </c>
      <c r="Q2352" t="n">
        <v>15395959.43463763</v>
      </c>
      <c r="R2352" t="n">
        <v>16215090.83183036</v>
      </c>
      <c r="S2352" t="n">
        <v>1.662031495548565e-09</v>
      </c>
      <c r="T2352" t="n">
        <v>1.315757049705189e-09</v>
      </c>
      <c r="U2352" t="n">
        <v>1.090710416887284e-09</v>
      </c>
      <c r="V2352" t="n">
        <v>1.03561142564613e-09</v>
      </c>
    </row>
    <row r="2353">
      <c r="A2353" t="n">
        <v>2350</v>
      </c>
      <c r="B2353" t="n">
        <v>235</v>
      </c>
      <c r="C2353" t="n">
        <v>5.03776</v>
      </c>
      <c r="D2353" t="n">
        <v>0.01679253333333333</v>
      </c>
      <c r="E2353" t="n">
        <v>4882850</v>
      </c>
      <c r="F2353" t="n">
        <v>38896.3</v>
      </c>
      <c r="G2353" t="n">
        <v>2887940</v>
      </c>
      <c r="H2353" t="n">
        <v>-23991900</v>
      </c>
      <c r="I2353" t="n">
        <v>-13438000</v>
      </c>
      <c r="J2353" t="n">
        <v>23277000</v>
      </c>
      <c r="K2353" t="inlineStr">
        <is>
          <t>Main Bearing_DW</t>
        </is>
      </c>
      <c r="L2353" t="n">
        <v>1409.771584252896</v>
      </c>
      <c r="M2353" t="n">
        <v>1366.762768140151</v>
      </c>
      <c r="N2353" t="n">
        <v>12.35299195323949</v>
      </c>
      <c r="O2353" t="n">
        <v>37962362.05453517</v>
      </c>
      <c r="P2353" t="n">
        <v>80428633.57328551</v>
      </c>
      <c r="Q2353" t="n">
        <v>37619524.19169555</v>
      </c>
      <c r="R2353" t="n">
        <v>50637246.08823306</v>
      </c>
      <c r="S2353" t="n">
        <v>4.42346904262961e-10</v>
      </c>
      <c r="T2353" t="n">
        <v>2.08787997349628e-10</v>
      </c>
      <c r="U2353" t="n">
        <v>4.463781425773656e-10</v>
      </c>
      <c r="V2353" t="n">
        <v>3.316241429100058e-10</v>
      </c>
    </row>
    <row r="2354">
      <c r="A2354" t="n">
        <v>2352</v>
      </c>
      <c r="B2354" t="n">
        <v>235.2</v>
      </c>
      <c r="C2354" t="n">
        <v>5.00678</v>
      </c>
      <c r="D2354" t="n">
        <v>0.01668926666666667</v>
      </c>
      <c r="E2354" t="n">
        <v>4966370</v>
      </c>
      <c r="F2354" t="n">
        <v>54626.5</v>
      </c>
      <c r="G2354" t="n">
        <v>2852040</v>
      </c>
      <c r="H2354" t="n">
        <v>-24614500</v>
      </c>
      <c r="I2354" t="n">
        <v>-14338000</v>
      </c>
      <c r="J2354" t="n">
        <v>23274500</v>
      </c>
      <c r="K2354" t="inlineStr">
        <is>
          <t>Main Bearing_UW</t>
        </is>
      </c>
      <c r="L2354" t="n">
        <v>1495.178213901694</v>
      </c>
      <c r="M2354" t="n">
        <v>1448.980808824129</v>
      </c>
      <c r="N2354" t="n">
        <v>8.159056980326472</v>
      </c>
      <c r="O2354" t="n">
        <v>9440330.479234193</v>
      </c>
      <c r="P2354" t="n">
        <v>11607091.01140824</v>
      </c>
      <c r="Q2354" t="n">
        <v>14005790.98227971</v>
      </c>
      <c r="R2354" t="n">
        <v>14367296.28740524</v>
      </c>
      <c r="S2354" t="n">
        <v>1.767868900710403e-09</v>
      </c>
      <c r="T2354" t="n">
        <v>1.437850935282865e-09</v>
      </c>
      <c r="U2354" t="n">
        <v>1.191597581870394e-09</v>
      </c>
      <c r="V2354" t="n">
        <v>1.161614985367632e-09</v>
      </c>
    </row>
    <row r="2355">
      <c r="A2355" t="n">
        <v>2352</v>
      </c>
      <c r="B2355" t="n">
        <v>235.2</v>
      </c>
      <c r="C2355" t="n">
        <v>5.00678</v>
      </c>
      <c r="D2355" t="n">
        <v>0.01668926666666667</v>
      </c>
      <c r="E2355" t="n">
        <v>4966370</v>
      </c>
      <c r="F2355" t="n">
        <v>54626.5</v>
      </c>
      <c r="G2355" t="n">
        <v>2852040</v>
      </c>
      <c r="H2355" t="n">
        <v>-24614500</v>
      </c>
      <c r="I2355" t="n">
        <v>-14338000</v>
      </c>
      <c r="J2355" t="n">
        <v>23274500</v>
      </c>
      <c r="K2355" t="inlineStr">
        <is>
          <t>Main Bearing_DW</t>
        </is>
      </c>
      <c r="L2355" t="n">
        <v>1426.572000712317</v>
      </c>
      <c r="M2355" t="n">
        <v>1383.050551101505</v>
      </c>
      <c r="N2355" t="n">
        <v>11.92502072575298</v>
      </c>
      <c r="O2355" t="n">
        <v>33752802.65150387</v>
      </c>
      <c r="P2355" t="n">
        <v>67704923.53219366</v>
      </c>
      <c r="Q2355" t="n">
        <v>33749066.98222618</v>
      </c>
      <c r="R2355" t="n">
        <v>43927110.03734071</v>
      </c>
      <c r="S2355" t="n">
        <v>4.944557297650976e-10</v>
      </c>
      <c r="T2355" t="n">
        <v>2.465000445459617e-10</v>
      </c>
      <c r="U2355" t="n">
        <v>4.945104608508439e-10</v>
      </c>
      <c r="V2355" t="n">
        <v>3.799309049122462e-10</v>
      </c>
    </row>
    <row r="2356">
      <c r="A2356" t="n">
        <v>2354</v>
      </c>
      <c r="B2356" t="n">
        <v>235.4</v>
      </c>
      <c r="C2356" t="n">
        <v>4.99442</v>
      </c>
      <c r="D2356" t="n">
        <v>0.01664806666666667</v>
      </c>
      <c r="E2356" t="n">
        <v>5047420</v>
      </c>
      <c r="F2356" t="n">
        <v>136956</v>
      </c>
      <c r="G2356" t="n">
        <v>2818650</v>
      </c>
      <c r="H2356" t="n">
        <v>-24945400</v>
      </c>
      <c r="I2356" t="n">
        <v>-18192300</v>
      </c>
      <c r="J2356" t="n">
        <v>23318000</v>
      </c>
      <c r="K2356" t="inlineStr">
        <is>
          <t>Main Bearing_UW</t>
        </is>
      </c>
      <c r="L2356" t="n">
        <v>1545.75353626417</v>
      </c>
      <c r="M2356" t="n">
        <v>1497.497706884354</v>
      </c>
      <c r="N2356" t="n">
        <v>7.530961090900342</v>
      </c>
      <c r="O2356" t="n">
        <v>7293691.292905286</v>
      </c>
      <c r="P2356" t="n">
        <v>8205583.351378045</v>
      </c>
      <c r="Q2356" t="n">
        <v>10888277.62171869</v>
      </c>
      <c r="R2356" t="n">
        <v>10497397.90919078</v>
      </c>
      <c r="S2356" t="n">
        <v>2.282529654478324e-09</v>
      </c>
      <c r="T2356" t="n">
        <v>2.028870581623035e-09</v>
      </c>
      <c r="U2356" t="n">
        <v>1.528989914204521e-09</v>
      </c>
      <c r="V2356" t="n">
        <v>1.585923179313876e-09</v>
      </c>
    </row>
    <row r="2357">
      <c r="A2357" t="n">
        <v>2354</v>
      </c>
      <c r="B2357" t="n">
        <v>235.4</v>
      </c>
      <c r="C2357" t="n">
        <v>4.99442</v>
      </c>
      <c r="D2357" t="n">
        <v>0.01664806666666667</v>
      </c>
      <c r="E2357" t="n">
        <v>5047420</v>
      </c>
      <c r="F2357" t="n">
        <v>136956</v>
      </c>
      <c r="G2357" t="n">
        <v>2818650</v>
      </c>
      <c r="H2357" t="n">
        <v>-24945400</v>
      </c>
      <c r="I2357" t="n">
        <v>-18192300</v>
      </c>
      <c r="J2357" t="n">
        <v>23318000</v>
      </c>
      <c r="K2357" t="inlineStr">
        <is>
          <t>Main Bearing_DW</t>
        </is>
      </c>
      <c r="L2357" t="n">
        <v>1463.477686301851</v>
      </c>
      <c r="M2357" t="n">
        <v>1418.720929351878</v>
      </c>
      <c r="N2357" t="n">
        <v>11.02067258042341</v>
      </c>
      <c r="O2357" t="n">
        <v>25950139.57007976</v>
      </c>
      <c r="P2357" t="n">
        <v>46583063.69286796</v>
      </c>
      <c r="Q2357" t="n">
        <v>26495201.16207714</v>
      </c>
      <c r="R2357" t="n">
        <v>32245727.08306169</v>
      </c>
      <c r="S2357" t="n">
        <v>6.415405443854228e-10</v>
      </c>
      <c r="T2357" t="n">
        <v>3.573845373595629e-10</v>
      </c>
      <c r="U2357" t="n">
        <v>6.283427162838537e-10</v>
      </c>
      <c r="V2357" t="n">
        <v>5.162875262134097e-10</v>
      </c>
    </row>
    <row r="2358">
      <c r="A2358" t="n">
        <v>2356</v>
      </c>
      <c r="B2358" t="n">
        <v>235.6</v>
      </c>
      <c r="C2358" t="n">
        <v>4.99147</v>
      </c>
      <c r="D2358" t="n">
        <v>0.01663823333333333</v>
      </c>
      <c r="E2358" t="n">
        <v>5224170</v>
      </c>
      <c r="F2358" t="n">
        <v>143602</v>
      </c>
      <c r="G2358" t="n">
        <v>2815030</v>
      </c>
      <c r="H2358" t="n">
        <v>-27790700</v>
      </c>
      <c r="I2358" t="n">
        <v>-25281800</v>
      </c>
      <c r="J2358" t="n">
        <v>23265500</v>
      </c>
      <c r="K2358" t="inlineStr">
        <is>
          <t>Main Bearing_UW</t>
        </is>
      </c>
      <c r="L2358" t="n">
        <v>1661.084815061557</v>
      </c>
      <c r="M2358" t="n">
        <v>1609.043748344898</v>
      </c>
      <c r="N2358" t="n">
        <v>6.376583903244085</v>
      </c>
      <c r="O2358" t="n">
        <v>4188639.270629957</v>
      </c>
      <c r="P2358" t="n">
        <v>3948349.287184658</v>
      </c>
      <c r="Q2358" t="n">
        <v>6147673.311878244</v>
      </c>
      <c r="R2358" t="n">
        <v>5189722.770511322</v>
      </c>
      <c r="S2358" t="n">
        <v>3.972228749798977e-09</v>
      </c>
      <c r="T2358" t="n">
        <v>4.213971997699602e-09</v>
      </c>
      <c r="U2358" t="n">
        <v>2.706427698619854e-09</v>
      </c>
      <c r="V2358" t="n">
        <v>3.205996556863101e-09</v>
      </c>
    </row>
    <row r="2359">
      <c r="A2359" t="n">
        <v>2356</v>
      </c>
      <c r="B2359" t="n">
        <v>235.6</v>
      </c>
      <c r="C2359" t="n">
        <v>4.99147</v>
      </c>
      <c r="D2359" t="n">
        <v>0.01663823333333333</v>
      </c>
      <c r="E2359" t="n">
        <v>5224170</v>
      </c>
      <c r="F2359" t="n">
        <v>143602</v>
      </c>
      <c r="G2359" t="n">
        <v>2815030</v>
      </c>
      <c r="H2359" t="n">
        <v>-27790700</v>
      </c>
      <c r="I2359" t="n">
        <v>-25281800</v>
      </c>
      <c r="J2359" t="n">
        <v>23265500</v>
      </c>
      <c r="K2359" t="inlineStr">
        <is>
          <t>Main Bearing_DW</t>
        </is>
      </c>
      <c r="L2359" t="n">
        <v>1566.359829966951</v>
      </c>
      <c r="M2359" t="n">
        <v>1518.025723503342</v>
      </c>
      <c r="N2359" t="n">
        <v>9.050535527321465</v>
      </c>
      <c r="O2359" t="n">
        <v>13459438.9460995</v>
      </c>
      <c r="P2359" t="n">
        <v>18744194.18203344</v>
      </c>
      <c r="Q2359" t="n">
        <v>14195200.93123605</v>
      </c>
      <c r="R2359" t="n">
        <v>14701952.62317945</v>
      </c>
      <c r="S2359" t="n">
        <v>1.23617584655377e-09</v>
      </c>
      <c r="T2359" t="n">
        <v>8.876472987716538e-10</v>
      </c>
      <c r="U2359" t="n">
        <v>1.172102699632908e-09</v>
      </c>
      <c r="V2359" t="n">
        <v>1.131702281988115e-09</v>
      </c>
    </row>
    <row r="2360">
      <c r="A2360" t="n">
        <v>2358</v>
      </c>
      <c r="B2360" t="n">
        <v>235.8</v>
      </c>
      <c r="C2360" t="n">
        <v>4.96854</v>
      </c>
      <c r="D2360" t="n">
        <v>0.0165618</v>
      </c>
      <c r="E2360" t="n">
        <v>4989710</v>
      </c>
      <c r="F2360" t="n">
        <v>91836.39999999999</v>
      </c>
      <c r="G2360" t="n">
        <v>2851330</v>
      </c>
      <c r="H2360" t="n">
        <v>-28308600</v>
      </c>
      <c r="I2360" t="n">
        <v>-26824600</v>
      </c>
      <c r="J2360" t="n">
        <v>23228600</v>
      </c>
      <c r="K2360" t="inlineStr">
        <is>
          <t>Main Bearing_UW</t>
        </is>
      </c>
      <c r="L2360" t="n">
        <v>1671.970562668953</v>
      </c>
      <c r="M2360" t="n">
        <v>1619.292623325247</v>
      </c>
      <c r="N2360" t="n">
        <v>6.260685195357966</v>
      </c>
      <c r="O2360" t="n">
        <v>3940205.937285075</v>
      </c>
      <c r="P2360" t="n">
        <v>3637970.544240467</v>
      </c>
      <c r="Q2360" t="n">
        <v>5770303.91308034</v>
      </c>
      <c r="R2360" t="n">
        <v>4791231.335754683</v>
      </c>
      <c r="S2360" t="n">
        <v>4.20328283942732e-09</v>
      </c>
      <c r="T2360" t="n">
        <v>4.552483259167718e-09</v>
      </c>
      <c r="U2360" t="n">
        <v>2.870178113575109e-09</v>
      </c>
      <c r="V2360" t="n">
        <v>3.456689698200784e-09</v>
      </c>
    </row>
    <row r="2361">
      <c r="A2361" t="n">
        <v>2358</v>
      </c>
      <c r="B2361" t="n">
        <v>235.8</v>
      </c>
      <c r="C2361" t="n">
        <v>4.96854</v>
      </c>
      <c r="D2361" t="n">
        <v>0.0165618</v>
      </c>
      <c r="E2361" t="n">
        <v>4989710</v>
      </c>
      <c r="F2361" t="n">
        <v>91836.39999999999</v>
      </c>
      <c r="G2361" t="n">
        <v>2851330</v>
      </c>
      <c r="H2361" t="n">
        <v>-28308600</v>
      </c>
      <c r="I2361" t="n">
        <v>-26824600</v>
      </c>
      <c r="J2361" t="n">
        <v>23228600</v>
      </c>
      <c r="K2361" t="inlineStr">
        <is>
          <t>Main Bearing_DW</t>
        </is>
      </c>
      <c r="L2361" t="n">
        <v>1590.65504455976</v>
      </c>
      <c r="M2361" t="n">
        <v>1541.568228688531</v>
      </c>
      <c r="N2361" t="n">
        <v>8.715377362895527</v>
      </c>
      <c r="O2361" t="n">
        <v>11868614.36423111</v>
      </c>
      <c r="P2361" t="n">
        <v>15751608.82458055</v>
      </c>
      <c r="Q2361" t="n">
        <v>12415254.03747454</v>
      </c>
      <c r="R2361" t="n">
        <v>12413958.0794128</v>
      </c>
      <c r="S2361" t="n">
        <v>1.395428269193152e-09</v>
      </c>
      <c r="T2361" t="n">
        <v>1.051435455542493e-09</v>
      </c>
      <c r="U2361" t="n">
        <v>1.333988007817594e-09</v>
      </c>
      <c r="V2361" t="n">
        <v>1.334127269808164e-09</v>
      </c>
    </row>
    <row r="2362">
      <c r="A2362" t="n">
        <v>2360</v>
      </c>
      <c r="B2362" t="n">
        <v>236</v>
      </c>
      <c r="C2362" t="n">
        <v>4.98935</v>
      </c>
      <c r="D2362" t="n">
        <v>0.01663116666666667</v>
      </c>
      <c r="E2362" t="n">
        <v>4991280</v>
      </c>
      <c r="F2362" t="n">
        <v>82140.60000000001</v>
      </c>
      <c r="G2362" t="n">
        <v>2929090</v>
      </c>
      <c r="H2362" t="n">
        <v>-24481300</v>
      </c>
      <c r="I2362" t="n">
        <v>-31005800</v>
      </c>
      <c r="J2362" t="n">
        <v>23239300</v>
      </c>
      <c r="K2362" t="inlineStr">
        <is>
          <t>Main Bearing_UW</t>
        </is>
      </c>
      <c r="L2362" t="n">
        <v>1699.201244653481</v>
      </c>
      <c r="M2362" t="n">
        <v>1645.505889149787</v>
      </c>
      <c r="N2362" t="n">
        <v>6.05193790930251</v>
      </c>
      <c r="O2362" t="n">
        <v>3519067.338768354</v>
      </c>
      <c r="P2362" t="n">
        <v>3147177.176764496</v>
      </c>
      <c r="Q2362" t="n">
        <v>5112767.924721364</v>
      </c>
      <c r="R2362" t="n">
        <v>4141299.157958857</v>
      </c>
      <c r="S2362" t="n">
        <v>4.726015465361184e-09</v>
      </c>
      <c r="T2362" t="n">
        <v>5.284471045816555e-09</v>
      </c>
      <c r="U2362" t="n">
        <v>3.252869465529874e-09</v>
      </c>
      <c r="V2362" t="n">
        <v>4.015929792153376e-09</v>
      </c>
    </row>
    <row r="2363">
      <c r="A2363" t="n">
        <v>2360</v>
      </c>
      <c r="B2363" t="n">
        <v>236</v>
      </c>
      <c r="C2363" t="n">
        <v>4.98935</v>
      </c>
      <c r="D2363" t="n">
        <v>0.01663116666666667</v>
      </c>
      <c r="E2363" t="n">
        <v>4991280</v>
      </c>
      <c r="F2363" t="n">
        <v>82140.60000000001</v>
      </c>
      <c r="G2363" t="n">
        <v>2929090</v>
      </c>
      <c r="H2363" t="n">
        <v>-24481300</v>
      </c>
      <c r="I2363" t="n">
        <v>-31005800</v>
      </c>
      <c r="J2363" t="n">
        <v>23239300</v>
      </c>
      <c r="K2363" t="inlineStr">
        <is>
          <t>Main Bearing_DW</t>
        </is>
      </c>
      <c r="L2363" t="n">
        <v>1593.914019194717</v>
      </c>
      <c r="M2363" t="n">
        <v>1544.725924937033</v>
      </c>
      <c r="N2363" t="n">
        <v>8.625064366087846</v>
      </c>
      <c r="O2363" t="n">
        <v>11463586.55081184</v>
      </c>
      <c r="P2363" t="n">
        <v>15061453.85268121</v>
      </c>
      <c r="Q2363" t="n">
        <v>12113883.73433522</v>
      </c>
      <c r="R2363" t="n">
        <v>12062969.62583851</v>
      </c>
      <c r="S2363" t="n">
        <v>1.450782143350142e-09</v>
      </c>
      <c r="T2363" t="n">
        <v>1.104220537362402e-09</v>
      </c>
      <c r="U2363" t="n">
        <v>1.372901295026284e-09</v>
      </c>
      <c r="V2363" t="n">
        <v>1.378695891850977e-09</v>
      </c>
    </row>
    <row r="2364">
      <c r="A2364" t="n">
        <v>2362</v>
      </c>
      <c r="B2364" t="n">
        <v>236.2</v>
      </c>
      <c r="C2364" t="n">
        <v>5.02026</v>
      </c>
      <c r="D2364" t="n">
        <v>0.0167342</v>
      </c>
      <c r="E2364" t="n">
        <v>4898400</v>
      </c>
      <c r="F2364" t="n">
        <v>88398.89999999999</v>
      </c>
      <c r="G2364" t="n">
        <v>2958580</v>
      </c>
      <c r="H2364" t="n">
        <v>-22791800</v>
      </c>
      <c r="I2364" t="n">
        <v>-29820700</v>
      </c>
      <c r="J2364" t="n">
        <v>23164200</v>
      </c>
      <c r="K2364" t="inlineStr">
        <is>
          <t>Main Bearing_UW</t>
        </is>
      </c>
      <c r="L2364" t="n">
        <v>1669.476529585554</v>
      </c>
      <c r="M2364" t="n">
        <v>1617.048457387834</v>
      </c>
      <c r="N2364" t="n">
        <v>6.292014629322765</v>
      </c>
      <c r="O2364" t="n">
        <v>4006315.163414561</v>
      </c>
      <c r="P2364" t="n">
        <v>3735888.770368633</v>
      </c>
      <c r="Q2364" t="n">
        <v>5873368.006411522</v>
      </c>
      <c r="R2364" t="n">
        <v>4919456.50597431</v>
      </c>
      <c r="S2364" t="n">
        <v>4.176955460922234e-09</v>
      </c>
      <c r="T2364" t="n">
        <v>4.479308948576855e-09</v>
      </c>
      <c r="U2364" t="n">
        <v>2.849165926897908e-09</v>
      </c>
      <c r="V2364" t="n">
        <v>3.401635928618857e-09</v>
      </c>
    </row>
    <row r="2365">
      <c r="A2365" t="n">
        <v>2362</v>
      </c>
      <c r="B2365" t="n">
        <v>236.2</v>
      </c>
      <c r="C2365" t="n">
        <v>5.02026</v>
      </c>
      <c r="D2365" t="n">
        <v>0.0167342</v>
      </c>
      <c r="E2365" t="n">
        <v>4898400</v>
      </c>
      <c r="F2365" t="n">
        <v>88398.89999999999</v>
      </c>
      <c r="G2365" t="n">
        <v>2958580</v>
      </c>
      <c r="H2365" t="n">
        <v>-22791800</v>
      </c>
      <c r="I2365" t="n">
        <v>-29820700</v>
      </c>
      <c r="J2365" t="n">
        <v>23164200</v>
      </c>
      <c r="K2365" t="inlineStr">
        <is>
          <t>Main Bearing_DW</t>
        </is>
      </c>
      <c r="L2365" t="n">
        <v>1564.935215599603</v>
      </c>
      <c r="M2365" t="n">
        <v>1516.645105979454</v>
      </c>
      <c r="N2365" t="n">
        <v>9.089325386157288</v>
      </c>
      <c r="O2365" t="n">
        <v>13652689.12554221</v>
      </c>
      <c r="P2365" t="n">
        <v>19175926.20968159</v>
      </c>
      <c r="Q2365" t="n">
        <v>14309807.30775937</v>
      </c>
      <c r="R2365" t="n">
        <v>14893221.73601195</v>
      </c>
      <c r="S2365" t="n">
        <v>1.225707246837748e-09</v>
      </c>
      <c r="T2365" t="n">
        <v>8.726671044213343e-10</v>
      </c>
      <c r="U2365" t="n">
        <v>1.169421756708494e-09</v>
      </c>
      <c r="V2365" t="n">
        <v>1.123611821311741e-09</v>
      </c>
    </row>
    <row r="2366">
      <c r="A2366" t="n">
        <v>2364</v>
      </c>
      <c r="B2366" t="n">
        <v>236.4</v>
      </c>
      <c r="C2366" t="n">
        <v>5.02051</v>
      </c>
      <c r="D2366" t="n">
        <v>0.01673503333333333</v>
      </c>
      <c r="E2366" t="n">
        <v>5083310</v>
      </c>
      <c r="F2366" t="n">
        <v>97853.39999999999</v>
      </c>
      <c r="G2366" t="n">
        <v>2948750</v>
      </c>
      <c r="H2366" t="n">
        <v>-23438300</v>
      </c>
      <c r="I2366" t="n">
        <v>-31381100</v>
      </c>
      <c r="J2366" t="n">
        <v>23152300</v>
      </c>
      <c r="K2366" t="inlineStr">
        <is>
          <t>Main Bearing_UW</t>
        </is>
      </c>
      <c r="L2366" t="n">
        <v>1702.593427037952</v>
      </c>
      <c r="M2366" t="n">
        <v>1648.789202317749</v>
      </c>
      <c r="N2366" t="n">
        <v>6.033869196961525</v>
      </c>
      <c r="O2366" t="n">
        <v>3484167.317032621</v>
      </c>
      <c r="P2366" t="n">
        <v>3115724.395807473</v>
      </c>
      <c r="Q2366" t="n">
        <v>5052838.095985696</v>
      </c>
      <c r="R2366" t="n">
        <v>4093812.81852045</v>
      </c>
      <c r="S2366" t="n">
        <v>4.803165809954887e-09</v>
      </c>
      <c r="T2366" t="n">
        <v>5.371153288093144e-09</v>
      </c>
      <c r="U2366" t="n">
        <v>3.312006641698798e-09</v>
      </c>
      <c r="V2366" t="n">
        <v>4.087884345279266e-09</v>
      </c>
    </row>
    <row r="2367">
      <c r="A2367" t="n">
        <v>2364</v>
      </c>
      <c r="B2367" t="n">
        <v>236.4</v>
      </c>
      <c r="C2367" t="n">
        <v>5.02051</v>
      </c>
      <c r="D2367" t="n">
        <v>0.01673503333333333</v>
      </c>
      <c r="E2367" t="n">
        <v>5083310</v>
      </c>
      <c r="F2367" t="n">
        <v>97853.39999999999</v>
      </c>
      <c r="G2367" t="n">
        <v>2948750</v>
      </c>
      <c r="H2367" t="n">
        <v>-23438300</v>
      </c>
      <c r="I2367" t="n">
        <v>-31381100</v>
      </c>
      <c r="J2367" t="n">
        <v>23152300</v>
      </c>
      <c r="K2367" t="inlineStr">
        <is>
          <t>Main Bearing_DW</t>
        </is>
      </c>
      <c r="L2367" t="n">
        <v>1586.977058814236</v>
      </c>
      <c r="M2367" t="n">
        <v>1538.003789994777</v>
      </c>
      <c r="N2367" t="n">
        <v>8.705734327249392</v>
      </c>
      <c r="O2367" t="n">
        <v>11824897.83781703</v>
      </c>
      <c r="P2367" t="n">
        <v>15764346.79156243</v>
      </c>
      <c r="Q2367" t="n">
        <v>12552406.53392168</v>
      </c>
      <c r="R2367" t="n">
        <v>12646509.50384167</v>
      </c>
      <c r="S2367" t="n">
        <v>1.415237033153325e-09</v>
      </c>
      <c r="T2367" t="n">
        <v>1.061574802597621e-09</v>
      </c>
      <c r="U2367" t="n">
        <v>1.333213140293736e-09</v>
      </c>
      <c r="V2367" t="n">
        <v>1.323292670459756e-09</v>
      </c>
    </row>
    <row r="2368">
      <c r="A2368" t="n">
        <v>2366</v>
      </c>
      <c r="B2368" t="n">
        <v>236.6</v>
      </c>
      <c r="C2368" t="n">
        <v>5.02632</v>
      </c>
      <c r="D2368" t="n">
        <v>0.0167544</v>
      </c>
      <c r="E2368" t="n">
        <v>5093400</v>
      </c>
      <c r="F2368" t="n">
        <v>175570</v>
      </c>
      <c r="G2368" t="n">
        <v>2891190</v>
      </c>
      <c r="H2368" t="n">
        <v>-22821800</v>
      </c>
      <c r="I2368" t="n">
        <v>-29360700</v>
      </c>
      <c r="J2368" t="n">
        <v>23191000</v>
      </c>
      <c r="K2368" t="inlineStr">
        <is>
          <t>Main Bearing_UW</t>
        </is>
      </c>
      <c r="L2368" t="n">
        <v>1674.572001495479</v>
      </c>
      <c r="M2368" t="n">
        <v>1622.019249602109</v>
      </c>
      <c r="N2368" t="n">
        <v>6.280738437852698</v>
      </c>
      <c r="O2368" t="n">
        <v>3982432.194660841</v>
      </c>
      <c r="P2368" t="n">
        <v>3709004.239096244</v>
      </c>
      <c r="Q2368" t="n">
        <v>5816237.780011679</v>
      </c>
      <c r="R2368" t="n">
        <v>4865069.715690503</v>
      </c>
      <c r="S2368" t="n">
        <v>4.207077278669617e-09</v>
      </c>
      <c r="T2368" t="n">
        <v>4.517223200608276e-09</v>
      </c>
      <c r="U2368" t="n">
        <v>2.880625007729027e-09</v>
      </c>
      <c r="V2368" t="n">
        <v>3.443814987062736e-09</v>
      </c>
    </row>
    <row r="2369">
      <c r="A2369" t="n">
        <v>2366</v>
      </c>
      <c r="B2369" t="n">
        <v>236.6</v>
      </c>
      <c r="C2369" t="n">
        <v>5.02632</v>
      </c>
      <c r="D2369" t="n">
        <v>0.0167544</v>
      </c>
      <c r="E2369" t="n">
        <v>5093400</v>
      </c>
      <c r="F2369" t="n">
        <v>175570</v>
      </c>
      <c r="G2369" t="n">
        <v>2891190</v>
      </c>
      <c r="H2369" t="n">
        <v>-22821800</v>
      </c>
      <c r="I2369" t="n">
        <v>-29360700</v>
      </c>
      <c r="J2369" t="n">
        <v>23191000</v>
      </c>
      <c r="K2369" t="inlineStr">
        <is>
          <t>Main Bearing_DW</t>
        </is>
      </c>
      <c r="L2369" t="n">
        <v>1555.793852149352</v>
      </c>
      <c r="M2369" t="n">
        <v>1507.78676662658</v>
      </c>
      <c r="N2369" t="n">
        <v>9.175694910398672</v>
      </c>
      <c r="O2369" t="n">
        <v>14089943.39071451</v>
      </c>
      <c r="P2369" t="n">
        <v>20035097.62939493</v>
      </c>
      <c r="Q2369" t="n">
        <v>14979764.97835159</v>
      </c>
      <c r="R2369" t="n">
        <v>15776489.60642949</v>
      </c>
      <c r="S2369" t="n">
        <v>1.189103428977678e-09</v>
      </c>
      <c r="T2369" t="n">
        <v>8.362524760257927e-10</v>
      </c>
      <c r="U2369" t="n">
        <v>1.118468816047052e-09</v>
      </c>
      <c r="V2369" t="n">
        <v>1.061985296980894e-09</v>
      </c>
    </row>
    <row r="2370">
      <c r="A2370" t="n">
        <v>2368</v>
      </c>
      <c r="B2370" t="n">
        <v>236.8</v>
      </c>
      <c r="C2370" t="n">
        <v>5.02226</v>
      </c>
      <c r="D2370" t="n">
        <v>0.01674086666666667</v>
      </c>
      <c r="E2370" t="n">
        <v>5003830</v>
      </c>
      <c r="F2370" t="n">
        <v>46301.6</v>
      </c>
      <c r="G2370" t="n">
        <v>2875800</v>
      </c>
      <c r="H2370" t="n">
        <v>-24118000</v>
      </c>
      <c r="I2370" t="n">
        <v>-27061900</v>
      </c>
      <c r="J2370" t="n">
        <v>23182500</v>
      </c>
      <c r="K2370" t="inlineStr">
        <is>
          <t>Main Bearing_UW</t>
        </is>
      </c>
      <c r="L2370" t="n">
        <v>1650.800747070407</v>
      </c>
      <c r="M2370" t="n">
        <v>1599.193408002885</v>
      </c>
      <c r="N2370" t="n">
        <v>6.472363602646547</v>
      </c>
      <c r="O2370" t="n">
        <v>4402057.607340374</v>
      </c>
      <c r="P2370" t="n">
        <v>4225570.820843341</v>
      </c>
      <c r="Q2370" t="n">
        <v>6478387.952704663</v>
      </c>
      <c r="R2370" t="n">
        <v>5549395.553211287</v>
      </c>
      <c r="S2370" t="n">
        <v>3.80296401363569e-09</v>
      </c>
      <c r="T2370" t="n">
        <v>3.961800044644743e-09</v>
      </c>
      <c r="U2370" t="n">
        <v>2.584109934274239e-09</v>
      </c>
      <c r="V2370" t="n">
        <v>3.01670091925222e-09</v>
      </c>
    </row>
    <row r="2371">
      <c r="A2371" t="n">
        <v>2368</v>
      </c>
      <c r="B2371" t="n">
        <v>236.8</v>
      </c>
      <c r="C2371" t="n">
        <v>5.02226</v>
      </c>
      <c r="D2371" t="n">
        <v>0.01674086666666667</v>
      </c>
      <c r="E2371" t="n">
        <v>5003830</v>
      </c>
      <c r="F2371" t="n">
        <v>46301.6</v>
      </c>
      <c r="G2371" t="n">
        <v>2875800</v>
      </c>
      <c r="H2371" t="n">
        <v>-24118000</v>
      </c>
      <c r="I2371" t="n">
        <v>-27061900</v>
      </c>
      <c r="J2371" t="n">
        <v>23182500</v>
      </c>
      <c r="K2371" t="inlineStr">
        <is>
          <t>Main Bearing_DW</t>
        </is>
      </c>
      <c r="L2371" t="n">
        <v>1543.995938815811</v>
      </c>
      <c r="M2371" t="n">
        <v>1496.3544415976</v>
      </c>
      <c r="N2371" t="n">
        <v>9.406119707447738</v>
      </c>
      <c r="O2371" t="n">
        <v>15304331.71011407</v>
      </c>
      <c r="P2371" t="n">
        <v>22430672.2601287</v>
      </c>
      <c r="Q2371" t="n">
        <v>16116849.05505053</v>
      </c>
      <c r="R2371" t="n">
        <v>17283947.47682536</v>
      </c>
      <c r="S2371" t="n">
        <v>1.093864598844473e-09</v>
      </c>
      <c r="T2371" t="n">
        <v>7.463381601996896e-10</v>
      </c>
      <c r="U2371" t="n">
        <v>1.038718338149391e-09</v>
      </c>
      <c r="V2371" t="n">
        <v>9.685788902745241e-10</v>
      </c>
    </row>
    <row r="2372">
      <c r="A2372" t="n">
        <v>2370</v>
      </c>
      <c r="B2372" t="n">
        <v>237</v>
      </c>
      <c r="C2372" t="n">
        <v>4.99016</v>
      </c>
      <c r="D2372" t="n">
        <v>0.01663386666666667</v>
      </c>
      <c r="E2372" t="n">
        <v>4991860</v>
      </c>
      <c r="F2372" t="n">
        <v>-83414.10000000001</v>
      </c>
      <c r="G2372" t="n">
        <v>2907370</v>
      </c>
      <c r="H2372" t="n">
        <v>-24654200</v>
      </c>
      <c r="I2372" t="n">
        <v>-26122400</v>
      </c>
      <c r="J2372" t="n">
        <v>23199800</v>
      </c>
      <c r="K2372" t="inlineStr">
        <is>
          <t>Main Bearing_UW</t>
        </is>
      </c>
      <c r="L2372" t="n">
        <v>1644.463080763956</v>
      </c>
      <c r="M2372" t="n">
        <v>1593.110544505533</v>
      </c>
      <c r="N2372" t="n">
        <v>6.521441772979576</v>
      </c>
      <c r="O2372" t="n">
        <v>4514310.583465188</v>
      </c>
      <c r="P2372" t="n">
        <v>4353642.947392468</v>
      </c>
      <c r="Q2372" t="n">
        <v>6658032.189978676</v>
      </c>
      <c r="R2372" t="n">
        <v>5721741.499235515</v>
      </c>
      <c r="S2372" t="n">
        <v>3.684697000599038e-09</v>
      </c>
      <c r="T2372" t="n">
        <v>3.820677733030268e-09</v>
      </c>
      <c r="U2372" t="n">
        <v>2.498315747361976e-09</v>
      </c>
      <c r="V2372" t="n">
        <v>2.907133548219389e-09</v>
      </c>
    </row>
    <row r="2373">
      <c r="A2373" t="n">
        <v>2370</v>
      </c>
      <c r="B2373" t="n">
        <v>237</v>
      </c>
      <c r="C2373" t="n">
        <v>4.99016</v>
      </c>
      <c r="D2373" t="n">
        <v>0.01663386666666667</v>
      </c>
      <c r="E2373" t="n">
        <v>4991860</v>
      </c>
      <c r="F2373" t="n">
        <v>-83414.10000000001</v>
      </c>
      <c r="G2373" t="n">
        <v>2907370</v>
      </c>
      <c r="H2373" t="n">
        <v>-24654200</v>
      </c>
      <c r="I2373" t="n">
        <v>-26122400</v>
      </c>
      <c r="J2373" t="n">
        <v>23199800</v>
      </c>
      <c r="K2373" t="inlineStr">
        <is>
          <t>Main Bearing_DW</t>
        </is>
      </c>
      <c r="L2373" t="n">
        <v>1540.900410505137</v>
      </c>
      <c r="M2373" t="n">
        <v>1493.354787427038</v>
      </c>
      <c r="N2373" t="n">
        <v>9.490008824806388</v>
      </c>
      <c r="O2373" t="n">
        <v>15764060.24828033</v>
      </c>
      <c r="P2373" t="n">
        <v>23274832.05495754</v>
      </c>
      <c r="Q2373" t="n">
        <v>16511920.86369043</v>
      </c>
      <c r="R2373" t="n">
        <v>17759687.25203334</v>
      </c>
      <c r="S2373" t="n">
        <v>1.055176547455864e-09</v>
      </c>
      <c r="T2373" t="n">
        <v>7.146718235126281e-10</v>
      </c>
      <c r="U2373" t="n">
        <v>1.007385319005761e-09</v>
      </c>
      <c r="V2373" t="n">
        <v>9.366080849628829e-10</v>
      </c>
    </row>
    <row r="2374">
      <c r="A2374" t="n">
        <v>2372</v>
      </c>
      <c r="B2374" t="n">
        <v>237.2</v>
      </c>
      <c r="C2374" t="n">
        <v>4.98173</v>
      </c>
      <c r="D2374" t="n">
        <v>0.01660576666666667</v>
      </c>
      <c r="E2374" t="n">
        <v>4917550</v>
      </c>
      <c r="F2374" t="n">
        <v>-26334</v>
      </c>
      <c r="G2374" t="n">
        <v>2941560</v>
      </c>
      <c r="H2374" t="n">
        <v>-19336200</v>
      </c>
      <c r="I2374" t="n">
        <v>-25572200</v>
      </c>
      <c r="J2374" t="n">
        <v>23229000</v>
      </c>
      <c r="K2374" t="inlineStr">
        <is>
          <t>Main Bearing_UW</t>
        </is>
      </c>
      <c r="L2374" t="n">
        <v>1601.275713853326</v>
      </c>
      <c r="M2374" t="n">
        <v>1551.278553679675</v>
      </c>
      <c r="N2374" t="n">
        <v>6.955923393730955</v>
      </c>
      <c r="O2374" t="n">
        <v>5597086.25638603</v>
      </c>
      <c r="P2374" t="n">
        <v>5769529.895413875</v>
      </c>
      <c r="Q2374" t="n">
        <v>8337624.80598506</v>
      </c>
      <c r="R2374" t="n">
        <v>7540998.255810923</v>
      </c>
      <c r="S2374" t="n">
        <v>2.966859166717364e-09</v>
      </c>
      <c r="T2374" t="n">
        <v>2.878183659272895e-09</v>
      </c>
      <c r="U2374" t="n">
        <v>1.991666338205387e-09</v>
      </c>
      <c r="V2374" t="n">
        <v>2.202064780199444e-09</v>
      </c>
    </row>
    <row r="2375">
      <c r="A2375" t="n">
        <v>2372</v>
      </c>
      <c r="B2375" t="n">
        <v>237.2</v>
      </c>
      <c r="C2375" t="n">
        <v>4.98173</v>
      </c>
      <c r="D2375" t="n">
        <v>0.01660576666666667</v>
      </c>
      <c r="E2375" t="n">
        <v>4917550</v>
      </c>
      <c r="F2375" t="n">
        <v>-26334</v>
      </c>
      <c r="G2375" t="n">
        <v>2941560</v>
      </c>
      <c r="H2375" t="n">
        <v>-19336200</v>
      </c>
      <c r="I2375" t="n">
        <v>-25572200</v>
      </c>
      <c r="J2375" t="n">
        <v>23229000</v>
      </c>
      <c r="K2375" t="inlineStr">
        <is>
          <t>Main Bearing_DW</t>
        </is>
      </c>
      <c r="L2375" t="n">
        <v>1474.728987681759</v>
      </c>
      <c r="M2375" t="n">
        <v>1429.431575380909</v>
      </c>
      <c r="N2375" t="n">
        <v>10.68245127143226</v>
      </c>
      <c r="O2375" t="n">
        <v>23389221.48866719</v>
      </c>
      <c r="P2375" t="n">
        <v>40197278.84102437</v>
      </c>
      <c r="Q2375" t="n">
        <v>24400386.77103768</v>
      </c>
      <c r="R2375" t="n">
        <v>29004741.57560158</v>
      </c>
      <c r="S2375" t="n">
        <v>7.099751770153051e-10</v>
      </c>
      <c r="T2375" t="n">
        <v>4.131067362131793e-10</v>
      </c>
      <c r="U2375" t="n">
        <v>6.805534200128777e-10</v>
      </c>
      <c r="V2375" t="n">
        <v>5.725190353233564e-10</v>
      </c>
    </row>
    <row r="2376">
      <c r="A2376" t="n">
        <v>2374</v>
      </c>
      <c r="B2376" t="n">
        <v>237.4</v>
      </c>
      <c r="C2376" t="n">
        <v>4.98413</v>
      </c>
      <c r="D2376" t="n">
        <v>0.01661376666666667</v>
      </c>
      <c r="E2376" t="n">
        <v>5119730</v>
      </c>
      <c r="F2376" t="n">
        <v>157633</v>
      </c>
      <c r="G2376" t="n">
        <v>2934690</v>
      </c>
      <c r="H2376" t="n">
        <v>-12333700</v>
      </c>
      <c r="I2376" t="n">
        <v>-28395200</v>
      </c>
      <c r="J2376" t="n">
        <v>23169000</v>
      </c>
      <c r="K2376" t="inlineStr">
        <is>
          <t>Main Bearing_UW</t>
        </is>
      </c>
      <c r="L2376" t="n">
        <v>1622.779828528306</v>
      </c>
      <c r="M2376" t="n">
        <v>1572.107323865323</v>
      </c>
      <c r="N2376" t="n">
        <v>6.831772420186296</v>
      </c>
      <c r="O2376" t="n">
        <v>5270971.493531912</v>
      </c>
      <c r="P2376" t="n">
        <v>5332136.811964619</v>
      </c>
      <c r="Q2376" t="n">
        <v>7751947.783657826</v>
      </c>
      <c r="R2376" t="n">
        <v>6900422.979688863</v>
      </c>
      <c r="S2376" t="n">
        <v>3.151936353109416e-09</v>
      </c>
      <c r="T2376" t="n">
        <v>3.115780268313361e-09</v>
      </c>
      <c r="U2376" t="n">
        <v>2.143173190832216e-09</v>
      </c>
      <c r="V2376" t="n">
        <v>2.407644678531833e-09</v>
      </c>
    </row>
    <row r="2377">
      <c r="A2377" t="n">
        <v>2374</v>
      </c>
      <c r="B2377" t="n">
        <v>237.4</v>
      </c>
      <c r="C2377" t="n">
        <v>4.98413</v>
      </c>
      <c r="D2377" t="n">
        <v>0.01661376666666667</v>
      </c>
      <c r="E2377" t="n">
        <v>5119730</v>
      </c>
      <c r="F2377" t="n">
        <v>157633</v>
      </c>
      <c r="G2377" t="n">
        <v>2934690</v>
      </c>
      <c r="H2377" t="n">
        <v>-12333700</v>
      </c>
      <c r="I2377" t="n">
        <v>-28395200</v>
      </c>
      <c r="J2377" t="n">
        <v>23169000</v>
      </c>
      <c r="K2377" t="inlineStr">
        <is>
          <t>Main Bearing_DW</t>
        </is>
      </c>
      <c r="L2377" t="n">
        <v>1444.877378916669</v>
      </c>
      <c r="M2377" t="n">
        <v>1400.567527951408</v>
      </c>
      <c r="N2377" t="n">
        <v>11.1220771940152</v>
      </c>
      <c r="O2377" t="n">
        <v>26754636.108553</v>
      </c>
      <c r="P2377" t="n">
        <v>48565525.45257103</v>
      </c>
      <c r="Q2377" t="n">
        <v>28836563.09787998</v>
      </c>
      <c r="R2377" t="n">
        <v>35833177.56274082</v>
      </c>
      <c r="S2377" t="n">
        <v>6.209677679508984e-10</v>
      </c>
      <c r="T2377" t="n">
        <v>3.420897130597635e-10</v>
      </c>
      <c r="U2377" t="n">
        <v>5.761354642116865e-10</v>
      </c>
      <c r="V2377" t="n">
        <v>4.63642015491855e-10</v>
      </c>
    </row>
    <row r="2378">
      <c r="A2378" t="n">
        <v>2376</v>
      </c>
      <c r="B2378" t="n">
        <v>237.6</v>
      </c>
      <c r="C2378" t="n">
        <v>4.98117</v>
      </c>
      <c r="D2378" t="n">
        <v>0.0166039</v>
      </c>
      <c r="E2378" t="n">
        <v>5046690</v>
      </c>
      <c r="F2378" t="n">
        <v>146970</v>
      </c>
      <c r="G2378" t="n">
        <v>2878380</v>
      </c>
      <c r="H2378" t="n">
        <v>-11067100</v>
      </c>
      <c r="I2378" t="n">
        <v>-24669500</v>
      </c>
      <c r="J2378" t="n">
        <v>23151500</v>
      </c>
      <c r="K2378" t="inlineStr">
        <is>
          <t>Main Bearing_UW</t>
        </is>
      </c>
      <c r="L2378" t="n">
        <v>1563.91336788621</v>
      </c>
      <c r="M2378" t="n">
        <v>1515.316966147125</v>
      </c>
      <c r="N2378" t="n">
        <v>7.467821651920742</v>
      </c>
      <c r="O2378" t="n">
        <v>7091843.720739511</v>
      </c>
      <c r="P2378" t="n">
        <v>7893768.956635444</v>
      </c>
      <c r="Q2378" t="n">
        <v>10584920.9967591</v>
      </c>
      <c r="R2378" t="n">
        <v>10136280.90934522</v>
      </c>
      <c r="S2378" t="n">
        <v>2.341267046176337e-09</v>
      </c>
      <c r="T2378" t="n">
        <v>2.103418543311036e-09</v>
      </c>
      <c r="U2378" t="n">
        <v>1.568637121154121e-09</v>
      </c>
      <c r="V2378" t="n">
        <v>1.638066283728572e-09</v>
      </c>
    </row>
    <row r="2379">
      <c r="A2379" t="n">
        <v>2376</v>
      </c>
      <c r="B2379" t="n">
        <v>237.6</v>
      </c>
      <c r="C2379" t="n">
        <v>4.98117</v>
      </c>
      <c r="D2379" t="n">
        <v>0.0166039</v>
      </c>
      <c r="E2379" t="n">
        <v>5046690</v>
      </c>
      <c r="F2379" t="n">
        <v>146970</v>
      </c>
      <c r="G2379" t="n">
        <v>2878380</v>
      </c>
      <c r="H2379" t="n">
        <v>-11067100</v>
      </c>
      <c r="I2379" t="n">
        <v>-24669500</v>
      </c>
      <c r="J2379" t="n">
        <v>23151500</v>
      </c>
      <c r="K2379" t="inlineStr">
        <is>
          <t>Main Bearing_DW</t>
        </is>
      </c>
      <c r="L2379" t="n">
        <v>1374.016613218804</v>
      </c>
      <c r="M2379" t="n">
        <v>1332.092798283596</v>
      </c>
      <c r="N2379" t="n">
        <v>12.78724688089598</v>
      </c>
      <c r="O2379" t="n">
        <v>42596070.00134105</v>
      </c>
      <c r="P2379" t="n">
        <v>94187711.72212349</v>
      </c>
      <c r="Q2379" t="n">
        <v>45386637.98347052</v>
      </c>
      <c r="R2379" t="n">
        <v>63925240.07398271</v>
      </c>
      <c r="S2379" t="n">
        <v>3.897988711042418e-10</v>
      </c>
      <c r="T2379" t="n">
        <v>1.762852042630096e-10</v>
      </c>
      <c r="U2379" t="n">
        <v>3.658323404797469e-10</v>
      </c>
      <c r="V2379" t="n">
        <v>2.597393452223845e-10</v>
      </c>
    </row>
    <row r="2380">
      <c r="A2380" t="n">
        <v>2378</v>
      </c>
      <c r="B2380" t="n">
        <v>237.8</v>
      </c>
      <c r="C2380" t="n">
        <v>4.99633</v>
      </c>
      <c r="D2380" t="n">
        <v>0.01665443333333334</v>
      </c>
      <c r="E2380" t="n">
        <v>5121350</v>
      </c>
      <c r="F2380" t="n">
        <v>42217.5</v>
      </c>
      <c r="G2380" t="n">
        <v>2889690</v>
      </c>
      <c r="H2380" t="n">
        <v>-13130400</v>
      </c>
      <c r="I2380" t="n">
        <v>-23774300</v>
      </c>
      <c r="J2380" t="n">
        <v>23130300</v>
      </c>
      <c r="K2380" t="inlineStr">
        <is>
          <t>Main Bearing_UW</t>
        </is>
      </c>
      <c r="L2380" t="n">
        <v>1563.227369702817</v>
      </c>
      <c r="M2380" t="n">
        <v>1514.646577616742</v>
      </c>
      <c r="N2380" t="n">
        <v>7.462066829355991</v>
      </c>
      <c r="O2380" t="n">
        <v>7073643.133224879</v>
      </c>
      <c r="P2380" t="n">
        <v>7879167.134008949</v>
      </c>
      <c r="Q2380" t="n">
        <v>10574764.51786711</v>
      </c>
      <c r="R2380" t="n">
        <v>10138395.34650187</v>
      </c>
      <c r="S2380" t="n">
        <v>2.354435051311468e-09</v>
      </c>
      <c r="T2380" t="n">
        <v>2.113730176054725e-09</v>
      </c>
      <c r="U2380" t="n">
        <v>1.574922382923424e-09</v>
      </c>
      <c r="V2380" t="n">
        <v>1.642709005136571e-09</v>
      </c>
    </row>
    <row r="2381">
      <c r="A2381" t="n">
        <v>2378</v>
      </c>
      <c r="B2381" t="n">
        <v>237.8</v>
      </c>
      <c r="C2381" t="n">
        <v>4.99633</v>
      </c>
      <c r="D2381" t="n">
        <v>0.01665443333333334</v>
      </c>
      <c r="E2381" t="n">
        <v>5121350</v>
      </c>
      <c r="F2381" t="n">
        <v>42217.5</v>
      </c>
      <c r="G2381" t="n">
        <v>2889690</v>
      </c>
      <c r="H2381" t="n">
        <v>-13130400</v>
      </c>
      <c r="I2381" t="n">
        <v>-23774300</v>
      </c>
      <c r="J2381" t="n">
        <v>23130300</v>
      </c>
      <c r="K2381" t="inlineStr">
        <is>
          <t>Main Bearing_DW</t>
        </is>
      </c>
      <c r="L2381" t="n">
        <v>1377.575593778244</v>
      </c>
      <c r="M2381" t="n">
        <v>1335.543852962685</v>
      </c>
      <c r="N2381" t="n">
        <v>12.7116175558444</v>
      </c>
      <c r="O2381" t="n">
        <v>41762077.23039908</v>
      </c>
      <c r="P2381" t="n">
        <v>91733109.63613455</v>
      </c>
      <c r="Q2381" t="n">
        <v>44332838.93552638</v>
      </c>
      <c r="R2381" t="n">
        <v>62137502.77676395</v>
      </c>
      <c r="S2381" t="n">
        <v>3.987932219331846e-10</v>
      </c>
      <c r="T2381" t="n">
        <v>1.815531316816169e-10</v>
      </c>
      <c r="U2381" t="n">
        <v>3.756680991613016e-10</v>
      </c>
      <c r="V2381" t="n">
        <v>2.680254691464877e-10</v>
      </c>
    </row>
    <row r="2382">
      <c r="A2382" t="n">
        <v>2380</v>
      </c>
      <c r="B2382" t="n">
        <v>238</v>
      </c>
      <c r="C2382" t="n">
        <v>5.01919</v>
      </c>
      <c r="D2382" t="n">
        <v>0.01673063333333333</v>
      </c>
      <c r="E2382" t="n">
        <v>4957740</v>
      </c>
      <c r="F2382" t="n">
        <v>-11259.5</v>
      </c>
      <c r="G2382" t="n">
        <v>2932750</v>
      </c>
      <c r="H2382" t="n">
        <v>-17201600</v>
      </c>
      <c r="I2382" t="n">
        <v>-20678800</v>
      </c>
      <c r="J2382" t="n">
        <v>23117600</v>
      </c>
      <c r="K2382" t="inlineStr">
        <is>
          <t>Main Bearing_UW</t>
        </is>
      </c>
      <c r="L2382" t="n">
        <v>1525.642571583076</v>
      </c>
      <c r="M2382" t="n">
        <v>1478.418527286313</v>
      </c>
      <c r="N2382" t="n">
        <v>7.806075866625697</v>
      </c>
      <c r="O2382" t="n">
        <v>8220317.485618111</v>
      </c>
      <c r="P2382" t="n">
        <v>9651804.280766467</v>
      </c>
      <c r="Q2382" t="n">
        <v>12404652.693775</v>
      </c>
      <c r="R2382" t="n">
        <v>12377305.29638157</v>
      </c>
      <c r="S2382" t="n">
        <v>2.035278243523378e-09</v>
      </c>
      <c r="T2382" t="n">
        <v>1.733420285642668e-09</v>
      </c>
      <c r="U2382" t="n">
        <v>1.348738553698423e-09</v>
      </c>
      <c r="V2382" t="n">
        <v>1.351718563347099e-09</v>
      </c>
    </row>
    <row r="2383">
      <c r="A2383" t="n">
        <v>2380</v>
      </c>
      <c r="B2383" t="n">
        <v>238</v>
      </c>
      <c r="C2383" t="n">
        <v>5.01919</v>
      </c>
      <c r="D2383" t="n">
        <v>0.01673063333333333</v>
      </c>
      <c r="E2383" t="n">
        <v>4957740</v>
      </c>
      <c r="F2383" t="n">
        <v>-11259.5</v>
      </c>
      <c r="G2383" t="n">
        <v>2932750</v>
      </c>
      <c r="H2383" t="n">
        <v>-17201600</v>
      </c>
      <c r="I2383" t="n">
        <v>-20678800</v>
      </c>
      <c r="J2383" t="n">
        <v>23117600</v>
      </c>
      <c r="K2383" t="inlineStr">
        <is>
          <t>Main Bearing_DW</t>
        </is>
      </c>
      <c r="L2383" t="n">
        <v>1384.705865353564</v>
      </c>
      <c r="M2383" t="n">
        <v>1342.458510858501</v>
      </c>
      <c r="N2383" t="n">
        <v>12.77964368977172</v>
      </c>
      <c r="O2383" t="n">
        <v>42511704.3149699</v>
      </c>
      <c r="P2383" t="n">
        <v>94412524.41681844</v>
      </c>
      <c r="Q2383" t="n">
        <v>43458627.30127441</v>
      </c>
      <c r="R2383" t="n">
        <v>60760020.87968085</v>
      </c>
      <c r="S2383" t="n">
        <v>3.935535778423702e-10</v>
      </c>
      <c r="T2383" t="n">
        <v>1.772077744629501e-10</v>
      </c>
      <c r="U2383" t="n">
        <v>3.849784121654186e-10</v>
      </c>
      <c r="V2383" t="n">
        <v>2.753559510202264e-10</v>
      </c>
    </row>
    <row r="2384">
      <c r="A2384" t="n">
        <v>2382</v>
      </c>
      <c r="B2384" t="n">
        <v>238.2</v>
      </c>
      <c r="C2384" t="n">
        <v>5.03953</v>
      </c>
      <c r="D2384" t="n">
        <v>0.01679843333333333</v>
      </c>
      <c r="E2384" t="n">
        <v>4979990</v>
      </c>
      <c r="F2384" t="n">
        <v>-94994.39999999999</v>
      </c>
      <c r="G2384" t="n">
        <v>2921850</v>
      </c>
      <c r="H2384" t="n">
        <v>-22661400</v>
      </c>
      <c r="I2384" t="n">
        <v>-20180700</v>
      </c>
      <c r="J2384" t="n">
        <v>23138800</v>
      </c>
      <c r="K2384" t="inlineStr">
        <is>
          <t>Main Bearing_UW</t>
        </is>
      </c>
      <c r="L2384" t="n">
        <v>1556.178088970217</v>
      </c>
      <c r="M2384" t="n">
        <v>1507.595395053834</v>
      </c>
      <c r="N2384" t="n">
        <v>7.412952027205579</v>
      </c>
      <c r="O2384" t="n">
        <v>6919637.289885893</v>
      </c>
      <c r="P2384" t="n">
        <v>7685748.332701686</v>
      </c>
      <c r="Q2384" t="n">
        <v>10350421.66861376</v>
      </c>
      <c r="R2384" t="n">
        <v>9902181.54392417</v>
      </c>
      <c r="S2384" t="n">
        <v>2.427646512323241e-09</v>
      </c>
      <c r="T2384" t="n">
        <v>2.185660082292646e-09</v>
      </c>
      <c r="U2384" t="n">
        <v>1.62297091569441e-09</v>
      </c>
      <c r="V2384" t="n">
        <v>1.696437624256708e-09</v>
      </c>
    </row>
    <row r="2385">
      <c r="A2385" t="n">
        <v>2382</v>
      </c>
      <c r="B2385" t="n">
        <v>238.2</v>
      </c>
      <c r="C2385" t="n">
        <v>5.03953</v>
      </c>
      <c r="D2385" t="n">
        <v>0.01679843333333333</v>
      </c>
      <c r="E2385" t="n">
        <v>4979990</v>
      </c>
      <c r="F2385" t="n">
        <v>-94994.39999999999</v>
      </c>
      <c r="G2385" t="n">
        <v>2921850</v>
      </c>
      <c r="H2385" t="n">
        <v>-22661400</v>
      </c>
      <c r="I2385" t="n">
        <v>-20180700</v>
      </c>
      <c r="J2385" t="n">
        <v>23138800</v>
      </c>
      <c r="K2385" t="inlineStr">
        <is>
          <t>Main Bearing_DW</t>
        </is>
      </c>
      <c r="L2385" t="n">
        <v>1452.008896781914</v>
      </c>
      <c r="M2385" t="n">
        <v>1407.606992216949</v>
      </c>
      <c r="N2385" t="n">
        <v>11.25044049579722</v>
      </c>
      <c r="O2385" t="n">
        <v>27797844.53591362</v>
      </c>
      <c r="P2385" t="n">
        <v>51622609.20383638</v>
      </c>
      <c r="Q2385" t="n">
        <v>28425547.87563334</v>
      </c>
      <c r="R2385" t="n">
        <v>35422936.71082581</v>
      </c>
      <c r="S2385" t="n">
        <v>6.043070465996197e-10</v>
      </c>
      <c r="T2385" t="n">
        <v>3.254084516922276e-10</v>
      </c>
      <c r="U2385" t="n">
        <v>5.909625174800278e-10</v>
      </c>
      <c r="V2385" t="n">
        <v>4.742247507728366e-10</v>
      </c>
    </row>
    <row r="2386">
      <c r="A2386" t="n">
        <v>2384</v>
      </c>
      <c r="B2386" t="n">
        <v>238.4</v>
      </c>
      <c r="C2386" t="n">
        <v>5.04496</v>
      </c>
      <c r="D2386" t="n">
        <v>0.01681653333333333</v>
      </c>
      <c r="E2386" t="n">
        <v>5016320</v>
      </c>
      <c r="F2386" t="n">
        <v>52977.2</v>
      </c>
      <c r="G2386" t="n">
        <v>2873070</v>
      </c>
      <c r="H2386" t="n">
        <v>-23946200</v>
      </c>
      <c r="I2386" t="n">
        <v>-18797400</v>
      </c>
      <c r="J2386" t="n">
        <v>23154700</v>
      </c>
      <c r="K2386" t="inlineStr">
        <is>
          <t>Main Bearing_UW</t>
        </is>
      </c>
      <c r="L2386" t="n">
        <v>1546.059883971249</v>
      </c>
      <c r="M2386" t="n">
        <v>1497.794450250077</v>
      </c>
      <c r="N2386" t="n">
        <v>7.52518874058304</v>
      </c>
      <c r="O2386" t="n">
        <v>7275072.993974451</v>
      </c>
      <c r="P2386" t="n">
        <v>8220463.42663011</v>
      </c>
      <c r="Q2386" t="n">
        <v>10863822.31298357</v>
      </c>
      <c r="R2386" t="n">
        <v>10518927.71649846</v>
      </c>
      <c r="S2386" t="n">
        <v>2.311527780856846e-09</v>
      </c>
      <c r="T2386" t="n">
        <v>2.045691642986494e-09</v>
      </c>
      <c r="U2386" t="n">
        <v>1.547938915867168e-09</v>
      </c>
      <c r="V2386" t="n">
        <v>1.598692736233692e-09</v>
      </c>
    </row>
    <row r="2387">
      <c r="A2387" t="n">
        <v>2384</v>
      </c>
      <c r="B2387" t="n">
        <v>238.4</v>
      </c>
      <c r="C2387" t="n">
        <v>5.04496</v>
      </c>
      <c r="D2387" t="n">
        <v>0.01681653333333333</v>
      </c>
      <c r="E2387" t="n">
        <v>5016320</v>
      </c>
      <c r="F2387" t="n">
        <v>52977.2</v>
      </c>
      <c r="G2387" t="n">
        <v>2873070</v>
      </c>
      <c r="H2387" t="n">
        <v>-23946200</v>
      </c>
      <c r="I2387" t="n">
        <v>-18797400</v>
      </c>
      <c r="J2387" t="n">
        <v>23154700</v>
      </c>
      <c r="K2387" t="inlineStr">
        <is>
          <t>Main Bearing_DW</t>
        </is>
      </c>
      <c r="L2387" t="n">
        <v>1455.816685824336</v>
      </c>
      <c r="M2387" t="n">
        <v>1411.310485640582</v>
      </c>
      <c r="N2387" t="n">
        <v>11.19233401714374</v>
      </c>
      <c r="O2387" t="n">
        <v>27322152.22880675</v>
      </c>
      <c r="P2387" t="n">
        <v>50414281.95470458</v>
      </c>
      <c r="Q2387" t="n">
        <v>27845343.95345481</v>
      </c>
      <c r="R2387" t="n">
        <v>34529876.79835948</v>
      </c>
      <c r="S2387" t="n">
        <v>6.154908000111004e-10</v>
      </c>
      <c r="T2387" t="n">
        <v>3.33566852116279e-10</v>
      </c>
      <c r="U2387" t="n">
        <v>6.039262205359428e-10</v>
      </c>
      <c r="V2387" t="n">
        <v>4.870139975168487e-10</v>
      </c>
    </row>
    <row r="2388">
      <c r="A2388" t="n">
        <v>2386</v>
      </c>
      <c r="B2388" t="n">
        <v>238.6</v>
      </c>
      <c r="C2388" t="n">
        <v>5.01897</v>
      </c>
      <c r="D2388" t="n">
        <v>0.0167299</v>
      </c>
      <c r="E2388" t="n">
        <v>5091750</v>
      </c>
      <c r="F2388" t="n">
        <v>111503</v>
      </c>
      <c r="G2388" t="n">
        <v>2830540</v>
      </c>
      <c r="H2388" t="n">
        <v>-24688700</v>
      </c>
      <c r="I2388" t="n">
        <v>-20082800</v>
      </c>
      <c r="J2388" t="n">
        <v>23188900</v>
      </c>
      <c r="K2388" t="inlineStr">
        <is>
          <t>Main Bearing_UW</t>
        </is>
      </c>
      <c r="L2388" t="n">
        <v>1570.01308500316</v>
      </c>
      <c r="M2388" t="n">
        <v>1520.996601970078</v>
      </c>
      <c r="N2388" t="n">
        <v>7.263319120132369</v>
      </c>
      <c r="O2388" t="n">
        <v>6464919.438286965</v>
      </c>
      <c r="P2388" t="n">
        <v>7007504.102609497</v>
      </c>
      <c r="Q2388" t="n">
        <v>9660525.398818828</v>
      </c>
      <c r="R2388" t="n">
        <v>9074555.75893412</v>
      </c>
      <c r="S2388" t="n">
        <v>2.587797134937383e-09</v>
      </c>
      <c r="T2388" t="n">
        <v>2.3874263582336e-09</v>
      </c>
      <c r="U2388" t="n">
        <v>1.731779516054637e-09</v>
      </c>
      <c r="V2388" t="n">
        <v>1.843605400025121e-09</v>
      </c>
    </row>
    <row r="2389">
      <c r="A2389" t="n">
        <v>2386</v>
      </c>
      <c r="B2389" t="n">
        <v>238.6</v>
      </c>
      <c r="C2389" t="n">
        <v>5.01897</v>
      </c>
      <c r="D2389" t="n">
        <v>0.0167299</v>
      </c>
      <c r="E2389" t="n">
        <v>5091750</v>
      </c>
      <c r="F2389" t="n">
        <v>111503</v>
      </c>
      <c r="G2389" t="n">
        <v>2830540</v>
      </c>
      <c r="H2389" t="n">
        <v>-24688700</v>
      </c>
      <c r="I2389" t="n">
        <v>-20082800</v>
      </c>
      <c r="J2389" t="n">
        <v>23188900</v>
      </c>
      <c r="K2389" t="inlineStr">
        <is>
          <t>Main Bearing_DW</t>
        </is>
      </c>
      <c r="L2389" t="n">
        <v>1477.509181372864</v>
      </c>
      <c r="M2389" t="n">
        <v>1432.209085425848</v>
      </c>
      <c r="N2389" t="n">
        <v>10.70177025210752</v>
      </c>
      <c r="O2389" t="n">
        <v>23530515.54178474</v>
      </c>
      <c r="P2389" t="n">
        <v>40726849.05928733</v>
      </c>
      <c r="Q2389" t="n">
        <v>24252612.05419076</v>
      </c>
      <c r="R2389" t="n">
        <v>28902588.65240239</v>
      </c>
      <c r="S2389" t="n">
        <v>7.109873972073234e-10</v>
      </c>
      <c r="T2389" t="n">
        <v>4.107830678392471e-10</v>
      </c>
      <c r="U2389" t="n">
        <v>6.898184806905836e-10</v>
      </c>
      <c r="V2389" t="n">
        <v>5.78837425297869e-10</v>
      </c>
    </row>
    <row r="2390">
      <c r="A2390" t="n">
        <v>2388</v>
      </c>
      <c r="B2390" t="n">
        <v>238.8</v>
      </c>
      <c r="C2390" t="n">
        <v>4.97942</v>
      </c>
      <c r="D2390" t="n">
        <v>0.01659806666666667</v>
      </c>
      <c r="E2390" t="n">
        <v>5162970</v>
      </c>
      <c r="F2390" t="n">
        <v>-4175.94</v>
      </c>
      <c r="G2390" t="n">
        <v>2825560</v>
      </c>
      <c r="H2390" t="n">
        <v>-26995400</v>
      </c>
      <c r="I2390" t="n">
        <v>-20800300</v>
      </c>
      <c r="J2390" t="n">
        <v>23266900</v>
      </c>
      <c r="K2390" t="inlineStr">
        <is>
          <t>Main Bearing_UW</t>
        </is>
      </c>
      <c r="L2390" t="n">
        <v>1602.649037840488</v>
      </c>
      <c r="M2390" t="n">
        <v>1552.608864297993</v>
      </c>
      <c r="N2390" t="n">
        <v>6.91799949554432</v>
      </c>
      <c r="O2390" t="n">
        <v>5496013.427791978</v>
      </c>
      <c r="P2390" t="n">
        <v>5631284.36782469</v>
      </c>
      <c r="Q2390" t="n">
        <v>8172552.04228814</v>
      </c>
      <c r="R2390" t="n">
        <v>7354110.724814899</v>
      </c>
      <c r="S2390" t="n">
        <v>3.020019307582903e-09</v>
      </c>
      <c r="T2390" t="n">
        <v>2.947474427237696e-09</v>
      </c>
      <c r="U2390" t="n">
        <v>2.03095270373091e-09</v>
      </c>
      <c r="V2390" t="n">
        <v>2.256978074950651e-09</v>
      </c>
    </row>
    <row r="2391">
      <c r="A2391" t="n">
        <v>2388</v>
      </c>
      <c r="B2391" t="n">
        <v>238.8</v>
      </c>
      <c r="C2391" t="n">
        <v>4.97942</v>
      </c>
      <c r="D2391" t="n">
        <v>0.01659806666666667</v>
      </c>
      <c r="E2391" t="n">
        <v>5162970</v>
      </c>
      <c r="F2391" t="n">
        <v>-4175.94</v>
      </c>
      <c r="G2391" t="n">
        <v>2825560</v>
      </c>
      <c r="H2391" t="n">
        <v>-26995400</v>
      </c>
      <c r="I2391" t="n">
        <v>-20800300</v>
      </c>
      <c r="J2391" t="n">
        <v>23266900</v>
      </c>
      <c r="K2391" t="inlineStr">
        <is>
          <t>Main Bearing_DW</t>
        </is>
      </c>
      <c r="L2391" t="n">
        <v>1514.75605121322</v>
      </c>
      <c r="M2391" t="n">
        <v>1468.09030370502</v>
      </c>
      <c r="N2391" t="n">
        <v>9.976727806238276</v>
      </c>
      <c r="O2391" t="n">
        <v>18624006.32017683</v>
      </c>
      <c r="P2391" t="n">
        <v>29260253.2049742</v>
      </c>
      <c r="Q2391" t="n">
        <v>19324703.46146695</v>
      </c>
      <c r="R2391" t="n">
        <v>21614283.02561716</v>
      </c>
      <c r="S2391" t="n">
        <v>8.912189129083732e-10</v>
      </c>
      <c r="T2391" t="n">
        <v>5.672564263334884e-10</v>
      </c>
      <c r="U2391" t="n">
        <v>8.589040809740164e-10</v>
      </c>
      <c r="V2391" t="n">
        <v>7.679212235258837e-10</v>
      </c>
    </row>
    <row r="2392">
      <c r="A2392" t="n">
        <v>2390</v>
      </c>
      <c r="B2392" t="n">
        <v>239</v>
      </c>
      <c r="C2392" t="n">
        <v>4.96389</v>
      </c>
      <c r="D2392" t="n">
        <v>0.0165463</v>
      </c>
      <c r="E2392" t="n">
        <v>4994050</v>
      </c>
      <c r="F2392" t="n">
        <v>-30705.9</v>
      </c>
      <c r="G2392" t="n">
        <v>2820070</v>
      </c>
      <c r="H2392" t="n">
        <v>-26458100</v>
      </c>
      <c r="I2392" t="n">
        <v>-17808800</v>
      </c>
      <c r="J2392" t="n">
        <v>23284300</v>
      </c>
      <c r="K2392" t="inlineStr">
        <is>
          <t>Main Bearing_UW</t>
        </is>
      </c>
      <c r="L2392" t="n">
        <v>1555.69568502281</v>
      </c>
      <c r="M2392" t="n">
        <v>1507.128135544303</v>
      </c>
      <c r="N2392" t="n">
        <v>7.408327256978809</v>
      </c>
      <c r="O2392" t="n">
        <v>6905257.752471573</v>
      </c>
      <c r="P2392" t="n">
        <v>7605167.962683496</v>
      </c>
      <c r="Q2392" t="n">
        <v>10277141.66091565</v>
      </c>
      <c r="R2392" t="n">
        <v>9742787.328798138</v>
      </c>
      <c r="S2392" t="n">
        <v>2.396188613535482e-09</v>
      </c>
      <c r="T2392" t="n">
        <v>2.175665295124082e-09</v>
      </c>
      <c r="U2392" t="n">
        <v>1.610009917730938e-09</v>
      </c>
      <c r="V2392" t="n">
        <v>1.698312756052034e-09</v>
      </c>
    </row>
    <row r="2393">
      <c r="A2393" t="n">
        <v>2390</v>
      </c>
      <c r="B2393" t="n">
        <v>239</v>
      </c>
      <c r="C2393" t="n">
        <v>4.96389</v>
      </c>
      <c r="D2393" t="n">
        <v>0.0165463</v>
      </c>
      <c r="E2393" t="n">
        <v>4994050</v>
      </c>
      <c r="F2393" t="n">
        <v>-30705.9</v>
      </c>
      <c r="G2393" t="n">
        <v>2820070</v>
      </c>
      <c r="H2393" t="n">
        <v>-26458100</v>
      </c>
      <c r="I2393" t="n">
        <v>-17808800</v>
      </c>
      <c r="J2393" t="n">
        <v>23284300</v>
      </c>
      <c r="K2393" t="inlineStr">
        <is>
          <t>Main Bearing_DW</t>
        </is>
      </c>
      <c r="L2393" t="n">
        <v>1482.498119323353</v>
      </c>
      <c r="M2393" t="n">
        <v>1437.04810109593</v>
      </c>
      <c r="N2393" t="n">
        <v>10.65323402635206</v>
      </c>
      <c r="O2393" t="n">
        <v>23176663.94028676</v>
      </c>
      <c r="P2393" t="n">
        <v>39598209.61809936</v>
      </c>
      <c r="Q2393" t="n">
        <v>23656973.86176711</v>
      </c>
      <c r="R2393" t="n">
        <v>27849086.56365053</v>
      </c>
      <c r="S2393" t="n">
        <v>7.139206937905522e-10</v>
      </c>
      <c r="T2393" t="n">
        <v>4.178547504945046e-10</v>
      </c>
      <c r="U2393" t="n">
        <v>6.994258900856747e-10</v>
      </c>
      <c r="V2393" t="n">
        <v>5.941415694975335e-10</v>
      </c>
    </row>
    <row r="2394">
      <c r="A2394" t="n">
        <v>2392</v>
      </c>
      <c r="B2394" t="n">
        <v>239.2</v>
      </c>
      <c r="C2394" t="n">
        <v>4.98656</v>
      </c>
      <c r="D2394" t="n">
        <v>0.01662186666666667</v>
      </c>
      <c r="E2394" t="n">
        <v>5038730</v>
      </c>
      <c r="F2394" t="n">
        <v>31932.7</v>
      </c>
      <c r="G2394" t="n">
        <v>2819310</v>
      </c>
      <c r="H2394" t="n">
        <v>-26820300</v>
      </c>
      <c r="I2394" t="n">
        <v>-18694000</v>
      </c>
      <c r="J2394" t="n">
        <v>23244000</v>
      </c>
      <c r="K2394" t="inlineStr">
        <is>
          <t>Main Bearing_UW</t>
        </is>
      </c>
      <c r="L2394" t="n">
        <v>1568.850674318207</v>
      </c>
      <c r="M2394" t="n">
        <v>1519.870650315268</v>
      </c>
      <c r="N2394" t="n">
        <v>7.258878213260075</v>
      </c>
      <c r="O2394" t="n">
        <v>6451752.99155607</v>
      </c>
      <c r="P2394" t="n">
        <v>6965593.599936467</v>
      </c>
      <c r="Q2394" t="n">
        <v>9601747.38227996</v>
      </c>
      <c r="R2394" t="n">
        <v>8976656.49868091</v>
      </c>
      <c r="S2394" t="n">
        <v>2.576333391625663e-09</v>
      </c>
      <c r="T2394" t="n">
        <v>2.386281431465981e-09</v>
      </c>
      <c r="U2394" t="n">
        <v>1.731129346033655e-09</v>
      </c>
      <c r="V2394" t="n">
        <v>1.85167680963499e-09</v>
      </c>
    </row>
    <row r="2395">
      <c r="A2395" t="n">
        <v>2392</v>
      </c>
      <c r="B2395" t="n">
        <v>239.2</v>
      </c>
      <c r="C2395" t="n">
        <v>4.98656</v>
      </c>
      <c r="D2395" t="n">
        <v>0.01662186666666667</v>
      </c>
      <c r="E2395" t="n">
        <v>5038730</v>
      </c>
      <c r="F2395" t="n">
        <v>31932.7</v>
      </c>
      <c r="G2395" t="n">
        <v>2819310</v>
      </c>
      <c r="H2395" t="n">
        <v>-26820300</v>
      </c>
      <c r="I2395" t="n">
        <v>-18694000</v>
      </c>
      <c r="J2395" t="n">
        <v>23244000</v>
      </c>
      <c r="K2395" t="inlineStr">
        <is>
          <t>Main Bearing_DW</t>
        </is>
      </c>
      <c r="L2395" t="n">
        <v>1495.399559621743</v>
      </c>
      <c r="M2395" t="n">
        <v>1449.480863267502</v>
      </c>
      <c r="N2395" t="n">
        <v>10.39263446149087</v>
      </c>
      <c r="O2395" t="n">
        <v>21340186.260346</v>
      </c>
      <c r="P2395" t="n">
        <v>35385729.28228446</v>
      </c>
      <c r="Q2395" t="n">
        <v>21860492.88770208</v>
      </c>
      <c r="R2395" t="n">
        <v>25266697.17809556</v>
      </c>
      <c r="S2395" t="n">
        <v>7.788997932765543e-10</v>
      </c>
      <c r="T2395" t="n">
        <v>4.697336187158434e-10</v>
      </c>
      <c r="U2395" t="n">
        <v>7.603610198568544e-10</v>
      </c>
      <c r="V2395" t="n">
        <v>6.578567253767007e-10</v>
      </c>
    </row>
    <row r="2396">
      <c r="A2396" t="n">
        <v>2394</v>
      </c>
      <c r="B2396" t="n">
        <v>239.4</v>
      </c>
      <c r="C2396" t="n">
        <v>5.01918</v>
      </c>
      <c r="D2396" t="n">
        <v>0.0167306</v>
      </c>
      <c r="E2396" t="n">
        <v>4952570</v>
      </c>
      <c r="F2396" t="n">
        <v>35365.1</v>
      </c>
      <c r="G2396" t="n">
        <v>2825410</v>
      </c>
      <c r="H2396" t="n">
        <v>-30722900</v>
      </c>
      <c r="I2396" t="n">
        <v>-17191600</v>
      </c>
      <c r="J2396" t="n">
        <v>23174100</v>
      </c>
      <c r="K2396" t="inlineStr">
        <is>
          <t>Main Bearing_UW</t>
        </is>
      </c>
      <c r="L2396" t="n">
        <v>1580.919006631147</v>
      </c>
      <c r="M2396" t="n">
        <v>1531.560476315826</v>
      </c>
      <c r="N2396" t="n">
        <v>7.108044041625576</v>
      </c>
      <c r="O2396" t="n">
        <v>6015610.821121759</v>
      </c>
      <c r="P2396" t="n">
        <v>6369887.063036129</v>
      </c>
      <c r="Q2396" t="n">
        <v>8830186.459775582</v>
      </c>
      <c r="R2396" t="n">
        <v>8115189.761423745</v>
      </c>
      <c r="S2396" t="n">
        <v>2.781197204655631e-09</v>
      </c>
      <c r="T2396" t="n">
        <v>2.626514384703324e-09</v>
      </c>
      <c r="U2396" t="n">
        <v>1.894705177089228e-09</v>
      </c>
      <c r="V2396" t="n">
        <v>2.061640022212463e-09</v>
      </c>
    </row>
    <row r="2397">
      <c r="A2397" t="n">
        <v>2394</v>
      </c>
      <c r="B2397" t="n">
        <v>239.4</v>
      </c>
      <c r="C2397" t="n">
        <v>5.01918</v>
      </c>
      <c r="D2397" t="n">
        <v>0.0167306</v>
      </c>
      <c r="E2397" t="n">
        <v>4952570</v>
      </c>
      <c r="F2397" t="n">
        <v>35365.1</v>
      </c>
      <c r="G2397" t="n">
        <v>2825410</v>
      </c>
      <c r="H2397" t="n">
        <v>-30722900</v>
      </c>
      <c r="I2397" t="n">
        <v>-17191600</v>
      </c>
      <c r="J2397" t="n">
        <v>23174100</v>
      </c>
      <c r="K2397" t="inlineStr">
        <is>
          <t>Main Bearing_DW</t>
        </is>
      </c>
      <c r="L2397" t="n">
        <v>1541.846888442128</v>
      </c>
      <c r="M2397" t="n">
        <v>1494.281705532503</v>
      </c>
      <c r="N2397" t="n">
        <v>9.613846092076015</v>
      </c>
      <c r="O2397" t="n">
        <v>16460255.89338019</v>
      </c>
      <c r="P2397" t="n">
        <v>24786236.15512989</v>
      </c>
      <c r="Q2397" t="n">
        <v>16698965.22723865</v>
      </c>
      <c r="R2397" t="n">
        <v>18072964.07615886</v>
      </c>
      <c r="S2397" t="n">
        <v>1.016424052479557e-09</v>
      </c>
      <c r="T2397" t="n">
        <v>6.749955860699468e-10</v>
      </c>
      <c r="U2397" t="n">
        <v>1.001894415152728e-09</v>
      </c>
      <c r="V2397" t="n">
        <v>9.257252949487321e-10</v>
      </c>
    </row>
    <row r="2398">
      <c r="A2398" t="n">
        <v>2396</v>
      </c>
      <c r="B2398" t="n">
        <v>239.6</v>
      </c>
      <c r="C2398" t="n">
        <v>5.01941</v>
      </c>
      <c r="D2398" t="n">
        <v>0.01673136666666667</v>
      </c>
      <c r="E2398" t="n">
        <v>5114230</v>
      </c>
      <c r="F2398" t="n">
        <v>72408.39999999999</v>
      </c>
      <c r="G2398" t="n">
        <v>2865490</v>
      </c>
      <c r="H2398" t="n">
        <v>-31666200</v>
      </c>
      <c r="I2398" t="n">
        <v>-21832600</v>
      </c>
      <c r="J2398" t="n">
        <v>23142800</v>
      </c>
      <c r="K2398" t="inlineStr">
        <is>
          <t>Main Bearing_UW</t>
        </is>
      </c>
      <c r="L2398" t="n">
        <v>1644.127971859908</v>
      </c>
      <c r="M2398" t="n">
        <v>1592.614582849977</v>
      </c>
      <c r="N2398" t="n">
        <v>6.479129998400894</v>
      </c>
      <c r="O2398" t="n">
        <v>4417416.452885516</v>
      </c>
      <c r="P2398" t="n">
        <v>4243706.905668232</v>
      </c>
      <c r="Q2398" t="n">
        <v>6489306.224629856</v>
      </c>
      <c r="R2398" t="n">
        <v>5556157.290795743</v>
      </c>
      <c r="S2398" t="n">
        <v>3.787590969770919e-09</v>
      </c>
      <c r="T2398" t="n">
        <v>3.942630119982821e-09</v>
      </c>
      <c r="U2398" t="n">
        <v>2.578298216712837e-09</v>
      </c>
      <c r="V2398" t="n">
        <v>3.01131983689224e-09</v>
      </c>
    </row>
    <row r="2399">
      <c r="A2399" t="n">
        <v>2396</v>
      </c>
      <c r="B2399" t="n">
        <v>239.6</v>
      </c>
      <c r="C2399" t="n">
        <v>5.01941</v>
      </c>
      <c r="D2399" t="n">
        <v>0.01673136666666667</v>
      </c>
      <c r="E2399" t="n">
        <v>5114230</v>
      </c>
      <c r="F2399" t="n">
        <v>72408.39999999999</v>
      </c>
      <c r="G2399" t="n">
        <v>2865490</v>
      </c>
      <c r="H2399" t="n">
        <v>-31666200</v>
      </c>
      <c r="I2399" t="n">
        <v>-21832600</v>
      </c>
      <c r="J2399" t="n">
        <v>23142800</v>
      </c>
      <c r="K2399" t="inlineStr">
        <is>
          <t>Main Bearing_DW</t>
        </is>
      </c>
      <c r="L2399" t="n">
        <v>1589.22464787669</v>
      </c>
      <c r="M2399" t="n">
        <v>1540.182456805225</v>
      </c>
      <c r="N2399" t="n">
        <v>8.810183828451187</v>
      </c>
      <c r="O2399" t="n">
        <v>12304461.14715782</v>
      </c>
      <c r="P2399" t="n">
        <v>16638210.97830399</v>
      </c>
      <c r="Q2399" t="n">
        <v>12653778.95149859</v>
      </c>
      <c r="R2399" t="n">
        <v>12777884.36020268</v>
      </c>
      <c r="S2399" t="n">
        <v>1.359780527287162e-09</v>
      </c>
      <c r="T2399" t="n">
        <v>1.00559890053589e-09</v>
      </c>
      <c r="U2399" t="n">
        <v>1.322242685825104e-09</v>
      </c>
      <c r="V2399" t="n">
        <v>1.309400382333816e-09</v>
      </c>
    </row>
    <row r="2400">
      <c r="A2400" t="n">
        <v>2398</v>
      </c>
      <c r="B2400" t="n">
        <v>239.8</v>
      </c>
      <c r="C2400" t="n">
        <v>5.01781</v>
      </c>
      <c r="D2400" t="n">
        <v>0.01672603333333333</v>
      </c>
      <c r="E2400" t="n">
        <v>5046120</v>
      </c>
      <c r="F2400" t="n">
        <v>59002.5</v>
      </c>
      <c r="G2400" t="n">
        <v>2904460</v>
      </c>
      <c r="H2400" t="n">
        <v>-29574200</v>
      </c>
      <c r="I2400" t="n">
        <v>-24928900</v>
      </c>
      <c r="J2400" t="n">
        <v>23191300</v>
      </c>
      <c r="K2400" t="inlineStr">
        <is>
          <t>Main Bearing_UW</t>
        </is>
      </c>
      <c r="L2400" t="n">
        <v>1660.546894636218</v>
      </c>
      <c r="M2400" t="n">
        <v>1608.389684258611</v>
      </c>
      <c r="N2400" t="n">
        <v>6.341048993697254</v>
      </c>
      <c r="O2400" t="n">
        <v>4111336.850567014</v>
      </c>
      <c r="P2400" t="n">
        <v>3863193.744883103</v>
      </c>
      <c r="Q2400" t="n">
        <v>6033924.473699217</v>
      </c>
      <c r="R2400" t="n">
        <v>5082021.173445278</v>
      </c>
      <c r="S2400" t="n">
        <v>4.068271207460553e-09</v>
      </c>
      <c r="T2400" t="n">
        <v>4.329586978516773e-09</v>
      </c>
      <c r="U2400" t="n">
        <v>2.771999120346812e-09</v>
      </c>
      <c r="V2400" t="n">
        <v>3.291216774288678e-09</v>
      </c>
    </row>
    <row r="2401">
      <c r="A2401" t="n">
        <v>2398</v>
      </c>
      <c r="B2401" t="n">
        <v>239.8</v>
      </c>
      <c r="C2401" t="n">
        <v>5.01781</v>
      </c>
      <c r="D2401" t="n">
        <v>0.01672603333333333</v>
      </c>
      <c r="E2401" t="n">
        <v>5046120</v>
      </c>
      <c r="F2401" t="n">
        <v>59002.5</v>
      </c>
      <c r="G2401" t="n">
        <v>2904460</v>
      </c>
      <c r="H2401" t="n">
        <v>-29574200</v>
      </c>
      <c r="I2401" t="n">
        <v>-24928900</v>
      </c>
      <c r="J2401" t="n">
        <v>23191300</v>
      </c>
      <c r="K2401" t="inlineStr">
        <is>
          <t>Main Bearing_DW</t>
        </is>
      </c>
      <c r="L2401" t="n">
        <v>1588.9735168759</v>
      </c>
      <c r="M2401" t="n">
        <v>1539.938959965996</v>
      </c>
      <c r="N2401" t="n">
        <v>8.778856888921899</v>
      </c>
      <c r="O2401" t="n">
        <v>12159225.96619418</v>
      </c>
      <c r="P2401" t="n">
        <v>16368567.7192553</v>
      </c>
      <c r="Q2401" t="n">
        <v>12585555.29673785</v>
      </c>
      <c r="R2401" t="n">
        <v>12688937.67723714</v>
      </c>
      <c r="S2401" t="n">
        <v>1.375583723818939e-09</v>
      </c>
      <c r="T2401" t="n">
        <v>1.02183853958447e-09</v>
      </c>
      <c r="U2401" t="n">
        <v>1.328986519781824e-09</v>
      </c>
      <c r="V2401" t="n">
        <v>1.318158679535356e-09</v>
      </c>
    </row>
    <row r="2402">
      <c r="A2402" t="n">
        <v>2400</v>
      </c>
      <c r="B2402" t="n">
        <v>240</v>
      </c>
      <c r="C2402" t="n">
        <v>5.03569</v>
      </c>
      <c r="D2402" t="n">
        <v>0.01678563333333333</v>
      </c>
      <c r="E2402" t="n">
        <v>5028510</v>
      </c>
      <c r="F2402" t="n">
        <v>-64664.50000000001</v>
      </c>
      <c r="G2402" t="n">
        <v>2932120</v>
      </c>
      <c r="H2402" t="n">
        <v>-26227200</v>
      </c>
      <c r="I2402" t="n">
        <v>-29064600</v>
      </c>
      <c r="J2402" t="n">
        <v>23219700</v>
      </c>
      <c r="K2402" t="inlineStr">
        <is>
          <t>Main Bearing_UW</t>
        </is>
      </c>
      <c r="L2402" t="n">
        <v>1690.779681890453</v>
      </c>
      <c r="M2402" t="n">
        <v>1637.414733386325</v>
      </c>
      <c r="N2402" t="n">
        <v>6.113571903532993</v>
      </c>
      <c r="O2402" t="n">
        <v>3639955.826573434</v>
      </c>
      <c r="P2402" t="n">
        <v>3302369.980762015</v>
      </c>
      <c r="Q2402" t="n">
        <v>5304642.180596727</v>
      </c>
      <c r="R2402" t="n">
        <v>4349305.603617878</v>
      </c>
      <c r="S2402" t="n">
        <v>4.611493691981125e-09</v>
      </c>
      <c r="T2402" t="n">
        <v>5.082905135135732e-09</v>
      </c>
      <c r="U2402" t="n">
        <v>3.164329046496609e-09</v>
      </c>
      <c r="V2402" t="n">
        <v>3.859382361950046e-09</v>
      </c>
    </row>
    <row r="2403">
      <c r="A2403" t="n">
        <v>2400</v>
      </c>
      <c r="B2403" t="n">
        <v>240</v>
      </c>
      <c r="C2403" t="n">
        <v>5.03569</v>
      </c>
      <c r="D2403" t="n">
        <v>0.01678563333333333</v>
      </c>
      <c r="E2403" t="n">
        <v>5028510</v>
      </c>
      <c r="F2403" t="n">
        <v>-64664.50000000001</v>
      </c>
      <c r="G2403" t="n">
        <v>2932120</v>
      </c>
      <c r="H2403" t="n">
        <v>-26227200</v>
      </c>
      <c r="I2403" t="n">
        <v>-29064600</v>
      </c>
      <c r="J2403" t="n">
        <v>23219700</v>
      </c>
      <c r="K2403" t="inlineStr">
        <is>
          <t>Main Bearing_DW</t>
        </is>
      </c>
      <c r="L2403" t="n">
        <v>1590.023388376872</v>
      </c>
      <c r="M2403" t="n">
        <v>1540.955950571734</v>
      </c>
      <c r="N2403" t="n">
        <v>8.696561594371207</v>
      </c>
      <c r="O2403" t="n">
        <v>11783418.14372041</v>
      </c>
      <c r="P2403" t="n">
        <v>15715748.31065551</v>
      </c>
      <c r="Q2403" t="n">
        <v>12402223.8910859</v>
      </c>
      <c r="R2403" t="n">
        <v>12478160.69843154</v>
      </c>
      <c r="S2403" t="n">
        <v>1.424513085133849e-09</v>
      </c>
      <c r="T2403" t="n">
        <v>1.068077256108284e-09</v>
      </c>
      <c r="U2403" t="n">
        <v>1.353437373872763e-09</v>
      </c>
      <c r="V2403" t="n">
        <v>1.345200926563098e-09</v>
      </c>
    </row>
    <row r="2404">
      <c r="A2404" t="n">
        <v>2402</v>
      </c>
      <c r="B2404" t="n">
        <v>240.2</v>
      </c>
      <c r="C2404" t="n">
        <v>5.02595</v>
      </c>
      <c r="D2404" t="n">
        <v>0.01675316666666667</v>
      </c>
      <c r="E2404" t="n">
        <v>4982540</v>
      </c>
      <c r="F2404" t="n">
        <v>18058.3</v>
      </c>
      <c r="G2404" t="n">
        <v>2928280</v>
      </c>
      <c r="H2404" t="n">
        <v>-20279800</v>
      </c>
      <c r="I2404" t="n">
        <v>-30257100</v>
      </c>
      <c r="J2404" t="n">
        <v>23212000</v>
      </c>
      <c r="K2404" t="inlineStr">
        <is>
          <t>Main Bearing_UW</t>
        </is>
      </c>
      <c r="L2404" t="n">
        <v>1670.446821689209</v>
      </c>
      <c r="M2404" t="n">
        <v>1618.135408769678</v>
      </c>
      <c r="N2404" t="n">
        <v>6.320394584838493</v>
      </c>
      <c r="O2404" t="n">
        <v>4066867.340415488</v>
      </c>
      <c r="P2404" t="n">
        <v>3811711.417722707</v>
      </c>
      <c r="Q2404" t="n">
        <v>5943817.837432683</v>
      </c>
      <c r="R2404" t="n">
        <v>4996071.215122364</v>
      </c>
      <c r="S2404" t="n">
        <v>4.11942787023761e-09</v>
      </c>
      <c r="T2404" t="n">
        <v>4.395182329064089e-09</v>
      </c>
      <c r="U2404" t="n">
        <v>2.818586828344469e-09</v>
      </c>
      <c r="V2404" t="n">
        <v>3.353268187202241e-09</v>
      </c>
    </row>
    <row r="2405">
      <c r="A2405" t="n">
        <v>2402</v>
      </c>
      <c r="B2405" t="n">
        <v>240.2</v>
      </c>
      <c r="C2405" t="n">
        <v>5.02595</v>
      </c>
      <c r="D2405" t="n">
        <v>0.01675316666666667</v>
      </c>
      <c r="E2405" t="n">
        <v>4982540</v>
      </c>
      <c r="F2405" t="n">
        <v>18058.3</v>
      </c>
      <c r="G2405" t="n">
        <v>2928280</v>
      </c>
      <c r="H2405" t="n">
        <v>-20279800</v>
      </c>
      <c r="I2405" t="n">
        <v>-30257100</v>
      </c>
      <c r="J2405" t="n">
        <v>23212000</v>
      </c>
      <c r="K2405" t="inlineStr">
        <is>
          <t>Main Bearing_DW</t>
        </is>
      </c>
      <c r="L2405" t="n">
        <v>1542.691867068232</v>
      </c>
      <c r="M2405" t="n">
        <v>1495.090420955499</v>
      </c>
      <c r="N2405" t="n">
        <v>9.383797348749008</v>
      </c>
      <c r="O2405" t="n">
        <v>15183600.41265631</v>
      </c>
      <c r="P2405" t="n">
        <v>22197396.5822697</v>
      </c>
      <c r="Q2405" t="n">
        <v>16154487.43866078</v>
      </c>
      <c r="R2405" t="n">
        <v>17338373.1971398</v>
      </c>
      <c r="S2405" t="n">
        <v>1.103372468410196e-09</v>
      </c>
      <c r="T2405" t="n">
        <v>7.547356558042646e-10</v>
      </c>
      <c r="U2405" t="n">
        <v>1.037059623852449e-09</v>
      </c>
      <c r="V2405" t="n">
        <v>9.662478985877595e-10</v>
      </c>
    </row>
    <row r="2406">
      <c r="A2406" t="n">
        <v>2404</v>
      </c>
      <c r="B2406" t="n">
        <v>240.4</v>
      </c>
      <c r="C2406" t="n">
        <v>5.0022</v>
      </c>
      <c r="D2406" t="n">
        <v>0.016674</v>
      </c>
      <c r="E2406" t="n">
        <v>4986880</v>
      </c>
      <c r="F2406" t="n">
        <v>132495</v>
      </c>
      <c r="G2406" t="n">
        <v>2902190</v>
      </c>
      <c r="H2406" t="n">
        <v>-16376900</v>
      </c>
      <c r="I2406" t="n">
        <v>-29536600</v>
      </c>
      <c r="J2406" t="n">
        <v>23241900</v>
      </c>
      <c r="K2406" t="inlineStr">
        <is>
          <t>Main Bearing_UW</t>
        </is>
      </c>
      <c r="L2406" t="n">
        <v>1644.097083282343</v>
      </c>
      <c r="M2406" t="n">
        <v>1592.755683550288</v>
      </c>
      <c r="N2406" t="n">
        <v>6.590398168324055</v>
      </c>
      <c r="O2406" t="n">
        <v>4675393.959899772</v>
      </c>
      <c r="P2406" t="n">
        <v>4563471.816273482</v>
      </c>
      <c r="Q2406" t="n">
        <v>6863017.544367901</v>
      </c>
      <c r="R2406" t="n">
        <v>5948463.35976157</v>
      </c>
      <c r="S2406" t="n">
        <v>3.56633048316584e-09</v>
      </c>
      <c r="T2406" t="n">
        <v>3.653797080665646e-09</v>
      </c>
      <c r="U2406" t="n">
        <v>2.429543548767908e-09</v>
      </c>
      <c r="V2406" t="n">
        <v>2.803076860621083e-09</v>
      </c>
    </row>
    <row r="2407">
      <c r="A2407" t="n">
        <v>2404</v>
      </c>
      <c r="B2407" t="n">
        <v>240.4</v>
      </c>
      <c r="C2407" t="n">
        <v>5.0022</v>
      </c>
      <c r="D2407" t="n">
        <v>0.016674</v>
      </c>
      <c r="E2407" t="n">
        <v>4986880</v>
      </c>
      <c r="F2407" t="n">
        <v>132495</v>
      </c>
      <c r="G2407" t="n">
        <v>2902190</v>
      </c>
      <c r="H2407" t="n">
        <v>-16376900</v>
      </c>
      <c r="I2407" t="n">
        <v>-29536600</v>
      </c>
      <c r="J2407" t="n">
        <v>23241900</v>
      </c>
      <c r="K2407" t="inlineStr">
        <is>
          <t>Main Bearing_DW</t>
        </is>
      </c>
      <c r="L2407" t="n">
        <v>1496.047057228129</v>
      </c>
      <c r="M2407" t="n">
        <v>1449.915085752956</v>
      </c>
      <c r="N2407" t="n">
        <v>10.15263897831554</v>
      </c>
      <c r="O2407" t="n">
        <v>19741304.27763392</v>
      </c>
      <c r="P2407" t="n">
        <v>31811449.59414396</v>
      </c>
      <c r="Q2407" t="n">
        <v>21142784.67923666</v>
      </c>
      <c r="R2407" t="n">
        <v>24250227.59060537</v>
      </c>
      <c r="S2407" t="n">
        <v>8.4462504429816e-10</v>
      </c>
      <c r="T2407" t="n">
        <v>5.241509020409258e-10</v>
      </c>
      <c r="U2407" t="n">
        <v>7.886378380599389e-10</v>
      </c>
      <c r="V2407" t="n">
        <v>6.87581175793153e-10</v>
      </c>
    </row>
    <row r="2408">
      <c r="A2408" t="n">
        <v>2406</v>
      </c>
      <c r="B2408" t="n">
        <v>240.6</v>
      </c>
      <c r="C2408" t="n">
        <v>4.97886</v>
      </c>
      <c r="D2408" t="n">
        <v>0.0165962</v>
      </c>
      <c r="E2408" t="n">
        <v>5060700</v>
      </c>
      <c r="F2408" t="n">
        <v>127089</v>
      </c>
      <c r="G2408" t="n">
        <v>2870850</v>
      </c>
      <c r="H2408" t="n">
        <v>-17712900</v>
      </c>
      <c r="I2408" t="n">
        <v>-29035500</v>
      </c>
      <c r="J2408" t="n">
        <v>23238900</v>
      </c>
      <c r="K2408" t="inlineStr">
        <is>
          <t>Main Bearing_UW</t>
        </is>
      </c>
      <c r="L2408" t="n">
        <v>1648.185424002235</v>
      </c>
      <c r="M2408" t="n">
        <v>1596.715693346905</v>
      </c>
      <c r="N2408" t="n">
        <v>6.562176907426108</v>
      </c>
      <c r="O2408" t="n">
        <v>4608990.4942183</v>
      </c>
      <c r="P2408" t="n">
        <v>4468654.759822899</v>
      </c>
      <c r="Q2408" t="n">
        <v>6747163.947161961</v>
      </c>
      <c r="R2408" t="n">
        <v>5813531.411738736</v>
      </c>
      <c r="S2408" t="n">
        <v>3.600831900351917e-09</v>
      </c>
      <c r="T2408" t="n">
        <v>3.713914117782001e-09</v>
      </c>
      <c r="U2408" t="n">
        <v>2.459729766457033e-09</v>
      </c>
      <c r="V2408" t="n">
        <v>2.854753647067049e-09</v>
      </c>
    </row>
    <row r="2409">
      <c r="A2409" t="n">
        <v>2406</v>
      </c>
      <c r="B2409" t="n">
        <v>240.6</v>
      </c>
      <c r="C2409" t="n">
        <v>4.97886</v>
      </c>
      <c r="D2409" t="n">
        <v>0.0165962</v>
      </c>
      <c r="E2409" t="n">
        <v>5060700</v>
      </c>
      <c r="F2409" t="n">
        <v>127089</v>
      </c>
      <c r="G2409" t="n">
        <v>2870850</v>
      </c>
      <c r="H2409" t="n">
        <v>-17712900</v>
      </c>
      <c r="I2409" t="n">
        <v>-29035500</v>
      </c>
      <c r="J2409" t="n">
        <v>23238900</v>
      </c>
      <c r="K2409" t="inlineStr">
        <is>
          <t>Main Bearing_DW</t>
        </is>
      </c>
      <c r="L2409" t="n">
        <v>1499.71551461043</v>
      </c>
      <c r="M2409" t="n">
        <v>1453.457047380023</v>
      </c>
      <c r="N2409" t="n">
        <v>10.07363959933733</v>
      </c>
      <c r="O2409" t="n">
        <v>19233901.86229816</v>
      </c>
      <c r="P2409" t="n">
        <v>30595020.71074367</v>
      </c>
      <c r="Q2409" t="n">
        <v>20699757.88400919</v>
      </c>
      <c r="R2409" t="n">
        <v>23553341.47526778</v>
      </c>
      <c r="S2409" t="n">
        <v>8.628618425329228e-10</v>
      </c>
      <c r="T2409" t="n">
        <v>5.424477452362738e-10</v>
      </c>
      <c r="U2409" t="n">
        <v>8.017581699745757e-10</v>
      </c>
      <c r="V2409" t="n">
        <v>7.046218905893615e-10</v>
      </c>
    </row>
    <row r="2410">
      <c r="A2410" t="n">
        <v>2408</v>
      </c>
      <c r="B2410" t="n">
        <v>240.8</v>
      </c>
      <c r="C2410" t="n">
        <v>4.96704</v>
      </c>
      <c r="D2410" t="n">
        <v>0.0165568</v>
      </c>
      <c r="E2410" t="n">
        <v>4985410</v>
      </c>
      <c r="F2410" t="n">
        <v>31663.5</v>
      </c>
      <c r="G2410" t="n">
        <v>2904670</v>
      </c>
      <c r="H2410" t="n">
        <v>-19462100</v>
      </c>
      <c r="I2410" t="n">
        <v>-27776600</v>
      </c>
      <c r="J2410" t="n">
        <v>23256400</v>
      </c>
      <c r="K2410" t="inlineStr">
        <is>
          <t>Main Bearing_UW</t>
        </is>
      </c>
      <c r="L2410" t="n">
        <v>1634.893771870303</v>
      </c>
      <c r="M2410" t="n">
        <v>1583.841433137183</v>
      </c>
      <c r="N2410" t="n">
        <v>6.649181970878219</v>
      </c>
      <c r="O2410" t="n">
        <v>4815855.275574956</v>
      </c>
      <c r="P2410" t="n">
        <v>4727806.103451665</v>
      </c>
      <c r="Q2410" t="n">
        <v>7106829.141195472</v>
      </c>
      <c r="R2410" t="n">
        <v>6187952.68782808</v>
      </c>
      <c r="S2410" t="n">
        <v>3.43797706795151e-09</v>
      </c>
      <c r="T2410" t="n">
        <v>3.502004870274238e-09</v>
      </c>
      <c r="U2410" t="n">
        <v>2.329702835266827e-09</v>
      </c>
      <c r="V2410" t="n">
        <v>2.675650709574397e-09</v>
      </c>
    </row>
    <row r="2411">
      <c r="A2411" t="n">
        <v>2408</v>
      </c>
      <c r="B2411" t="n">
        <v>240.8</v>
      </c>
      <c r="C2411" t="n">
        <v>4.96704</v>
      </c>
      <c r="D2411" t="n">
        <v>0.0165568</v>
      </c>
      <c r="E2411" t="n">
        <v>4985410</v>
      </c>
      <c r="F2411" t="n">
        <v>31663.5</v>
      </c>
      <c r="G2411" t="n">
        <v>2904670</v>
      </c>
      <c r="H2411" t="n">
        <v>-19462100</v>
      </c>
      <c r="I2411" t="n">
        <v>-27776600</v>
      </c>
      <c r="J2411" t="n">
        <v>23256400</v>
      </c>
      <c r="K2411" t="inlineStr">
        <is>
          <t>Main Bearing_DW</t>
        </is>
      </c>
      <c r="L2411" t="n">
        <v>1502.903153460002</v>
      </c>
      <c r="M2411" t="n">
        <v>1456.566418317906</v>
      </c>
      <c r="N2411" t="n">
        <v>10.09111188771108</v>
      </c>
      <c r="O2411" t="n">
        <v>19345328.26706962</v>
      </c>
      <c r="P2411" t="n">
        <v>30796898.3475978</v>
      </c>
      <c r="Q2411" t="n">
        <v>20501579.17864652</v>
      </c>
      <c r="R2411" t="n">
        <v>23245613.67502554</v>
      </c>
      <c r="S2411" t="n">
        <v>8.558552106961987e-10</v>
      </c>
      <c r="T2411" t="n">
        <v>5.376125807581999e-10</v>
      </c>
      <c r="U2411" t="n">
        <v>8.075865695870291e-10</v>
      </c>
      <c r="V2411" t="n">
        <v>7.122548034852778e-10</v>
      </c>
    </row>
    <row r="2412">
      <c r="A2412" t="n">
        <v>2410</v>
      </c>
      <c r="B2412" t="n">
        <v>241</v>
      </c>
      <c r="C2412" t="n">
        <v>4.99317</v>
      </c>
      <c r="D2412" t="n">
        <v>0.0166439</v>
      </c>
      <c r="E2412" t="n">
        <v>5017510</v>
      </c>
      <c r="F2412" t="n">
        <v>-42204</v>
      </c>
      <c r="G2412" t="n">
        <v>2929990</v>
      </c>
      <c r="H2412" t="n">
        <v>-18606500</v>
      </c>
      <c r="I2412" t="n">
        <v>-29806600</v>
      </c>
      <c r="J2412" t="n">
        <v>23245700</v>
      </c>
      <c r="K2412" t="inlineStr">
        <is>
          <t>Main Bearing_UW</t>
        </is>
      </c>
      <c r="L2412" t="n">
        <v>1660.855262525645</v>
      </c>
      <c r="M2412" t="n">
        <v>1608.987677096077</v>
      </c>
      <c r="N2412" t="n">
        <v>6.423084031115096</v>
      </c>
      <c r="O2412" t="n">
        <v>4291324.713257141</v>
      </c>
      <c r="P2412" t="n">
        <v>4075849.54889781</v>
      </c>
      <c r="Q2412" t="n">
        <v>6278576.404361119</v>
      </c>
      <c r="R2412" t="n">
        <v>5328206.500696926</v>
      </c>
      <c r="S2412" t="n">
        <v>3.878499324132286e-09</v>
      </c>
      <c r="T2412" t="n">
        <v>4.083541308461898e-09</v>
      </c>
      <c r="U2412" t="n">
        <v>2.650903473666275e-09</v>
      </c>
      <c r="V2412" t="n">
        <v>3.123734036551133e-09</v>
      </c>
    </row>
    <row r="2413">
      <c r="A2413" t="n">
        <v>2410</v>
      </c>
      <c r="B2413" t="n">
        <v>241</v>
      </c>
      <c r="C2413" t="n">
        <v>4.99317</v>
      </c>
      <c r="D2413" t="n">
        <v>0.0166439</v>
      </c>
      <c r="E2413" t="n">
        <v>5017510</v>
      </c>
      <c r="F2413" t="n">
        <v>-42204</v>
      </c>
      <c r="G2413" t="n">
        <v>2929990</v>
      </c>
      <c r="H2413" t="n">
        <v>-18606500</v>
      </c>
      <c r="I2413" t="n">
        <v>-29806600</v>
      </c>
      <c r="J2413" t="n">
        <v>23245700</v>
      </c>
      <c r="K2413" t="inlineStr">
        <is>
          <t>Main Bearing_DW</t>
        </is>
      </c>
      <c r="L2413" t="n">
        <v>1520.330001397239</v>
      </c>
      <c r="M2413" t="n">
        <v>1473.420744161651</v>
      </c>
      <c r="N2413" t="n">
        <v>9.742233952238083</v>
      </c>
      <c r="O2413" t="n">
        <v>17204466.65123001</v>
      </c>
      <c r="P2413" t="n">
        <v>26264625.28109813</v>
      </c>
      <c r="Q2413" t="n">
        <v>18388509.25223529</v>
      </c>
      <c r="R2413" t="n">
        <v>20327201.61638164</v>
      </c>
      <c r="S2413" t="n">
        <v>9.674173769757674e-10</v>
      </c>
      <c r="T2413" t="n">
        <v>6.337002649711557e-10</v>
      </c>
      <c r="U2413" t="n">
        <v>9.051250306207821e-10</v>
      </c>
      <c r="V2413" t="n">
        <v>8.187993760334784e-10</v>
      </c>
    </row>
    <row r="2414">
      <c r="A2414" t="n">
        <v>2412</v>
      </c>
      <c r="B2414" t="n">
        <v>241.2</v>
      </c>
      <c r="C2414" t="n">
        <v>5.02791</v>
      </c>
      <c r="D2414" t="n">
        <v>0.0167597</v>
      </c>
      <c r="E2414" t="n">
        <v>4983630</v>
      </c>
      <c r="F2414" t="n">
        <v>-59761.6</v>
      </c>
      <c r="G2414" t="n">
        <v>2903340</v>
      </c>
      <c r="H2414" t="n">
        <v>-16712300</v>
      </c>
      <c r="I2414" t="n">
        <v>-29089700</v>
      </c>
      <c r="J2414" t="n">
        <v>23179100</v>
      </c>
      <c r="K2414" t="inlineStr">
        <is>
          <t>Main Bearing_UW</t>
        </is>
      </c>
      <c r="L2414" t="n">
        <v>1642.977752320791</v>
      </c>
      <c r="M2414" t="n">
        <v>1591.671556681444</v>
      </c>
      <c r="N2414" t="n">
        <v>6.603752304118511</v>
      </c>
      <c r="O2414" t="n">
        <v>4707047.878572905</v>
      </c>
      <c r="P2414" t="n">
        <v>4615448.179777035</v>
      </c>
      <c r="Q2414" t="n">
        <v>6907049.455155272</v>
      </c>
      <c r="R2414" t="n">
        <v>6009577.666999375</v>
      </c>
      <c r="S2414" t="n">
        <v>3.560554392550868e-09</v>
      </c>
      <c r="T2414" t="n">
        <v>3.631218323159602e-09</v>
      </c>
      <c r="U2414" t="n">
        <v>2.4264630083821e-09</v>
      </c>
      <c r="V2414" t="n">
        <v>2.788831583296308e-09</v>
      </c>
    </row>
    <row r="2415">
      <c r="A2415" t="n">
        <v>2412</v>
      </c>
      <c r="B2415" t="n">
        <v>241.2</v>
      </c>
      <c r="C2415" t="n">
        <v>5.02791</v>
      </c>
      <c r="D2415" t="n">
        <v>0.0167597</v>
      </c>
      <c r="E2415" t="n">
        <v>4983630</v>
      </c>
      <c r="F2415" t="n">
        <v>-59761.6</v>
      </c>
      <c r="G2415" t="n">
        <v>2903340</v>
      </c>
      <c r="H2415" t="n">
        <v>-16712300</v>
      </c>
      <c r="I2415" t="n">
        <v>-29089700</v>
      </c>
      <c r="J2415" t="n">
        <v>23179100</v>
      </c>
      <c r="K2415" t="inlineStr">
        <is>
          <t>Main Bearing_DW</t>
        </is>
      </c>
      <c r="L2415" t="n">
        <v>1492.254293187339</v>
      </c>
      <c r="M2415" t="n">
        <v>1446.267680089262</v>
      </c>
      <c r="N2415" t="n">
        <v>10.22147397766905</v>
      </c>
      <c r="O2415" t="n">
        <v>20190998.17366027</v>
      </c>
      <c r="P2415" t="n">
        <v>32926088.84273585</v>
      </c>
      <c r="Q2415" t="n">
        <v>21654234.19936603</v>
      </c>
      <c r="R2415" t="n">
        <v>25058440.23832655</v>
      </c>
      <c r="S2415" t="n">
        <v>8.300580216912457e-10</v>
      </c>
      <c r="T2415" t="n">
        <v>5.090097423975555e-10</v>
      </c>
      <c r="U2415" t="n">
        <v>7.739687234236469e-10</v>
      </c>
      <c r="V2415" t="n">
        <v>6.688245493574762e-10</v>
      </c>
    </row>
    <row r="2416">
      <c r="A2416" t="n">
        <v>2414</v>
      </c>
      <c r="B2416" t="n">
        <v>241.4</v>
      </c>
      <c r="C2416" t="n">
        <v>5.03461</v>
      </c>
      <c r="D2416" t="n">
        <v>0.01678203333333333</v>
      </c>
      <c r="E2416" t="n">
        <v>5093440</v>
      </c>
      <c r="F2416" t="n">
        <v>71894.2</v>
      </c>
      <c r="G2416" t="n">
        <v>2897550</v>
      </c>
      <c r="H2416" t="n">
        <v>-11968900</v>
      </c>
      <c r="I2416" t="n">
        <v>-29130000</v>
      </c>
      <c r="J2416" t="n">
        <v>23145900</v>
      </c>
      <c r="K2416" t="inlineStr">
        <is>
          <t>Main Bearing_UW</t>
        </is>
      </c>
      <c r="L2416" t="n">
        <v>1633.805886298712</v>
      </c>
      <c r="M2416" t="n">
        <v>1582.787233339231</v>
      </c>
      <c r="N2416" t="n">
        <v>6.747813542370845</v>
      </c>
      <c r="O2416" t="n">
        <v>5058125.6106766</v>
      </c>
      <c r="P2416" t="n">
        <v>5075842.412612899</v>
      </c>
      <c r="Q2416" t="n">
        <v>7388228.70127192</v>
      </c>
      <c r="R2416" t="n">
        <v>6535037.80019294</v>
      </c>
      <c r="S2416" t="n">
        <v>3.317836413138915e-09</v>
      </c>
      <c r="T2416" t="n">
        <v>3.306255783597982e-09</v>
      </c>
      <c r="U2416" t="n">
        <v>2.271455583182505e-09</v>
      </c>
      <c r="V2416" t="n">
        <v>2.568008609351557e-09</v>
      </c>
    </row>
    <row r="2417">
      <c r="A2417" t="n">
        <v>2414</v>
      </c>
      <c r="B2417" t="n">
        <v>241.4</v>
      </c>
      <c r="C2417" t="n">
        <v>5.03461</v>
      </c>
      <c r="D2417" t="n">
        <v>0.01678203333333333</v>
      </c>
      <c r="E2417" t="n">
        <v>5093440</v>
      </c>
      <c r="F2417" t="n">
        <v>71894.2</v>
      </c>
      <c r="G2417" t="n">
        <v>2897550</v>
      </c>
      <c r="H2417" t="n">
        <v>-11968900</v>
      </c>
      <c r="I2417" t="n">
        <v>-29130000</v>
      </c>
      <c r="J2417" t="n">
        <v>23145900</v>
      </c>
      <c r="K2417" t="inlineStr">
        <is>
          <t>Main Bearing_DW</t>
        </is>
      </c>
      <c r="L2417" t="n">
        <v>1451.57841619264</v>
      </c>
      <c r="M2417" t="n">
        <v>1407.014013054973</v>
      </c>
      <c r="N2417" t="n">
        <v>10.93075253878126</v>
      </c>
      <c r="O2417" t="n">
        <v>25251057.63498997</v>
      </c>
      <c r="P2417" t="n">
        <v>45055783.36331186</v>
      </c>
      <c r="Q2417" t="n">
        <v>27492878.75423922</v>
      </c>
      <c r="R2417" t="n">
        <v>33907380.33762182</v>
      </c>
      <c r="S2417" t="n">
        <v>6.646071454083868e-10</v>
      </c>
      <c r="T2417" t="n">
        <v>3.724723460695314e-10</v>
      </c>
      <c r="U2417" t="n">
        <v>6.104138269167484e-10</v>
      </c>
      <c r="V2417" t="n">
        <v>4.94937478691413e-10</v>
      </c>
    </row>
    <row r="2418">
      <c r="A2418" t="n">
        <v>2416</v>
      </c>
      <c r="B2418" t="n">
        <v>241.6</v>
      </c>
      <c r="C2418" t="n">
        <v>5.02103</v>
      </c>
      <c r="D2418" t="n">
        <v>0.01673676666666667</v>
      </c>
      <c r="E2418" t="n">
        <v>5047860</v>
      </c>
      <c r="F2418" t="n">
        <v>203510</v>
      </c>
      <c r="G2418" t="n">
        <v>2882090</v>
      </c>
      <c r="H2418" t="n">
        <v>-6043870</v>
      </c>
      <c r="I2418" t="n">
        <v>-25827600</v>
      </c>
      <c r="J2418" t="n">
        <v>23169000</v>
      </c>
      <c r="K2418" t="inlineStr">
        <is>
          <t>Main Bearing_UW</t>
        </is>
      </c>
      <c r="L2418" t="n">
        <v>1571.122981903912</v>
      </c>
      <c r="M2418" t="n">
        <v>1522.316138750209</v>
      </c>
      <c r="N2418" t="n">
        <v>7.431834225784318</v>
      </c>
      <c r="O2418" t="n">
        <v>6978564.189592935</v>
      </c>
      <c r="P2418" t="n">
        <v>7758253.176157448</v>
      </c>
      <c r="Q2418" t="n">
        <v>10331089.23954405</v>
      </c>
      <c r="R2418" t="n">
        <v>9876376.076702097</v>
      </c>
      <c r="S2418" t="n">
        <v>2.398310914962428e-09</v>
      </c>
      <c r="T2418" t="n">
        <v>2.157285446432949e-09</v>
      </c>
      <c r="U2418" t="n">
        <v>1.620038921220792e-09</v>
      </c>
      <c r="V2418" t="n">
        <v>1.694626301862675e-09</v>
      </c>
    </row>
    <row r="2419">
      <c r="A2419" t="n">
        <v>2416</v>
      </c>
      <c r="B2419" t="n">
        <v>241.6</v>
      </c>
      <c r="C2419" t="n">
        <v>5.02103</v>
      </c>
      <c r="D2419" t="n">
        <v>0.01673676666666667</v>
      </c>
      <c r="E2419" t="n">
        <v>5047860</v>
      </c>
      <c r="F2419" t="n">
        <v>203510</v>
      </c>
      <c r="G2419" t="n">
        <v>2882090</v>
      </c>
      <c r="H2419" t="n">
        <v>-6043870</v>
      </c>
      <c r="I2419" t="n">
        <v>-25827600</v>
      </c>
      <c r="J2419" t="n">
        <v>23169000</v>
      </c>
      <c r="K2419" t="inlineStr">
        <is>
          <t>Main Bearing_DW</t>
        </is>
      </c>
      <c r="L2419" t="n">
        <v>1358.767964169926</v>
      </c>
      <c r="M2419" t="n">
        <v>1317.308198210967</v>
      </c>
      <c r="N2419" t="n">
        <v>13.07809141153728</v>
      </c>
      <c r="O2419" t="n">
        <v>45912110.86671095</v>
      </c>
      <c r="P2419" t="n">
        <v>105546904.9435836</v>
      </c>
      <c r="Q2419" t="n">
        <v>49625242.65751293</v>
      </c>
      <c r="R2419" t="n">
        <v>72014964.69894214</v>
      </c>
      <c r="S2419" t="n">
        <v>3.645392544737435e-10</v>
      </c>
      <c r="T2419" t="n">
        <v>1.585718375693984e-10</v>
      </c>
      <c r="U2419" t="n">
        <v>3.372631703219053e-10</v>
      </c>
      <c r="V2419" t="n">
        <v>2.324067884589621e-10</v>
      </c>
    </row>
    <row r="2420">
      <c r="A2420" t="n">
        <v>2418</v>
      </c>
      <c r="B2420" t="n">
        <v>241.8</v>
      </c>
      <c r="C2420" t="n">
        <v>5.01252</v>
      </c>
      <c r="D2420" t="n">
        <v>0.0167084</v>
      </c>
      <c r="E2420" t="n">
        <v>4994650</v>
      </c>
      <c r="F2420" t="n">
        <v>159666</v>
      </c>
      <c r="G2420" t="n">
        <v>2895170</v>
      </c>
      <c r="H2420" t="n">
        <v>-5469650</v>
      </c>
      <c r="I2420" t="n">
        <v>-23597000</v>
      </c>
      <c r="J2420" t="n">
        <v>23208800</v>
      </c>
      <c r="K2420" t="inlineStr">
        <is>
          <t>Main Bearing_UW</t>
        </is>
      </c>
      <c r="L2420" t="n">
        <v>1532.816432785982</v>
      </c>
      <c r="M2420" t="n">
        <v>1485.513066736688</v>
      </c>
      <c r="N2420" t="n">
        <v>7.860851582024374</v>
      </c>
      <c r="O2420" t="n">
        <v>8414171.384502605</v>
      </c>
      <c r="P2420" t="n">
        <v>9950915.450500663</v>
      </c>
      <c r="Q2420" t="n">
        <v>12617253.38407892</v>
      </c>
      <c r="R2420" t="n">
        <v>12646758.04847204</v>
      </c>
      <c r="S2420" t="n">
        <v>1.985745147855424e-09</v>
      </c>
      <c r="T2420" t="n">
        <v>1.679081696866327e-09</v>
      </c>
      <c r="U2420" t="n">
        <v>1.324250174850534e-09</v>
      </c>
      <c r="V2420" t="n">
        <v>1.321160722452399e-09</v>
      </c>
    </row>
    <row r="2421">
      <c r="A2421" t="n">
        <v>2418</v>
      </c>
      <c r="B2421" t="n">
        <v>241.8</v>
      </c>
      <c r="C2421" t="n">
        <v>5.01252</v>
      </c>
      <c r="D2421" t="n">
        <v>0.0167084</v>
      </c>
      <c r="E2421" t="n">
        <v>4994650</v>
      </c>
      <c r="F2421" t="n">
        <v>159666</v>
      </c>
      <c r="G2421" t="n">
        <v>2895170</v>
      </c>
      <c r="H2421" t="n">
        <v>-5469650</v>
      </c>
      <c r="I2421" t="n">
        <v>-23597000</v>
      </c>
      <c r="J2421" t="n">
        <v>23208800</v>
      </c>
      <c r="K2421" t="inlineStr">
        <is>
          <t>Main Bearing_DW</t>
        </is>
      </c>
      <c r="L2421" t="n">
        <v>1316.257831450061</v>
      </c>
      <c r="M2421" t="n">
        <v>1276.09469578368</v>
      </c>
      <c r="N2421" t="n">
        <v>14.37309559229784</v>
      </c>
      <c r="O2421" t="n">
        <v>62894655.84402096</v>
      </c>
      <c r="P2421" t="n">
        <v>166933049.7378165</v>
      </c>
      <c r="Q2421" t="n">
        <v>66627937.1761101</v>
      </c>
      <c r="R2421" t="n">
        <v>105321678.3625601</v>
      </c>
      <c r="S2421" t="n">
        <v>2.656569111600978e-10</v>
      </c>
      <c r="T2421" t="n">
        <v>1.000904256301677e-10</v>
      </c>
      <c r="U2421" t="n">
        <v>2.507716838934481e-10</v>
      </c>
      <c r="V2421" t="n">
        <v>1.586416040815727e-10</v>
      </c>
    </row>
    <row r="2422">
      <c r="A2422" t="n">
        <v>2420</v>
      </c>
      <c r="B2422" t="n">
        <v>242</v>
      </c>
      <c r="C2422" t="n">
        <v>5.00817</v>
      </c>
      <c r="D2422" t="n">
        <v>0.0166939</v>
      </c>
      <c r="E2422" t="n">
        <v>4970710</v>
      </c>
      <c r="F2422" t="n">
        <v>15310</v>
      </c>
      <c r="G2422" t="n">
        <v>2891930</v>
      </c>
      <c r="H2422" t="n">
        <v>-11847700</v>
      </c>
      <c r="I2422" t="n">
        <v>-22195300</v>
      </c>
      <c r="J2422" t="n">
        <v>23224000</v>
      </c>
      <c r="K2422" t="inlineStr">
        <is>
          <t>Main Bearing_UW</t>
        </is>
      </c>
      <c r="L2422" t="n">
        <v>1526.076370398291</v>
      </c>
      <c r="M2422" t="n">
        <v>1478.980288563755</v>
      </c>
      <c r="N2422" t="n">
        <v>7.878587147243731</v>
      </c>
      <c r="O2422" t="n">
        <v>8477617.981948065</v>
      </c>
      <c r="P2422" t="n">
        <v>10046984.87488152</v>
      </c>
      <c r="Q2422" t="n">
        <v>12802647.16428624</v>
      </c>
      <c r="R2422" t="n">
        <v>12867297.21316099</v>
      </c>
      <c r="S2422" t="n">
        <v>1.969173420593779e-09</v>
      </c>
      <c r="T2422" t="n">
        <v>1.661583072722289e-09</v>
      </c>
      <c r="U2422" t="n">
        <v>1.303941269784318e-09</v>
      </c>
      <c r="V2422" t="n">
        <v>1.297389787726755e-09</v>
      </c>
    </row>
    <row r="2423">
      <c r="A2423" t="n">
        <v>2420</v>
      </c>
      <c r="B2423" t="n">
        <v>242</v>
      </c>
      <c r="C2423" t="n">
        <v>5.00817</v>
      </c>
      <c r="D2423" t="n">
        <v>0.0166939</v>
      </c>
      <c r="E2423" t="n">
        <v>4970710</v>
      </c>
      <c r="F2423" t="n">
        <v>15310</v>
      </c>
      <c r="G2423" t="n">
        <v>2891930</v>
      </c>
      <c r="H2423" t="n">
        <v>-11847700</v>
      </c>
      <c r="I2423" t="n">
        <v>-22195300</v>
      </c>
      <c r="J2423" t="n">
        <v>23224000</v>
      </c>
      <c r="K2423" t="inlineStr">
        <is>
          <t>Main Bearing_DW</t>
        </is>
      </c>
      <c r="L2423" t="n">
        <v>1342.239345225241</v>
      </c>
      <c r="M2423" t="n">
        <v>1301.285304264934</v>
      </c>
      <c r="N2423" t="n">
        <v>13.75916109027988</v>
      </c>
      <c r="O2423" t="n">
        <v>54377497.38968671</v>
      </c>
      <c r="P2423" t="n">
        <v>134761392.2653655</v>
      </c>
      <c r="Q2423" t="n">
        <v>56660823.30995047</v>
      </c>
      <c r="R2423" t="n">
        <v>85364968.29961258</v>
      </c>
      <c r="S2423" t="n">
        <v>3.070001526617917e-10</v>
      </c>
      <c r="T2423" t="n">
        <v>1.238774675696967e-10</v>
      </c>
      <c r="U2423" t="n">
        <v>2.946286168254161e-10</v>
      </c>
      <c r="V2423" t="n">
        <v>1.955591424975175e-10</v>
      </c>
    </row>
    <row r="2424">
      <c r="A2424" t="n">
        <v>2422</v>
      </c>
      <c r="B2424" t="n">
        <v>242.2</v>
      </c>
      <c r="C2424" t="n">
        <v>4.98625</v>
      </c>
      <c r="D2424" t="n">
        <v>0.01662083333333333</v>
      </c>
      <c r="E2424" t="n">
        <v>5013580</v>
      </c>
      <c r="F2424" t="n">
        <v>-70475.39999999999</v>
      </c>
      <c r="G2424" t="n">
        <v>2870850</v>
      </c>
      <c r="H2424" t="n">
        <v>-18844400</v>
      </c>
      <c r="I2424" t="n">
        <v>-22837900</v>
      </c>
      <c r="J2424" t="n">
        <v>23223700</v>
      </c>
      <c r="K2424" t="inlineStr">
        <is>
          <t>Main Bearing_UW</t>
        </is>
      </c>
      <c r="L2424" t="n">
        <v>1570.938402261179</v>
      </c>
      <c r="M2424" t="n">
        <v>1521.892755079649</v>
      </c>
      <c r="N2424" t="n">
        <v>7.308679113865366</v>
      </c>
      <c r="O2424" t="n">
        <v>6600482.450888953</v>
      </c>
      <c r="P2424" t="n">
        <v>7179161.304782951</v>
      </c>
      <c r="Q2424" t="n">
        <v>9891801.685345026</v>
      </c>
      <c r="R2424" t="n">
        <v>9319886.046998682</v>
      </c>
      <c r="S2424" t="n">
        <v>2.518124009419166e-09</v>
      </c>
      <c r="T2424" t="n">
        <v>2.315149726787736e-09</v>
      </c>
      <c r="U2424" t="n">
        <v>1.680263501234315e-09</v>
      </c>
      <c r="V2424" t="n">
        <v>1.783373020819906e-09</v>
      </c>
    </row>
    <row r="2425">
      <c r="A2425" t="n">
        <v>2422</v>
      </c>
      <c r="B2425" t="n">
        <v>242.2</v>
      </c>
      <c r="C2425" t="n">
        <v>4.98625</v>
      </c>
      <c r="D2425" t="n">
        <v>0.01662083333333333</v>
      </c>
      <c r="E2425" t="n">
        <v>5013580</v>
      </c>
      <c r="F2425" t="n">
        <v>-70475.39999999999</v>
      </c>
      <c r="G2425" t="n">
        <v>2870850</v>
      </c>
      <c r="H2425" t="n">
        <v>-18844400</v>
      </c>
      <c r="I2425" t="n">
        <v>-22837900</v>
      </c>
      <c r="J2425" t="n">
        <v>23223700</v>
      </c>
      <c r="K2425" t="inlineStr">
        <is>
          <t>Main Bearing_DW</t>
        </is>
      </c>
      <c r="L2425" t="n">
        <v>1430.693978087209</v>
      </c>
      <c r="M2425" t="n">
        <v>1386.995225436087</v>
      </c>
      <c r="N2425" t="n">
        <v>11.58174318915075</v>
      </c>
      <c r="O2425" t="n">
        <v>30621453.4692696</v>
      </c>
      <c r="P2425" t="n">
        <v>58792640.73052655</v>
      </c>
      <c r="Q2425" t="n">
        <v>32038586.79767991</v>
      </c>
      <c r="R2425" t="n">
        <v>40991643.35004393</v>
      </c>
      <c r="S2425" t="n">
        <v>5.427839455763687e-10</v>
      </c>
      <c r="T2425" t="n">
        <v>2.827026159534862e-10</v>
      </c>
      <c r="U2425" t="n">
        <v>5.18775482773071e-10</v>
      </c>
      <c r="V2425" t="n">
        <v>4.054688218133007e-10</v>
      </c>
    </row>
    <row r="2426">
      <c r="A2426" t="n">
        <v>2424</v>
      </c>
      <c r="B2426" t="n">
        <v>242.4</v>
      </c>
      <c r="C2426" t="n">
        <v>4.97983</v>
      </c>
      <c r="D2426" t="n">
        <v>0.01659943333333333</v>
      </c>
      <c r="E2426" t="n">
        <v>5089260</v>
      </c>
      <c r="F2426" t="n">
        <v>23008.7</v>
      </c>
      <c r="G2426" t="n">
        <v>2854620</v>
      </c>
      <c r="H2426" t="n">
        <v>-20325000</v>
      </c>
      <c r="I2426" t="n">
        <v>-24684300</v>
      </c>
      <c r="J2426" t="n">
        <v>23216800</v>
      </c>
      <c r="K2426" t="inlineStr">
        <is>
          <t>Main Bearing_UW</t>
        </is>
      </c>
      <c r="L2426" t="n">
        <v>1606.078816615034</v>
      </c>
      <c r="M2426" t="n">
        <v>1555.930832005023</v>
      </c>
      <c r="N2426" t="n">
        <v>6.943665488515673</v>
      </c>
      <c r="O2426" t="n">
        <v>5564276.038372057</v>
      </c>
      <c r="P2426" t="n">
        <v>5723890.777495407</v>
      </c>
      <c r="Q2426" t="n">
        <v>8267961.173423536</v>
      </c>
      <c r="R2426" t="n">
        <v>7464300.536699511</v>
      </c>
      <c r="S2426" t="n">
        <v>2.983215286024854e-09</v>
      </c>
      <c r="T2426" t="n">
        <v>2.900026219682116e-09</v>
      </c>
      <c r="U2426" t="n">
        <v>2.007681577737739e-09</v>
      </c>
      <c r="V2426" t="n">
        <v>2.223843111852126e-09</v>
      </c>
    </row>
    <row r="2427">
      <c r="A2427" t="n">
        <v>2424</v>
      </c>
      <c r="B2427" t="n">
        <v>242.4</v>
      </c>
      <c r="C2427" t="n">
        <v>4.97983</v>
      </c>
      <c r="D2427" t="n">
        <v>0.01659943333333333</v>
      </c>
      <c r="E2427" t="n">
        <v>5089260</v>
      </c>
      <c r="F2427" t="n">
        <v>23008.7</v>
      </c>
      <c r="G2427" t="n">
        <v>2854620</v>
      </c>
      <c r="H2427" t="n">
        <v>-20325000</v>
      </c>
      <c r="I2427" t="n">
        <v>-24684300</v>
      </c>
      <c r="J2427" t="n">
        <v>23216800</v>
      </c>
      <c r="K2427" t="inlineStr">
        <is>
          <t>Main Bearing_DW</t>
        </is>
      </c>
      <c r="L2427" t="n">
        <v>1470.633803183107</v>
      </c>
      <c r="M2427" t="n">
        <v>1425.481909390724</v>
      </c>
      <c r="N2427" t="n">
        <v>10.70375586130227</v>
      </c>
      <c r="O2427" t="n">
        <v>23545071.55181929</v>
      </c>
      <c r="P2427" t="n">
        <v>40563160.02213375</v>
      </c>
      <c r="Q2427" t="n">
        <v>24907893.25627207</v>
      </c>
      <c r="R2427" t="n">
        <v>29758997.35341524</v>
      </c>
      <c r="S2427" t="n">
        <v>7.050067058322753e-10</v>
      </c>
      <c r="T2427" t="n">
        <v>4.092243632960466e-10</v>
      </c>
      <c r="U2427" t="n">
        <v>6.664326509891969e-10</v>
      </c>
      <c r="V2427" t="n">
        <v>5.577954504380614e-10</v>
      </c>
    </row>
    <row r="2428">
      <c r="A2428" t="n">
        <v>2426</v>
      </c>
      <c r="B2428" t="n">
        <v>242.6</v>
      </c>
      <c r="C2428" t="n">
        <v>4.98748</v>
      </c>
      <c r="D2428" t="n">
        <v>0.01662493333333333</v>
      </c>
      <c r="E2428" t="n">
        <v>5006400</v>
      </c>
      <c r="F2428" t="n">
        <v>149016</v>
      </c>
      <c r="G2428" t="n">
        <v>2845170</v>
      </c>
      <c r="H2428" t="n">
        <v>-18563000</v>
      </c>
      <c r="I2428" t="n">
        <v>-24384300</v>
      </c>
      <c r="J2428" t="n">
        <v>23189700</v>
      </c>
      <c r="K2428" t="inlineStr">
        <is>
          <t>Main Bearing_UW</t>
        </is>
      </c>
      <c r="L2428" t="n">
        <v>1585.425352154505</v>
      </c>
      <c r="M2428" t="n">
        <v>1535.925278047354</v>
      </c>
      <c r="N2428" t="n">
        <v>7.157672458903686</v>
      </c>
      <c r="O2428" t="n">
        <v>6156758.25241346</v>
      </c>
      <c r="P2428" t="n">
        <v>6547461.757172512</v>
      </c>
      <c r="Q2428" t="n">
        <v>9193023.517107589</v>
      </c>
      <c r="R2428" t="n">
        <v>8514066.507031528</v>
      </c>
      <c r="S2428" t="n">
        <v>2.700273853828243e-09</v>
      </c>
      <c r="T2428" t="n">
        <v>2.539141723908706e-09</v>
      </c>
      <c r="U2428" t="n">
        <v>1.808429327130021e-09</v>
      </c>
      <c r="V2428" t="n">
        <v>1.9526431135584e-09</v>
      </c>
    </row>
    <row r="2429">
      <c r="A2429" t="n">
        <v>2426</v>
      </c>
      <c r="B2429" t="n">
        <v>242.6</v>
      </c>
      <c r="C2429" t="n">
        <v>4.98748</v>
      </c>
      <c r="D2429" t="n">
        <v>0.01662493333333333</v>
      </c>
      <c r="E2429" t="n">
        <v>5006400</v>
      </c>
      <c r="F2429" t="n">
        <v>149016</v>
      </c>
      <c r="G2429" t="n">
        <v>2845170</v>
      </c>
      <c r="H2429" t="n">
        <v>-18563000</v>
      </c>
      <c r="I2429" t="n">
        <v>-24384300</v>
      </c>
      <c r="J2429" t="n">
        <v>23189700</v>
      </c>
      <c r="K2429" t="inlineStr">
        <is>
          <t>Main Bearing_DW</t>
        </is>
      </c>
      <c r="L2429" t="n">
        <v>1447.178564668237</v>
      </c>
      <c r="M2429" t="n">
        <v>1402.888810133048</v>
      </c>
      <c r="N2429" t="n">
        <v>11.18649099382909</v>
      </c>
      <c r="O2429" t="n">
        <v>27274635.55021366</v>
      </c>
      <c r="P2429" t="n">
        <v>49922869.45868309</v>
      </c>
      <c r="Q2429" t="n">
        <v>28720466.69608106</v>
      </c>
      <c r="R2429" t="n">
        <v>35675460.15680611</v>
      </c>
      <c r="S2429" t="n">
        <v>6.095382393919136e-10</v>
      </c>
      <c r="T2429" t="n">
        <v>3.330123751618961e-10</v>
      </c>
      <c r="U2429" t="n">
        <v>5.788531749590901e-10</v>
      </c>
      <c r="V2429" t="n">
        <v>4.660047343541175e-10</v>
      </c>
    </row>
    <row r="2430">
      <c r="A2430" t="n">
        <v>2428</v>
      </c>
      <c r="B2430" t="n">
        <v>242.8</v>
      </c>
      <c r="C2430" t="n">
        <v>4.99274</v>
      </c>
      <c r="D2430" t="n">
        <v>0.01664246666666667</v>
      </c>
      <c r="E2430" t="n">
        <v>5031010</v>
      </c>
      <c r="F2430" t="n">
        <v>101655</v>
      </c>
      <c r="G2430" t="n">
        <v>2831790</v>
      </c>
      <c r="H2430" t="n">
        <v>-19890200</v>
      </c>
      <c r="I2430" t="n">
        <v>-25275500</v>
      </c>
      <c r="J2430" t="n">
        <v>23175100</v>
      </c>
      <c r="K2430" t="inlineStr">
        <is>
          <t>Main Bearing_UW</t>
        </is>
      </c>
      <c r="L2430" t="n">
        <v>1607.094337655662</v>
      </c>
      <c r="M2430" t="n">
        <v>1556.914542261774</v>
      </c>
      <c r="N2430" t="n">
        <v>6.935949913646638</v>
      </c>
      <c r="O2430" t="n">
        <v>5543693.268344543</v>
      </c>
      <c r="P2430" t="n">
        <v>5703324.63370782</v>
      </c>
      <c r="Q2430" t="n">
        <v>8231432.73917721</v>
      </c>
      <c r="R2430" t="n">
        <v>7432574.105818767</v>
      </c>
      <c r="S2430" t="n">
        <v>3.002054020863323e-09</v>
      </c>
      <c r="T2430" t="n">
        <v>2.918028998087585e-09</v>
      </c>
      <c r="U2430" t="n">
        <v>2.021818946227604e-09</v>
      </c>
      <c r="V2430" t="n">
        <v>2.239125561309603e-09</v>
      </c>
    </row>
    <row r="2431">
      <c r="A2431" t="n">
        <v>2428</v>
      </c>
      <c r="B2431" t="n">
        <v>242.8</v>
      </c>
      <c r="C2431" t="n">
        <v>4.99274</v>
      </c>
      <c r="D2431" t="n">
        <v>0.01664246666666667</v>
      </c>
      <c r="E2431" t="n">
        <v>5031010</v>
      </c>
      <c r="F2431" t="n">
        <v>101655</v>
      </c>
      <c r="G2431" t="n">
        <v>2831790</v>
      </c>
      <c r="H2431" t="n">
        <v>-19890200</v>
      </c>
      <c r="I2431" t="n">
        <v>-25275500</v>
      </c>
      <c r="J2431" t="n">
        <v>23175100</v>
      </c>
      <c r="K2431" t="inlineStr">
        <is>
          <t>Main Bearing_DW</t>
        </is>
      </c>
      <c r="L2431" t="n">
        <v>1473.14635685353</v>
      </c>
      <c r="M2431" t="n">
        <v>1427.908473322279</v>
      </c>
      <c r="N2431" t="n">
        <v>10.6429685516682</v>
      </c>
      <c r="O2431" t="n">
        <v>23102304.01623164</v>
      </c>
      <c r="P2431" t="n">
        <v>39563199.12632786</v>
      </c>
      <c r="Q2431" t="n">
        <v>24482007.06972158</v>
      </c>
      <c r="R2431" t="n">
        <v>29156442.59018447</v>
      </c>
      <c r="S2431" t="n">
        <v>7.203812509338335e-10</v>
      </c>
      <c r="T2431" t="n">
        <v>4.206552309768024e-10</v>
      </c>
      <c r="U2431" t="n">
        <v>6.797835904250452e-10</v>
      </c>
      <c r="V2431" t="n">
        <v>5.707989448709138e-10</v>
      </c>
    </row>
    <row r="2432">
      <c r="A2432" t="n">
        <v>2430</v>
      </c>
      <c r="B2432" t="n">
        <v>243</v>
      </c>
      <c r="C2432" t="n">
        <v>5.00856</v>
      </c>
      <c r="D2432" t="n">
        <v>0.0166952</v>
      </c>
      <c r="E2432" t="n">
        <v>5025100</v>
      </c>
      <c r="F2432" t="n">
        <v>6203</v>
      </c>
      <c r="G2432" t="n">
        <v>2850960</v>
      </c>
      <c r="H2432" t="n">
        <v>-22720100</v>
      </c>
      <c r="I2432" t="n">
        <v>-24482700</v>
      </c>
      <c r="J2432" t="n">
        <v>23149800</v>
      </c>
      <c r="K2432" t="inlineStr">
        <is>
          <t>Main Bearing_UW</t>
        </is>
      </c>
      <c r="L2432" t="n">
        <v>1613.052142581336</v>
      </c>
      <c r="M2432" t="n">
        <v>1562.685512684328</v>
      </c>
      <c r="N2432" t="n">
        <v>6.84362092684986</v>
      </c>
      <c r="O2432" t="n">
        <v>5301505.104598574</v>
      </c>
      <c r="P2432" t="n">
        <v>5385796.014666283</v>
      </c>
      <c r="Q2432" t="n">
        <v>7872925.17345419</v>
      </c>
      <c r="R2432" t="n">
        <v>7044259.074471666</v>
      </c>
      <c r="S2432" t="n">
        <v>3.149143435798719e-09</v>
      </c>
      <c r="T2432" t="n">
        <v>3.099857468522131e-09</v>
      </c>
      <c r="U2432" t="n">
        <v>2.120584107199777e-09</v>
      </c>
      <c r="V2432" t="n">
        <v>2.370043438706459e-09</v>
      </c>
    </row>
    <row r="2433">
      <c r="A2433" t="n">
        <v>2430</v>
      </c>
      <c r="B2433" t="n">
        <v>243</v>
      </c>
      <c r="C2433" t="n">
        <v>5.00856</v>
      </c>
      <c r="D2433" t="n">
        <v>0.0166952</v>
      </c>
      <c r="E2433" t="n">
        <v>5025100</v>
      </c>
      <c r="F2433" t="n">
        <v>6203</v>
      </c>
      <c r="G2433" t="n">
        <v>2850960</v>
      </c>
      <c r="H2433" t="n">
        <v>-22720100</v>
      </c>
      <c r="I2433" t="n">
        <v>-24482700</v>
      </c>
      <c r="J2433" t="n">
        <v>23149800</v>
      </c>
      <c r="K2433" t="inlineStr">
        <is>
          <t>Main Bearing_DW</t>
        </is>
      </c>
      <c r="L2433" t="n">
        <v>1497.971476030273</v>
      </c>
      <c r="M2433" t="n">
        <v>1451.861303636488</v>
      </c>
      <c r="N2433" t="n">
        <v>10.22248523437221</v>
      </c>
      <c r="O2433" t="n">
        <v>20197657.56516837</v>
      </c>
      <c r="P2433" t="n">
        <v>32863852.56834507</v>
      </c>
      <c r="Q2433" t="n">
        <v>21217139.04317226</v>
      </c>
      <c r="R2433" t="n">
        <v>24380582.37977224</v>
      </c>
      <c r="S2433" t="n">
        <v>8.265909027387173e-10</v>
      </c>
      <c r="T2433" t="n">
        <v>5.080110423840284e-10</v>
      </c>
      <c r="U2433" t="n">
        <v>7.86873289845012e-10</v>
      </c>
      <c r="V2433" t="n">
        <v>6.847744545204736e-10</v>
      </c>
    </row>
    <row r="2434">
      <c r="A2434" t="n">
        <v>2432</v>
      </c>
      <c r="B2434" t="n">
        <v>243.2</v>
      </c>
      <c r="C2434" t="n">
        <v>5.0153</v>
      </c>
      <c r="D2434" t="n">
        <v>0.01671766666666667</v>
      </c>
      <c r="E2434" t="n">
        <v>5143610</v>
      </c>
      <c r="F2434" t="n">
        <v>46696.5</v>
      </c>
      <c r="G2434" t="n">
        <v>2854200</v>
      </c>
      <c r="H2434" t="n">
        <v>-25116800</v>
      </c>
      <c r="I2434" t="n">
        <v>-25650900</v>
      </c>
      <c r="J2434" t="n">
        <v>23096100</v>
      </c>
      <c r="K2434" t="inlineStr">
        <is>
          <t>Main Bearing_UW</t>
        </is>
      </c>
      <c r="L2434" t="n">
        <v>1647.182252036954</v>
      </c>
      <c r="M2434" t="n">
        <v>1595.744273562703</v>
      </c>
      <c r="N2434" t="n">
        <v>6.51378804726333</v>
      </c>
      <c r="O2434" t="n">
        <v>4496674.395923179</v>
      </c>
      <c r="P2434" t="n">
        <v>4341884.255806302</v>
      </c>
      <c r="Q2434" t="n">
        <v>6622789.203223014</v>
      </c>
      <c r="R2434" t="n">
        <v>5698504.677452222</v>
      </c>
      <c r="S2434" t="n">
        <v>3.717784565816776e-09</v>
      </c>
      <c r="T2434" t="n">
        <v>3.850325269336813e-09</v>
      </c>
      <c r="U2434" t="n">
        <v>2.524263743519261e-09</v>
      </c>
      <c r="V2434" t="n">
        <v>2.933693593832596e-09</v>
      </c>
    </row>
    <row r="2435">
      <c r="A2435" t="n">
        <v>2432</v>
      </c>
      <c r="B2435" t="n">
        <v>243.2</v>
      </c>
      <c r="C2435" t="n">
        <v>5.0153</v>
      </c>
      <c r="D2435" t="n">
        <v>0.01671766666666667</v>
      </c>
      <c r="E2435" t="n">
        <v>5143610</v>
      </c>
      <c r="F2435" t="n">
        <v>46696.5</v>
      </c>
      <c r="G2435" t="n">
        <v>2854200</v>
      </c>
      <c r="H2435" t="n">
        <v>-25116800</v>
      </c>
      <c r="I2435" t="n">
        <v>-25650900</v>
      </c>
      <c r="J2435" t="n">
        <v>23096100</v>
      </c>
      <c r="K2435" t="inlineStr">
        <is>
          <t>Main Bearing_DW</t>
        </is>
      </c>
      <c r="L2435" t="n">
        <v>1538.518834982352</v>
      </c>
      <c r="M2435" t="n">
        <v>1491.046898004219</v>
      </c>
      <c r="N2435" t="n">
        <v>9.491706901637997</v>
      </c>
      <c r="O2435" t="n">
        <v>15773464.58586753</v>
      </c>
      <c r="P2435" t="n">
        <v>23362600.50307884</v>
      </c>
      <c r="Q2435" t="n">
        <v>16645481.21895754</v>
      </c>
      <c r="R2435" t="n">
        <v>17984107.72675829</v>
      </c>
      <c r="S2435" t="n">
        <v>1.059860157903743e-09</v>
      </c>
      <c r="T2435" t="n">
        <v>7.155738790492749e-10</v>
      </c>
      <c r="U2435" t="n">
        <v>1.004336639281231e-09</v>
      </c>
      <c r="V2435" t="n">
        <v>9.295799892141824e-10</v>
      </c>
    </row>
    <row r="2436">
      <c r="A2436" t="n">
        <v>2434</v>
      </c>
      <c r="B2436" t="n">
        <v>243.4</v>
      </c>
      <c r="C2436" t="n">
        <v>5.00685</v>
      </c>
      <c r="D2436" t="n">
        <v>0.0166895</v>
      </c>
      <c r="E2436" t="n">
        <v>5077140</v>
      </c>
      <c r="F2436" t="n">
        <v>24898.3</v>
      </c>
      <c r="G2436" t="n">
        <v>2840380</v>
      </c>
      <c r="H2436" t="n">
        <v>-28792200</v>
      </c>
      <c r="I2436" t="n">
        <v>-24574100</v>
      </c>
      <c r="J2436" t="n">
        <v>23115400</v>
      </c>
      <c r="K2436" t="inlineStr">
        <is>
          <t>Main Bearing_UW</t>
        </is>
      </c>
      <c r="L2436" t="n">
        <v>1655.202570269831</v>
      </c>
      <c r="M2436" t="n">
        <v>1603.325784245617</v>
      </c>
      <c r="N2436" t="n">
        <v>6.410327887787138</v>
      </c>
      <c r="O2436" t="n">
        <v>4262982.133347192</v>
      </c>
      <c r="P2436" t="n">
        <v>4046006.74623876</v>
      </c>
      <c r="Q2436" t="n">
        <v>6269057.648147522</v>
      </c>
      <c r="R2436" t="n">
        <v>5321603.518234663</v>
      </c>
      <c r="S2436" t="n">
        <v>3.914982394471309e-09</v>
      </c>
      <c r="T2436" t="n">
        <v>4.124931332730687e-09</v>
      </c>
      <c r="U2436" t="n">
        <v>2.66220234949214e-09</v>
      </c>
      <c r="V2436" t="n">
        <v>3.136178774463907e-09</v>
      </c>
    </row>
    <row r="2437">
      <c r="A2437" t="n">
        <v>2434</v>
      </c>
      <c r="B2437" t="n">
        <v>243.4</v>
      </c>
      <c r="C2437" t="n">
        <v>5.00685</v>
      </c>
      <c r="D2437" t="n">
        <v>0.0166895</v>
      </c>
      <c r="E2437" t="n">
        <v>5077140</v>
      </c>
      <c r="F2437" t="n">
        <v>24898.3</v>
      </c>
      <c r="G2437" t="n">
        <v>2840380</v>
      </c>
      <c r="H2437" t="n">
        <v>-28792200</v>
      </c>
      <c r="I2437" t="n">
        <v>-24574100</v>
      </c>
      <c r="J2437" t="n">
        <v>23115400</v>
      </c>
      <c r="K2437" t="inlineStr">
        <is>
          <t>Main Bearing_DW</t>
        </is>
      </c>
      <c r="L2437" t="n">
        <v>1573.301200274512</v>
      </c>
      <c r="M2437" t="n">
        <v>1524.752224834708</v>
      </c>
      <c r="N2437" t="n">
        <v>8.975340856455778</v>
      </c>
      <c r="O2437" t="n">
        <v>13090287.98095722</v>
      </c>
      <c r="P2437" t="n">
        <v>18077468.20216157</v>
      </c>
      <c r="Q2437" t="n">
        <v>13666760.52370846</v>
      </c>
      <c r="R2437" t="n">
        <v>14045218.29469386</v>
      </c>
      <c r="S2437" t="n">
        <v>1.274952852395505e-09</v>
      </c>
      <c r="T2437" t="n">
        <v>9.232210956401735e-10</v>
      </c>
      <c r="U2437" t="n">
        <v>1.221174540305132e-09</v>
      </c>
      <c r="V2437" t="n">
        <v>1.188269178151907e-09</v>
      </c>
    </row>
    <row r="2438">
      <c r="A2438" t="n">
        <v>2436</v>
      </c>
      <c r="B2438" t="n">
        <v>243.6</v>
      </c>
      <c r="C2438" t="n">
        <v>5.0015</v>
      </c>
      <c r="D2438" t="n">
        <v>0.01667166666666667</v>
      </c>
      <c r="E2438" t="n">
        <v>4982460</v>
      </c>
      <c r="F2438" t="n">
        <v>42703</v>
      </c>
      <c r="G2438" t="n">
        <v>2865890</v>
      </c>
      <c r="H2438" t="n">
        <v>-28984000</v>
      </c>
      <c r="I2438" t="n">
        <v>-25195800</v>
      </c>
      <c r="J2438" t="n">
        <v>23110800</v>
      </c>
      <c r="K2438" t="inlineStr">
        <is>
          <t>Main Bearing_UW</t>
        </is>
      </c>
      <c r="L2438" t="n">
        <v>1658.13327048388</v>
      </c>
      <c r="M2438" t="n">
        <v>1606.072182698482</v>
      </c>
      <c r="N2438" t="n">
        <v>6.372690165865248</v>
      </c>
      <c r="O2438" t="n">
        <v>4180119.638072395</v>
      </c>
      <c r="P2438" t="n">
        <v>3941634.35887121</v>
      </c>
      <c r="Q2438" t="n">
        <v>6140426.582544646</v>
      </c>
      <c r="R2438" t="n">
        <v>5184870.616723804</v>
      </c>
      <c r="S2438" t="n">
        <v>3.988322849619342e-09</v>
      </c>
      <c r="T2438" t="n">
        <v>4.229632976773887e-09</v>
      </c>
      <c r="U2438" t="n">
        <v>2.715066525517806e-09</v>
      </c>
      <c r="V2438" t="n">
        <v>3.215445070681648e-09</v>
      </c>
    </row>
    <row r="2439">
      <c r="A2439" t="n">
        <v>2436</v>
      </c>
      <c r="B2439" t="n">
        <v>243.6</v>
      </c>
      <c r="C2439" t="n">
        <v>5.0015</v>
      </c>
      <c r="D2439" t="n">
        <v>0.01667166666666667</v>
      </c>
      <c r="E2439" t="n">
        <v>4982460</v>
      </c>
      <c r="F2439" t="n">
        <v>42703</v>
      </c>
      <c r="G2439" t="n">
        <v>2865890</v>
      </c>
      <c r="H2439" t="n">
        <v>-28984000</v>
      </c>
      <c r="I2439" t="n">
        <v>-25195800</v>
      </c>
      <c r="J2439" t="n">
        <v>23110800</v>
      </c>
      <c r="K2439" t="inlineStr">
        <is>
          <t>Main Bearing_DW</t>
        </is>
      </c>
      <c r="L2439" t="n">
        <v>1583.570846434276</v>
      </c>
      <c r="M2439" t="n">
        <v>1534.703601575256</v>
      </c>
      <c r="N2439" t="n">
        <v>8.845193322373134</v>
      </c>
      <c r="O2439" t="n">
        <v>12468201.04077472</v>
      </c>
      <c r="P2439" t="n">
        <v>16906306.42122094</v>
      </c>
      <c r="Q2439" t="n">
        <v>12954682.28750742</v>
      </c>
      <c r="R2439" t="n">
        <v>13132627.87092502</v>
      </c>
      <c r="S2439" t="n">
        <v>1.33713489316906e-09</v>
      </c>
      <c r="T2439" t="n">
        <v>9.861211698931619e-10</v>
      </c>
      <c r="U2439" t="n">
        <v>1.286922079342976e-09</v>
      </c>
      <c r="V2439" t="n">
        <v>1.269484434533998e-09</v>
      </c>
    </row>
    <row r="2440">
      <c r="A2440" t="n">
        <v>2438</v>
      </c>
      <c r="B2440" t="n">
        <v>243.8</v>
      </c>
      <c r="C2440" t="n">
        <v>4.98178</v>
      </c>
      <c r="D2440" t="n">
        <v>0.01660593333333333</v>
      </c>
      <c r="E2440" t="n">
        <v>4956240</v>
      </c>
      <c r="F2440" t="n">
        <v>99144.2</v>
      </c>
      <c r="G2440" t="n">
        <v>2919930</v>
      </c>
      <c r="H2440" t="n">
        <v>-24491500</v>
      </c>
      <c r="I2440" t="n">
        <v>-26330900</v>
      </c>
      <c r="J2440" t="n">
        <v>23114900</v>
      </c>
      <c r="K2440" t="inlineStr">
        <is>
          <t>Main Bearing_UW</t>
        </is>
      </c>
      <c r="L2440" t="n">
        <v>1638.556362658089</v>
      </c>
      <c r="M2440" t="n">
        <v>1587.389338246237</v>
      </c>
      <c r="N2440" t="n">
        <v>6.562426128047437</v>
      </c>
      <c r="O2440" t="n">
        <v>4609573.992848121</v>
      </c>
      <c r="P2440" t="n">
        <v>4470660.790096781</v>
      </c>
      <c r="Q2440" t="n">
        <v>6806691.784238527</v>
      </c>
      <c r="R2440" t="n">
        <v>5873708.45110322</v>
      </c>
      <c r="S2440" t="n">
        <v>3.602487639659953e-09</v>
      </c>
      <c r="T2440" t="n">
        <v>3.714424804968002e-09</v>
      </c>
      <c r="U2440" t="n">
        <v>2.439648196174503e-09</v>
      </c>
      <c r="V2440" t="n">
        <v>2.827163362222098e-09</v>
      </c>
    </row>
    <row r="2441">
      <c r="A2441" t="n">
        <v>2438</v>
      </c>
      <c r="B2441" t="n">
        <v>243.8</v>
      </c>
      <c r="C2441" t="n">
        <v>4.98178</v>
      </c>
      <c r="D2441" t="n">
        <v>0.01660593333333333</v>
      </c>
      <c r="E2441" t="n">
        <v>4956240</v>
      </c>
      <c r="F2441" t="n">
        <v>99144.2</v>
      </c>
      <c r="G2441" t="n">
        <v>2919930</v>
      </c>
      <c r="H2441" t="n">
        <v>-24491500</v>
      </c>
      <c r="I2441" t="n">
        <v>-26330900</v>
      </c>
      <c r="J2441" t="n">
        <v>23114900</v>
      </c>
      <c r="K2441" t="inlineStr">
        <is>
          <t>Main Bearing_DW</t>
        </is>
      </c>
      <c r="L2441" t="n">
        <v>1543.232143855509</v>
      </c>
      <c r="M2441" t="n">
        <v>1495.614421054672</v>
      </c>
      <c r="N2441" t="n">
        <v>9.478127012814918</v>
      </c>
      <c r="O2441" t="n">
        <v>15698365.84014407</v>
      </c>
      <c r="P2441" t="n">
        <v>23118788.88460896</v>
      </c>
      <c r="Q2441" t="n">
        <v>16344624.89734312</v>
      </c>
      <c r="R2441" t="n">
        <v>17521025.30749083</v>
      </c>
      <c r="S2441" t="n">
        <v>1.057812864245297e-09</v>
      </c>
      <c r="T2441" t="n">
        <v>7.182873383297566e-10</v>
      </c>
      <c r="U2441" t="n">
        <v>1.015987423243508e-09</v>
      </c>
      <c r="V2441" t="n">
        <v>9.477717794422528e-10</v>
      </c>
    </row>
    <row r="2442">
      <c r="A2442" t="n">
        <v>2440</v>
      </c>
      <c r="B2442" t="n">
        <v>244</v>
      </c>
      <c r="C2442" t="n">
        <v>4.974</v>
      </c>
      <c r="D2442" t="n">
        <v>0.01658</v>
      </c>
      <c r="E2442" t="n">
        <v>5011870</v>
      </c>
      <c r="F2442" t="n">
        <v>35610.5</v>
      </c>
      <c r="G2442" t="n">
        <v>2911080</v>
      </c>
      <c r="H2442" t="n">
        <v>-21052000</v>
      </c>
      <c r="I2442" t="n">
        <v>-25708800</v>
      </c>
      <c r="J2442" t="n">
        <v>23167500</v>
      </c>
      <c r="K2442" t="inlineStr">
        <is>
          <t>Main Bearing_UW</t>
        </is>
      </c>
      <c r="L2442" t="n">
        <v>1616.675536167487</v>
      </c>
      <c r="M2442" t="n">
        <v>1566.195126006884</v>
      </c>
      <c r="N2442" t="n">
        <v>6.806814093717731</v>
      </c>
      <c r="O2442" t="n">
        <v>5207056.975849031</v>
      </c>
      <c r="P2442" t="n">
        <v>5241994.781985587</v>
      </c>
      <c r="Q2442" t="n">
        <v>7729140.528010159</v>
      </c>
      <c r="R2442" t="n">
        <v>6864251.370652299</v>
      </c>
      <c r="S2442" t="n">
        <v>3.184140307451998e-09</v>
      </c>
      <c r="T2442" t="n">
        <v>3.162918066415883e-09</v>
      </c>
      <c r="U2442" t="n">
        <v>2.145128548240857e-09</v>
      </c>
      <c r="V2442" t="n">
        <v>2.415412709226648e-09</v>
      </c>
    </row>
    <row r="2443">
      <c r="A2443" t="n">
        <v>2440</v>
      </c>
      <c r="B2443" t="n">
        <v>244</v>
      </c>
      <c r="C2443" t="n">
        <v>4.974</v>
      </c>
      <c r="D2443" t="n">
        <v>0.01658</v>
      </c>
      <c r="E2443" t="n">
        <v>5011870</v>
      </c>
      <c r="F2443" t="n">
        <v>35610.5</v>
      </c>
      <c r="G2443" t="n">
        <v>2911080</v>
      </c>
      <c r="H2443" t="n">
        <v>-21052000</v>
      </c>
      <c r="I2443" t="n">
        <v>-25708800</v>
      </c>
      <c r="J2443" t="n">
        <v>23167500</v>
      </c>
      <c r="K2443" t="inlineStr">
        <is>
          <t>Main Bearing_DW</t>
        </is>
      </c>
      <c r="L2443" t="n">
        <v>1494.736274558569</v>
      </c>
      <c r="M2443" t="n">
        <v>1448.725812326012</v>
      </c>
      <c r="N2443" t="n">
        <v>10.29004377856805</v>
      </c>
      <c r="O2443" t="n">
        <v>20646040.42066672</v>
      </c>
      <c r="P2443" t="n">
        <v>33740434.51100775</v>
      </c>
      <c r="Q2443" t="n">
        <v>21656144.91756272</v>
      </c>
      <c r="R2443" t="n">
        <v>24927867.49616599</v>
      </c>
      <c r="S2443" t="n">
        <v>8.030595534145807e-10</v>
      </c>
      <c r="T2443" t="n">
        <v>4.91398532363026e-10</v>
      </c>
      <c r="U2443" t="n">
        <v>7.656025605256243e-10</v>
      </c>
      <c r="V2443" t="n">
        <v>6.651190681493343e-10</v>
      </c>
    </row>
    <row r="2444">
      <c r="A2444" t="n">
        <v>2442</v>
      </c>
      <c r="B2444" t="n">
        <v>244.2</v>
      </c>
      <c r="C2444" t="n">
        <v>4.98287</v>
      </c>
      <c r="D2444" t="n">
        <v>0.01660956666666667</v>
      </c>
      <c r="E2444" t="n">
        <v>5081020</v>
      </c>
      <c r="F2444" t="n">
        <v>15795.2</v>
      </c>
      <c r="G2444" t="n">
        <v>2861190</v>
      </c>
      <c r="H2444" t="n">
        <v>-18406200</v>
      </c>
      <c r="I2444" t="n">
        <v>-25327300</v>
      </c>
      <c r="J2444" t="n">
        <v>23125400</v>
      </c>
      <c r="K2444" t="inlineStr">
        <is>
          <t>Main Bearing_UW</t>
        </is>
      </c>
      <c r="L2444" t="n">
        <v>1604.988551354255</v>
      </c>
      <c r="M2444" t="n">
        <v>1554.874634705046</v>
      </c>
      <c r="N2444" t="n">
        <v>6.972665160444958</v>
      </c>
      <c r="O2444" t="n">
        <v>5642116.70991692</v>
      </c>
      <c r="P2444" t="n">
        <v>5831493.933045904</v>
      </c>
      <c r="Q2444" t="n">
        <v>8373335.501611289</v>
      </c>
      <c r="R2444" t="n">
        <v>7585020.475457954</v>
      </c>
      <c r="S2444" t="n">
        <v>2.943853791161871e-09</v>
      </c>
      <c r="T2444" t="n">
        <v>2.84825241308125e-09</v>
      </c>
      <c r="U2444" t="n">
        <v>1.983626078695936e-09</v>
      </c>
      <c r="V2444" t="n">
        <v>2.189785343415813e-09</v>
      </c>
    </row>
    <row r="2445">
      <c r="A2445" t="n">
        <v>2442</v>
      </c>
      <c r="B2445" t="n">
        <v>244.2</v>
      </c>
      <c r="C2445" t="n">
        <v>4.98287</v>
      </c>
      <c r="D2445" t="n">
        <v>0.01660956666666667</v>
      </c>
      <c r="E2445" t="n">
        <v>5081020</v>
      </c>
      <c r="F2445" t="n">
        <v>15795.2</v>
      </c>
      <c r="G2445" t="n">
        <v>2861190</v>
      </c>
      <c r="H2445" t="n">
        <v>-18406200</v>
      </c>
      <c r="I2445" t="n">
        <v>-25327300</v>
      </c>
      <c r="J2445" t="n">
        <v>23125400</v>
      </c>
      <c r="K2445" t="inlineStr">
        <is>
          <t>Main Bearing_DW</t>
        </is>
      </c>
      <c r="L2445" t="n">
        <v>1456.627570558082</v>
      </c>
      <c r="M2445" t="n">
        <v>1411.956271557368</v>
      </c>
      <c r="N2445" t="n">
        <v>10.95154606425721</v>
      </c>
      <c r="O2445" t="n">
        <v>25411529.89884792</v>
      </c>
      <c r="P2445" t="n">
        <v>45162732.84913028</v>
      </c>
      <c r="Q2445" t="n">
        <v>27022412.84247174</v>
      </c>
      <c r="R2445" t="n">
        <v>33001016.03829635</v>
      </c>
      <c r="S2445" t="n">
        <v>6.536232463288131e-10</v>
      </c>
      <c r="T2445" t="n">
        <v>3.677715146723351e-10</v>
      </c>
      <c r="U2445" t="n">
        <v>6.146589042027007e-10</v>
      </c>
      <c r="V2445" t="n">
        <v>5.033047057518452e-10</v>
      </c>
    </row>
    <row r="2446">
      <c r="A2446" t="n">
        <v>2444</v>
      </c>
      <c r="B2446" t="n">
        <v>244.4</v>
      </c>
      <c r="C2446" t="n">
        <v>4.98428</v>
      </c>
      <c r="D2446" t="n">
        <v>0.01661426666666667</v>
      </c>
      <c r="E2446" t="n">
        <v>4972580</v>
      </c>
      <c r="F2446" t="n">
        <v>53874.89999999999</v>
      </c>
      <c r="G2446" t="n">
        <v>2838510</v>
      </c>
      <c r="H2446" t="n">
        <v>-14886700</v>
      </c>
      <c r="I2446" t="n">
        <v>-24278000</v>
      </c>
      <c r="J2446" t="n">
        <v>23092800</v>
      </c>
      <c r="K2446" t="inlineStr">
        <is>
          <t>Main Bearing_UW</t>
        </is>
      </c>
      <c r="L2446" t="n">
        <v>1568.753340945831</v>
      </c>
      <c r="M2446" t="n">
        <v>1519.859591670204</v>
      </c>
      <c r="N2446" t="n">
        <v>7.379231387803981</v>
      </c>
      <c r="O2446" t="n">
        <v>6815270.958144763</v>
      </c>
      <c r="P2446" t="n">
        <v>7489500.86747006</v>
      </c>
      <c r="Q2446" t="n">
        <v>10188831.5968018</v>
      </c>
      <c r="R2446" t="n">
        <v>9668934.613560915</v>
      </c>
      <c r="S2446" t="n">
        <v>2.437799871597381e-09</v>
      </c>
      <c r="T2446" t="n">
        <v>2.218340976343185e-09</v>
      </c>
      <c r="U2446" t="n">
        <v>1.630635123254149e-09</v>
      </c>
      <c r="V2446" t="n">
        <v>1.71831409878031e-09</v>
      </c>
    </row>
    <row r="2447">
      <c r="A2447" t="n">
        <v>2444</v>
      </c>
      <c r="B2447" t="n">
        <v>244.4</v>
      </c>
      <c r="C2447" t="n">
        <v>4.98428</v>
      </c>
      <c r="D2447" t="n">
        <v>0.01661426666666667</v>
      </c>
      <c r="E2447" t="n">
        <v>4972580</v>
      </c>
      <c r="F2447" t="n">
        <v>53874.89999999999</v>
      </c>
      <c r="G2447" t="n">
        <v>2838510</v>
      </c>
      <c r="H2447" t="n">
        <v>-14886700</v>
      </c>
      <c r="I2447" t="n">
        <v>-24278000</v>
      </c>
      <c r="J2447" t="n">
        <v>23092800</v>
      </c>
      <c r="K2447" t="inlineStr">
        <is>
          <t>Main Bearing_DW</t>
        </is>
      </c>
      <c r="L2447" t="n">
        <v>1404.623287123233</v>
      </c>
      <c r="M2447" t="n">
        <v>1361.767051351824</v>
      </c>
      <c r="N2447" t="n">
        <v>12.08959365800176</v>
      </c>
      <c r="O2447" t="n">
        <v>35330656.8765517</v>
      </c>
      <c r="P2447" t="n">
        <v>72049370.7196697</v>
      </c>
      <c r="Q2447" t="n">
        <v>37453070.21370446</v>
      </c>
      <c r="R2447" t="n">
        <v>50002734.41906918</v>
      </c>
      <c r="S2447" t="n">
        <v>4.702507152561108e-10</v>
      </c>
      <c r="T2447" t="n">
        <v>2.305955832884314e-10</v>
      </c>
      <c r="U2447" t="n">
        <v>4.43602262027302e-10</v>
      </c>
      <c r="V2447" t="n">
        <v>3.322671621800468e-10</v>
      </c>
    </row>
    <row r="2448">
      <c r="A2448" t="n">
        <v>2446</v>
      </c>
      <c r="B2448" t="n">
        <v>244.6</v>
      </c>
      <c r="C2448" t="n">
        <v>5.00234</v>
      </c>
      <c r="D2448" t="n">
        <v>0.01667446666666667</v>
      </c>
      <c r="E2448" t="n">
        <v>4930350</v>
      </c>
      <c r="F2448" t="n">
        <v>35907.4</v>
      </c>
      <c r="G2448" t="n">
        <v>2870980</v>
      </c>
      <c r="H2448" t="n">
        <v>-14554500</v>
      </c>
      <c r="I2448" t="n">
        <v>-24439000</v>
      </c>
      <c r="J2448" t="n">
        <v>23100000</v>
      </c>
      <c r="K2448" t="inlineStr">
        <is>
          <t>Main Bearing_UW</t>
        </is>
      </c>
      <c r="L2448" t="n">
        <v>1566.252925025669</v>
      </c>
      <c r="M2448" t="n">
        <v>1517.434281981839</v>
      </c>
      <c r="N2448" t="n">
        <v>7.391729286733154</v>
      </c>
      <c r="O2448" t="n">
        <v>6853822.849345786</v>
      </c>
      <c r="P2448" t="n">
        <v>7559872.073531756</v>
      </c>
      <c r="Q2448" t="n">
        <v>10266186.39686777</v>
      </c>
      <c r="R2448" t="n">
        <v>9775606.777998254</v>
      </c>
      <c r="S2448" t="n">
        <v>2.432870973351505e-09</v>
      </c>
      <c r="T2448" t="n">
        <v>2.205654606914113e-09</v>
      </c>
      <c r="U2448" t="n">
        <v>1.6242123435197e-09</v>
      </c>
      <c r="V2448" t="n">
        <v>1.705721910193394e-09</v>
      </c>
    </row>
    <row r="2449">
      <c r="A2449" t="n">
        <v>2446</v>
      </c>
      <c r="B2449" t="n">
        <v>244.6</v>
      </c>
      <c r="C2449" t="n">
        <v>5.00234</v>
      </c>
      <c r="D2449" t="n">
        <v>0.01667446666666667</v>
      </c>
      <c r="E2449" t="n">
        <v>4930350</v>
      </c>
      <c r="F2449" t="n">
        <v>35907.4</v>
      </c>
      <c r="G2449" t="n">
        <v>2870980</v>
      </c>
      <c r="H2449" t="n">
        <v>-14554500</v>
      </c>
      <c r="I2449" t="n">
        <v>-24439000</v>
      </c>
      <c r="J2449" t="n">
        <v>23100000</v>
      </c>
      <c r="K2449" t="inlineStr">
        <is>
          <t>Main Bearing_DW</t>
        </is>
      </c>
      <c r="L2449" t="n">
        <v>1405.450581416153</v>
      </c>
      <c r="M2449" t="n">
        <v>1362.569287813822</v>
      </c>
      <c r="N2449" t="n">
        <v>12.10706045803346</v>
      </c>
      <c r="O2449" t="n">
        <v>35501093.91965803</v>
      </c>
      <c r="P2449" t="n">
        <v>72722105.70907581</v>
      </c>
      <c r="Q2449" t="n">
        <v>37405387.57295908</v>
      </c>
      <c r="R2449" t="n">
        <v>50026124.84332147</v>
      </c>
      <c r="S2449" t="n">
        <v>4.69688813094109e-10</v>
      </c>
      <c r="T2449" t="n">
        <v>2.292902069334012e-10</v>
      </c>
      <c r="U2449" t="n">
        <v>4.457771392996043e-10</v>
      </c>
      <c r="V2449" t="n">
        <v>3.333151771977142e-10</v>
      </c>
    </row>
    <row r="2450">
      <c r="A2450" t="n">
        <v>2448</v>
      </c>
      <c r="B2450" t="n">
        <v>244.8</v>
      </c>
      <c r="C2450" t="n">
        <v>5.01613</v>
      </c>
      <c r="D2450" t="n">
        <v>0.01672043333333334</v>
      </c>
      <c r="E2450" t="n">
        <v>4906170</v>
      </c>
      <c r="F2450" t="n">
        <v>-20276.3</v>
      </c>
      <c r="G2450" t="n">
        <v>2941710</v>
      </c>
      <c r="H2450" t="n">
        <v>-17262000</v>
      </c>
      <c r="I2450" t="n">
        <v>-25165300</v>
      </c>
      <c r="J2450" t="n">
        <v>23057600</v>
      </c>
      <c r="K2450" t="inlineStr">
        <is>
          <t>Main Bearing_UW</t>
        </is>
      </c>
      <c r="L2450" t="n">
        <v>1585.217967997903</v>
      </c>
      <c r="M2450" t="n">
        <v>1535.724456758217</v>
      </c>
      <c r="N2450" t="n">
        <v>7.138128215503823</v>
      </c>
      <c r="O2450" t="n">
        <v>6100899.161028475</v>
      </c>
      <c r="P2450" t="n">
        <v>6487674.413175195</v>
      </c>
      <c r="Q2450" t="n">
        <v>9119143.935416339</v>
      </c>
      <c r="R2450" t="n">
        <v>8450818.082711324</v>
      </c>
      <c r="S2450" t="n">
        <v>2.74065066345313e-09</v>
      </c>
      <c r="T2450" t="n">
        <v>2.577261475911524e-09</v>
      </c>
      <c r="U2450" t="n">
        <v>1.833552957574845e-09</v>
      </c>
      <c r="V2450" t="n">
        <v>1.978557953760711e-09</v>
      </c>
    </row>
    <row r="2451">
      <c r="A2451" t="n">
        <v>2448</v>
      </c>
      <c r="B2451" t="n">
        <v>244.8</v>
      </c>
      <c r="C2451" t="n">
        <v>5.01613</v>
      </c>
      <c r="D2451" t="n">
        <v>0.01672043333333334</v>
      </c>
      <c r="E2451" t="n">
        <v>4906170</v>
      </c>
      <c r="F2451" t="n">
        <v>-20276.3</v>
      </c>
      <c r="G2451" t="n">
        <v>2941710</v>
      </c>
      <c r="H2451" t="n">
        <v>-17262000</v>
      </c>
      <c r="I2451" t="n">
        <v>-25165300</v>
      </c>
      <c r="J2451" t="n">
        <v>23057600</v>
      </c>
      <c r="K2451" t="inlineStr">
        <is>
          <t>Main Bearing_DW</t>
        </is>
      </c>
      <c r="L2451" t="n">
        <v>1447.232015458731</v>
      </c>
      <c r="M2451" t="n">
        <v>1402.929171554162</v>
      </c>
      <c r="N2451" t="n">
        <v>11.24755587281765</v>
      </c>
      <c r="O2451" t="n">
        <v>27774093.66813945</v>
      </c>
      <c r="P2451" t="n">
        <v>51406403.58461983</v>
      </c>
      <c r="Q2451" t="n">
        <v>28971481.48062833</v>
      </c>
      <c r="R2451" t="n">
        <v>36187329.09228078</v>
      </c>
      <c r="S2451" t="n">
        <v>6.020154440723975e-10</v>
      </c>
      <c r="T2451" t="n">
        <v>3.252597374529403e-10</v>
      </c>
      <c r="U2451" t="n">
        <v>5.771342188528879e-10</v>
      </c>
      <c r="V2451" t="n">
        <v>4.620521534124501e-10</v>
      </c>
    </row>
    <row r="2452">
      <c r="A2452" t="n">
        <v>2450</v>
      </c>
      <c r="B2452" t="n">
        <v>245</v>
      </c>
      <c r="C2452" t="n">
        <v>5.00026</v>
      </c>
      <c r="D2452" t="n">
        <v>0.01666753333333333</v>
      </c>
      <c r="E2452" t="n">
        <v>5095550</v>
      </c>
      <c r="F2452" t="n">
        <v>-35856.1</v>
      </c>
      <c r="G2452" t="n">
        <v>2963530</v>
      </c>
      <c r="H2452" t="n">
        <v>-18073200</v>
      </c>
      <c r="I2452" t="n">
        <v>-29271300</v>
      </c>
      <c r="J2452" t="n">
        <v>23043600</v>
      </c>
      <c r="K2452" t="inlineStr">
        <is>
          <t>Main Bearing_UW</t>
        </is>
      </c>
      <c r="L2452" t="n">
        <v>1654.679050333752</v>
      </c>
      <c r="M2452" t="n">
        <v>1603.005380194934</v>
      </c>
      <c r="N2452" t="n">
        <v>6.477725871825186</v>
      </c>
      <c r="O2452" t="n">
        <v>4414226.187239919</v>
      </c>
      <c r="P2452" t="n">
        <v>4231934.091959403</v>
      </c>
      <c r="Q2452" t="n">
        <v>6471775.088037646</v>
      </c>
      <c r="R2452" t="n">
        <v>5533736.235413494</v>
      </c>
      <c r="S2452" t="n">
        <v>3.775867530647548e-09</v>
      </c>
      <c r="T2452" t="n">
        <v>3.938514393454601e-09</v>
      </c>
      <c r="U2452" t="n">
        <v>2.575419124830436e-09</v>
      </c>
      <c r="V2452" t="n">
        <v>3.011985505682112e-09</v>
      </c>
    </row>
    <row r="2453">
      <c r="A2453" t="n">
        <v>2450</v>
      </c>
      <c r="B2453" t="n">
        <v>245</v>
      </c>
      <c r="C2453" t="n">
        <v>5.00026</v>
      </c>
      <c r="D2453" t="n">
        <v>0.01666753333333333</v>
      </c>
      <c r="E2453" t="n">
        <v>5095550</v>
      </c>
      <c r="F2453" t="n">
        <v>-35856.1</v>
      </c>
      <c r="G2453" t="n">
        <v>2963530</v>
      </c>
      <c r="H2453" t="n">
        <v>-18073200</v>
      </c>
      <c r="I2453" t="n">
        <v>-29271300</v>
      </c>
      <c r="J2453" t="n">
        <v>23043600</v>
      </c>
      <c r="K2453" t="inlineStr">
        <is>
          <t>Main Bearing_DW</t>
        </is>
      </c>
      <c r="L2453" t="n">
        <v>1508.458052839048</v>
      </c>
      <c r="M2453" t="n">
        <v>1461.916275237545</v>
      </c>
      <c r="N2453" t="n">
        <v>9.957828857785856</v>
      </c>
      <c r="O2453" t="n">
        <v>18506667.60719866</v>
      </c>
      <c r="P2453" t="n">
        <v>29078097.12955214</v>
      </c>
      <c r="Q2453" t="n">
        <v>19750109.95119986</v>
      </c>
      <c r="R2453" t="n">
        <v>22253039.79317886</v>
      </c>
      <c r="S2453" t="n">
        <v>9.006231530764648e-10</v>
      </c>
      <c r="T2453" t="n">
        <v>5.731989015331434e-10</v>
      </c>
      <c r="U2453" t="n">
        <v>8.439210401621459e-10</v>
      </c>
      <c r="V2453" t="n">
        <v>7.490002933640719e-10</v>
      </c>
    </row>
    <row r="2454">
      <c r="A2454" t="n">
        <v>2452</v>
      </c>
      <c r="B2454" t="n">
        <v>245.2</v>
      </c>
      <c r="C2454" t="n">
        <v>4.99556</v>
      </c>
      <c r="D2454" t="n">
        <v>0.01665186666666667</v>
      </c>
      <c r="E2454" t="n">
        <v>5110040</v>
      </c>
      <c r="F2454" t="n">
        <v>-39983.2</v>
      </c>
      <c r="G2454" t="n">
        <v>2908750</v>
      </c>
      <c r="H2454" t="n">
        <v>-15625800</v>
      </c>
      <c r="I2454" t="n">
        <v>-28972900</v>
      </c>
      <c r="J2454" t="n">
        <v>23090400</v>
      </c>
      <c r="K2454" t="inlineStr">
        <is>
          <t>Main Bearing_UW</t>
        </is>
      </c>
      <c r="L2454" t="n">
        <v>1645.018821887188</v>
      </c>
      <c r="M2454" t="n">
        <v>1593.648255795544</v>
      </c>
      <c r="N2454" t="n">
        <v>6.611420901513802</v>
      </c>
      <c r="O2454" t="n">
        <v>4725292.749968945</v>
      </c>
      <c r="P2454" t="n">
        <v>4624428.977917142</v>
      </c>
      <c r="Q2454" t="n">
        <v>6907718.407513839</v>
      </c>
      <c r="R2454" t="n">
        <v>5993989.664322433</v>
      </c>
      <c r="S2454" t="n">
        <v>3.52398624757717e-09</v>
      </c>
      <c r="T2454" t="n">
        <v>3.600848179566317e-09</v>
      </c>
      <c r="U2454" t="n">
        <v>2.410617469373632e-09</v>
      </c>
      <c r="V2454" t="n">
        <v>2.778093990682417e-09</v>
      </c>
    </row>
    <row r="2455">
      <c r="A2455" t="n">
        <v>2452</v>
      </c>
      <c r="B2455" t="n">
        <v>245.2</v>
      </c>
      <c r="C2455" t="n">
        <v>4.99556</v>
      </c>
      <c r="D2455" t="n">
        <v>0.01665186666666667</v>
      </c>
      <c r="E2455" t="n">
        <v>5110040</v>
      </c>
      <c r="F2455" t="n">
        <v>-39983.2</v>
      </c>
      <c r="G2455" t="n">
        <v>2908750</v>
      </c>
      <c r="H2455" t="n">
        <v>-15625800</v>
      </c>
      <c r="I2455" t="n">
        <v>-28972900</v>
      </c>
      <c r="J2455" t="n">
        <v>23090400</v>
      </c>
      <c r="K2455" t="inlineStr">
        <is>
          <t>Main Bearing_DW</t>
        </is>
      </c>
      <c r="L2455" t="n">
        <v>1478.887968348465</v>
      </c>
      <c r="M2455" t="n">
        <v>1433.352360814757</v>
      </c>
      <c r="N2455" t="n">
        <v>10.42902482685104</v>
      </c>
      <c r="O2455" t="n">
        <v>21590284.71459485</v>
      </c>
      <c r="P2455" t="n">
        <v>36005390.4486995</v>
      </c>
      <c r="Q2455" t="n">
        <v>23350697.38937578</v>
      </c>
      <c r="R2455" t="n">
        <v>27464586.09986939</v>
      </c>
      <c r="S2455" t="n">
        <v>7.712666547380056e-10</v>
      </c>
      <c r="T2455" t="n">
        <v>4.624826021645913e-10</v>
      </c>
      <c r="U2455" t="n">
        <v>7.131207427767453e-10</v>
      </c>
      <c r="V2455" t="n">
        <v>6.063032082885042e-10</v>
      </c>
    </row>
    <row r="2456">
      <c r="A2456" t="n">
        <v>2454</v>
      </c>
      <c r="B2456" t="n">
        <v>245.4</v>
      </c>
      <c r="C2456" t="n">
        <v>5.00731</v>
      </c>
      <c r="D2456" t="n">
        <v>0.01669103333333334</v>
      </c>
      <c r="E2456" t="n">
        <v>5088060</v>
      </c>
      <c r="F2456" t="n">
        <v>-23967.6</v>
      </c>
      <c r="G2456" t="n">
        <v>2890200</v>
      </c>
      <c r="H2456" t="n">
        <v>-11629200</v>
      </c>
      <c r="I2456" t="n">
        <v>-27652100</v>
      </c>
      <c r="J2456" t="n">
        <v>23094800</v>
      </c>
      <c r="K2456" t="inlineStr">
        <is>
          <t>Main Bearing_UW</t>
        </is>
      </c>
      <c r="L2456" t="n">
        <v>1613.715520087894</v>
      </c>
      <c r="M2456" t="n">
        <v>1563.327416285828</v>
      </c>
      <c r="N2456" t="n">
        <v>6.951830955222277</v>
      </c>
      <c r="O2456" t="n">
        <v>5586117.181653594</v>
      </c>
      <c r="P2456" t="n">
        <v>5769300.122759655</v>
      </c>
      <c r="Q2456" t="n">
        <v>8202624.003698506</v>
      </c>
      <c r="R2456" t="n">
        <v>7415077.867336662</v>
      </c>
      <c r="S2456" t="n">
        <v>2.987949015489948e-09</v>
      </c>
      <c r="T2456" t="n">
        <v>2.893077665952563e-09</v>
      </c>
      <c r="U2456" t="n">
        <v>2.03484071997052e-09</v>
      </c>
      <c r="V2456" t="n">
        <v>2.250958605149268e-09</v>
      </c>
    </row>
    <row r="2457">
      <c r="A2457" t="n">
        <v>2454</v>
      </c>
      <c r="B2457" t="n">
        <v>245.4</v>
      </c>
      <c r="C2457" t="n">
        <v>5.00731</v>
      </c>
      <c r="D2457" t="n">
        <v>0.01669103333333334</v>
      </c>
      <c r="E2457" t="n">
        <v>5088060</v>
      </c>
      <c r="F2457" t="n">
        <v>-23967.6</v>
      </c>
      <c r="G2457" t="n">
        <v>2890200</v>
      </c>
      <c r="H2457" t="n">
        <v>-11629200</v>
      </c>
      <c r="I2457" t="n">
        <v>-27652100</v>
      </c>
      <c r="J2457" t="n">
        <v>23094800</v>
      </c>
      <c r="K2457" t="inlineStr">
        <is>
          <t>Main Bearing_DW</t>
        </is>
      </c>
      <c r="L2457" t="n">
        <v>1425.433870834571</v>
      </c>
      <c r="M2457" t="n">
        <v>1381.814239015865</v>
      </c>
      <c r="N2457" t="n">
        <v>11.49239297949032</v>
      </c>
      <c r="O2457" t="n">
        <v>29841060.89922034</v>
      </c>
      <c r="P2457" t="n">
        <v>56835759.36623372</v>
      </c>
      <c r="Q2457" t="n">
        <v>32396143.7983163</v>
      </c>
      <c r="R2457" t="n">
        <v>41648947.42817535</v>
      </c>
      <c r="S2457" t="n">
        <v>5.593310971651624e-10</v>
      </c>
      <c r="T2457" t="n">
        <v>2.936713350793994e-10</v>
      </c>
      <c r="U2457" t="n">
        <v>5.152166701458094e-10</v>
      </c>
      <c r="V2457" t="n">
        <v>4.007552258581671e-10</v>
      </c>
    </row>
    <row r="2458">
      <c r="A2458" t="n">
        <v>2456</v>
      </c>
      <c r="B2458" t="n">
        <v>245.6</v>
      </c>
      <c r="C2458" t="n">
        <v>4.98927</v>
      </c>
      <c r="D2458" t="n">
        <v>0.0166309</v>
      </c>
      <c r="E2458" t="n">
        <v>4998070</v>
      </c>
      <c r="F2458" t="n">
        <v>43024.9</v>
      </c>
      <c r="G2458" t="n">
        <v>2943700</v>
      </c>
      <c r="H2458" t="n">
        <v>-7906390</v>
      </c>
      <c r="I2458" t="n">
        <v>-23690500</v>
      </c>
      <c r="J2458" t="n">
        <v>23091200</v>
      </c>
      <c r="K2458" t="inlineStr">
        <is>
          <t>Main Bearing_UW</t>
        </is>
      </c>
      <c r="L2458" t="n">
        <v>1537.147572463455</v>
      </c>
      <c r="M2458" t="n">
        <v>1489.709508493081</v>
      </c>
      <c r="N2458" t="n">
        <v>7.764527559528831</v>
      </c>
      <c r="O2458" t="n">
        <v>8075377.206947028</v>
      </c>
      <c r="P2458" t="n">
        <v>9395064.37876204</v>
      </c>
      <c r="Q2458" t="n">
        <v>12149251.39942674</v>
      </c>
      <c r="R2458" t="n">
        <v>12035705.73539628</v>
      </c>
      <c r="S2458" t="n">
        <v>2.059457976240774e-09</v>
      </c>
      <c r="T2458" t="n">
        <v>1.770174139263472e-09</v>
      </c>
      <c r="U2458" t="n">
        <v>1.368882695174513e-09</v>
      </c>
      <c r="V2458" t="n">
        <v>1.381796827342624e-09</v>
      </c>
    </row>
    <row r="2459">
      <c r="A2459" t="n">
        <v>2456</v>
      </c>
      <c r="B2459" t="n">
        <v>245.6</v>
      </c>
      <c r="C2459" t="n">
        <v>4.98927</v>
      </c>
      <c r="D2459" t="n">
        <v>0.0166309</v>
      </c>
      <c r="E2459" t="n">
        <v>4998070</v>
      </c>
      <c r="F2459" t="n">
        <v>43024.9</v>
      </c>
      <c r="G2459" t="n">
        <v>2943700</v>
      </c>
      <c r="H2459" t="n">
        <v>-7906390</v>
      </c>
      <c r="I2459" t="n">
        <v>-23690500</v>
      </c>
      <c r="J2459" t="n">
        <v>23091200</v>
      </c>
      <c r="K2459" t="inlineStr">
        <is>
          <t>Main Bearing_DW</t>
        </is>
      </c>
      <c r="L2459" t="n">
        <v>1335.525110137129</v>
      </c>
      <c r="M2459" t="n">
        <v>1294.77495865069</v>
      </c>
      <c r="N2459" t="n">
        <v>13.90693543287601</v>
      </c>
      <c r="O2459" t="n">
        <v>56348733.52896105</v>
      </c>
      <c r="P2459" t="n">
        <v>141577991.3677547</v>
      </c>
      <c r="Q2459" t="n">
        <v>59108896.85680337</v>
      </c>
      <c r="R2459" t="n">
        <v>89950813.37439631</v>
      </c>
      <c r="S2459" t="n">
        <v>2.951423920016297e-10</v>
      </c>
      <c r="T2459" t="n">
        <v>1.174681166142593e-10</v>
      </c>
      <c r="U2459" t="n">
        <v>2.813603515607787e-10</v>
      </c>
      <c r="V2459" t="n">
        <v>1.848888228589808e-10</v>
      </c>
    </row>
    <row r="2460">
      <c r="A2460" t="n">
        <v>2458</v>
      </c>
      <c r="B2460" t="n">
        <v>245.8</v>
      </c>
      <c r="C2460" t="n">
        <v>4.98735</v>
      </c>
      <c r="D2460" t="n">
        <v>0.0166245</v>
      </c>
      <c r="E2460" t="n">
        <v>4953970</v>
      </c>
      <c r="F2460" t="n">
        <v>104678</v>
      </c>
      <c r="G2460" t="n">
        <v>2989720</v>
      </c>
      <c r="H2460" t="n">
        <v>-6919270</v>
      </c>
      <c r="I2460" t="n">
        <v>-20205500</v>
      </c>
      <c r="J2460" t="n">
        <v>23165400</v>
      </c>
      <c r="K2460" t="inlineStr">
        <is>
          <t>Main Bearing_UW</t>
        </is>
      </c>
      <c r="L2460" t="n">
        <v>1476.932452751181</v>
      </c>
      <c r="M2460" t="n">
        <v>1431.35945717406</v>
      </c>
      <c r="N2460" t="n">
        <v>8.516326792143971</v>
      </c>
      <c r="O2460" t="n">
        <v>10988888.28985216</v>
      </c>
      <c r="P2460" t="n">
        <v>14219145.36445872</v>
      </c>
      <c r="Q2460" t="n">
        <v>16753196.05378112</v>
      </c>
      <c r="R2460" t="n">
        <v>17959786.6528054</v>
      </c>
      <c r="S2460" t="n">
        <v>1.512846391873154e-09</v>
      </c>
      <c r="T2460" t="n">
        <v>1.169163094819577e-09</v>
      </c>
      <c r="U2460" t="n">
        <v>9.923181192789732e-10</v>
      </c>
      <c r="V2460" t="n">
        <v>9.256513076341685e-10</v>
      </c>
    </row>
    <row r="2461">
      <c r="A2461" t="n">
        <v>2458</v>
      </c>
      <c r="B2461" t="n">
        <v>245.8</v>
      </c>
      <c r="C2461" t="n">
        <v>4.98735</v>
      </c>
      <c r="D2461" t="n">
        <v>0.0166245</v>
      </c>
      <c r="E2461" t="n">
        <v>4953970</v>
      </c>
      <c r="F2461" t="n">
        <v>104678</v>
      </c>
      <c r="G2461" t="n">
        <v>2989720</v>
      </c>
      <c r="H2461" t="n">
        <v>-6919270</v>
      </c>
      <c r="I2461" t="n">
        <v>-20205500</v>
      </c>
      <c r="J2461" t="n">
        <v>23165400</v>
      </c>
      <c r="K2461" t="inlineStr">
        <is>
          <t>Main Bearing_DW</t>
        </is>
      </c>
      <c r="L2461" t="n">
        <v>1265.035742420318</v>
      </c>
      <c r="M2461" t="n">
        <v>1226.435928463256</v>
      </c>
      <c r="N2461" t="n">
        <v>16.36852163052282</v>
      </c>
      <c r="O2461" t="n">
        <v>97008745.23857103</v>
      </c>
      <c r="P2461" t="n">
        <v>317251536.6499421</v>
      </c>
      <c r="Q2461" t="n">
        <v>97870331.98854902</v>
      </c>
      <c r="R2461" t="n">
        <v>173518856.5784511</v>
      </c>
      <c r="S2461" t="n">
        <v>1.713711476126798e-10</v>
      </c>
      <c r="T2461" t="n">
        <v>5.240163743743693e-11</v>
      </c>
      <c r="U2461" t="n">
        <v>1.698625074853643e-10</v>
      </c>
      <c r="V2461" t="n">
        <v>9.580803105675003e-11</v>
      </c>
    </row>
    <row r="2462">
      <c r="A2462" t="n">
        <v>2460</v>
      </c>
      <c r="B2462" t="n">
        <v>246</v>
      </c>
      <c r="C2462" t="n">
        <v>5.01173</v>
      </c>
      <c r="D2462" t="n">
        <v>0.01670576666666667</v>
      </c>
      <c r="E2462" t="n">
        <v>5005920</v>
      </c>
      <c r="F2462" t="n">
        <v>69252.89999999999</v>
      </c>
      <c r="G2462" t="n">
        <v>2974940</v>
      </c>
      <c r="H2462" t="n">
        <v>-9707980</v>
      </c>
      <c r="I2462" t="n">
        <v>-21497800</v>
      </c>
      <c r="J2462" t="n">
        <v>23153900</v>
      </c>
      <c r="K2462" t="inlineStr">
        <is>
          <t>Main Bearing_UW</t>
        </is>
      </c>
      <c r="L2462" t="n">
        <v>1507.607808282352</v>
      </c>
      <c r="M2462" t="n">
        <v>1461.084390048148</v>
      </c>
      <c r="N2462" t="n">
        <v>8.097574666063228</v>
      </c>
      <c r="O2462" t="n">
        <v>9288863.248818785</v>
      </c>
      <c r="P2462" t="n">
        <v>11363199.73080577</v>
      </c>
      <c r="Q2462" t="n">
        <v>14091597.56989024</v>
      </c>
      <c r="R2462" t="n">
        <v>14504234.27110112</v>
      </c>
      <c r="S2462" t="n">
        <v>1.798472667663726e-09</v>
      </c>
      <c r="T2462" t="n">
        <v>1.470163955789418e-09</v>
      </c>
      <c r="U2462" t="n">
        <v>1.18551261372679e-09</v>
      </c>
      <c r="V2462" t="n">
        <v>1.151785496181069e-09</v>
      </c>
    </row>
    <row r="2463">
      <c r="A2463" t="n">
        <v>2460</v>
      </c>
      <c r="B2463" t="n">
        <v>246</v>
      </c>
      <c r="C2463" t="n">
        <v>5.01173</v>
      </c>
      <c r="D2463" t="n">
        <v>0.01670576666666667</v>
      </c>
      <c r="E2463" t="n">
        <v>5005920</v>
      </c>
      <c r="F2463" t="n">
        <v>69252.89999999999</v>
      </c>
      <c r="G2463" t="n">
        <v>2974940</v>
      </c>
      <c r="H2463" t="n">
        <v>-9707980</v>
      </c>
      <c r="I2463" t="n">
        <v>-21497800</v>
      </c>
      <c r="J2463" t="n">
        <v>23153900</v>
      </c>
      <c r="K2463" t="inlineStr">
        <is>
          <t>Main Bearing_DW</t>
        </is>
      </c>
      <c r="L2463" t="n">
        <v>1311.878798868192</v>
      </c>
      <c r="M2463" t="n">
        <v>1271.850437691793</v>
      </c>
      <c r="N2463" t="n">
        <v>14.73253380820576</v>
      </c>
      <c r="O2463" t="n">
        <v>68292160.61079752</v>
      </c>
      <c r="P2463" t="n">
        <v>188484346.2972535</v>
      </c>
      <c r="Q2463" t="n">
        <v>70037957.14025833</v>
      </c>
      <c r="R2463" t="n">
        <v>112418633.2522453</v>
      </c>
      <c r="S2463" t="n">
        <v>2.446220256798458e-10</v>
      </c>
      <c r="T2463" t="n">
        <v>8.863211717497464e-11</v>
      </c>
      <c r="U2463" t="n">
        <v>2.385244708553052e-10</v>
      </c>
      <c r="V2463" t="n">
        <v>1.486031824384683e-10</v>
      </c>
    </row>
    <row r="2464">
      <c r="A2464" t="n">
        <v>2462</v>
      </c>
      <c r="B2464" t="n">
        <v>246.2</v>
      </c>
      <c r="C2464" t="n">
        <v>5.01594</v>
      </c>
      <c r="D2464" t="n">
        <v>0.0167198</v>
      </c>
      <c r="E2464" t="n">
        <v>5033420</v>
      </c>
      <c r="F2464" t="n">
        <v>-25247.5</v>
      </c>
      <c r="G2464" t="n">
        <v>2939090</v>
      </c>
      <c r="H2464" t="n">
        <v>-13215900</v>
      </c>
      <c r="I2464" t="n">
        <v>-23868600</v>
      </c>
      <c r="J2464" t="n">
        <v>23165300</v>
      </c>
      <c r="K2464" t="inlineStr">
        <is>
          <t>Main Bearing_UW</t>
        </is>
      </c>
      <c r="L2464" t="n">
        <v>1558.40060600016</v>
      </c>
      <c r="M2464" t="n">
        <v>1509.967655447473</v>
      </c>
      <c r="N2464" t="n">
        <v>7.481040303294106</v>
      </c>
      <c r="O2464" t="n">
        <v>7133773.999718817</v>
      </c>
      <c r="P2464" t="n">
        <v>7984579.092015297</v>
      </c>
      <c r="Q2464" t="n">
        <v>10709323.99726213</v>
      </c>
      <c r="R2464" t="n">
        <v>10315201.02257505</v>
      </c>
      <c r="S2464" t="n">
        <v>2.343752409406161e-09</v>
      </c>
      <c r="T2464" t="n">
        <v>2.094011444726004e-09</v>
      </c>
      <c r="U2464" t="n">
        <v>1.561237665820407e-09</v>
      </c>
      <c r="V2464" t="n">
        <v>1.620889400352775e-09</v>
      </c>
    </row>
    <row r="2465">
      <c r="A2465" t="n">
        <v>2462</v>
      </c>
      <c r="B2465" t="n">
        <v>246.2</v>
      </c>
      <c r="C2465" t="n">
        <v>5.01594</v>
      </c>
      <c r="D2465" t="n">
        <v>0.0167198</v>
      </c>
      <c r="E2465" t="n">
        <v>5033420</v>
      </c>
      <c r="F2465" t="n">
        <v>-25247.5</v>
      </c>
      <c r="G2465" t="n">
        <v>2939090</v>
      </c>
      <c r="H2465" t="n">
        <v>-13215900</v>
      </c>
      <c r="I2465" t="n">
        <v>-23868600</v>
      </c>
      <c r="J2465" t="n">
        <v>23165300</v>
      </c>
      <c r="K2465" t="inlineStr">
        <is>
          <t>Main Bearing_DW</t>
        </is>
      </c>
      <c r="L2465" t="n">
        <v>1383.157002093256</v>
      </c>
      <c r="M2465" t="n">
        <v>1340.955399980087</v>
      </c>
      <c r="N2465" t="n">
        <v>12.65058365619964</v>
      </c>
      <c r="O2465" t="n">
        <v>41097421.5115538</v>
      </c>
      <c r="P2465" t="n">
        <v>89879024.81999914</v>
      </c>
      <c r="Q2465" t="n">
        <v>43088975.54287382</v>
      </c>
      <c r="R2465" t="n">
        <v>60052940.80589456</v>
      </c>
      <c r="S2465" t="n">
        <v>4.068333093670981e-10</v>
      </c>
      <c r="T2465" t="n">
        <v>1.860256053454604e-10</v>
      </c>
      <c r="U2465" t="n">
        <v>3.88029647708001e-10</v>
      </c>
      <c r="V2465" t="n">
        <v>2.784176724007969e-10</v>
      </c>
    </row>
    <row r="2466">
      <c r="A2466" t="n">
        <v>2464</v>
      </c>
      <c r="B2466" t="n">
        <v>246.4</v>
      </c>
      <c r="C2466" t="n">
        <v>5.02851</v>
      </c>
      <c r="D2466" t="n">
        <v>0.0167617</v>
      </c>
      <c r="E2466" t="n">
        <v>5102750</v>
      </c>
      <c r="F2466" t="n">
        <v>-53220</v>
      </c>
      <c r="G2466" t="n">
        <v>2920500</v>
      </c>
      <c r="H2466" t="n">
        <v>-15712000</v>
      </c>
      <c r="I2466" t="n">
        <v>-27688600</v>
      </c>
      <c r="J2466" t="n">
        <v>23209700</v>
      </c>
      <c r="K2466" t="inlineStr">
        <is>
          <t>Main Bearing_UW</t>
        </is>
      </c>
      <c r="L2466" t="n">
        <v>1626.816197811462</v>
      </c>
      <c r="M2466" t="n">
        <v>1576.017100419201</v>
      </c>
      <c r="N2466" t="n">
        <v>6.77228743908322</v>
      </c>
      <c r="O2466" t="n">
        <v>5119536.46847337</v>
      </c>
      <c r="P2466" t="n">
        <v>5153959.917345094</v>
      </c>
      <c r="Q2466" t="n">
        <v>7537317.512388622</v>
      </c>
      <c r="R2466" t="n">
        <v>6692287.416320905</v>
      </c>
      <c r="S2466" t="n">
        <v>3.274065943903372e-09</v>
      </c>
      <c r="T2466" t="n">
        <v>3.252198361805321e-09</v>
      </c>
      <c r="U2466" t="n">
        <v>2.223828301308766e-09</v>
      </c>
      <c r="V2466" t="n">
        <v>2.504629427469326e-09</v>
      </c>
    </row>
    <row r="2467">
      <c r="A2467" t="n">
        <v>2464</v>
      </c>
      <c r="B2467" t="n">
        <v>246.4</v>
      </c>
      <c r="C2467" t="n">
        <v>5.02851</v>
      </c>
      <c r="D2467" t="n">
        <v>0.0167617</v>
      </c>
      <c r="E2467" t="n">
        <v>5102750</v>
      </c>
      <c r="F2467" t="n">
        <v>-53220</v>
      </c>
      <c r="G2467" t="n">
        <v>2920500</v>
      </c>
      <c r="H2467" t="n">
        <v>-15712000</v>
      </c>
      <c r="I2467" t="n">
        <v>-27688600</v>
      </c>
      <c r="J2467" t="n">
        <v>23209700</v>
      </c>
      <c r="K2467" t="inlineStr">
        <is>
          <t>Main Bearing_DW</t>
        </is>
      </c>
      <c r="L2467" t="n">
        <v>1462.073535112623</v>
      </c>
      <c r="M2467" t="n">
        <v>1417.17153973118</v>
      </c>
      <c r="N2467" t="n">
        <v>10.78970771328977</v>
      </c>
      <c r="O2467" t="n">
        <v>24181225.0316044</v>
      </c>
      <c r="P2467" t="n">
        <v>42365172.0486863</v>
      </c>
      <c r="Q2467" t="n">
        <v>25954627.15887883</v>
      </c>
      <c r="R2467" t="n">
        <v>31506605.65466081</v>
      </c>
      <c r="S2467" t="n">
        <v>6.931700101253257e-10</v>
      </c>
      <c r="T2467" t="n">
        <v>3.956481040779761e-10</v>
      </c>
      <c r="U2467" t="n">
        <v>6.458077743669681e-10</v>
      </c>
      <c r="V2467" t="n">
        <v>5.320058969132533e-10</v>
      </c>
    </row>
    <row r="2468">
      <c r="A2468" t="n">
        <v>2466</v>
      </c>
      <c r="B2468" t="n">
        <v>246.6</v>
      </c>
      <c r="C2468" t="n">
        <v>5.03999</v>
      </c>
      <c r="D2468" t="n">
        <v>0.01679996666666667</v>
      </c>
      <c r="E2468" t="n">
        <v>5014920</v>
      </c>
      <c r="F2468" t="n">
        <v>4658.5</v>
      </c>
      <c r="G2468" t="n">
        <v>2945470</v>
      </c>
      <c r="H2468" t="n">
        <v>-17175300</v>
      </c>
      <c r="I2468" t="n">
        <v>-26422400</v>
      </c>
      <c r="J2468" t="n">
        <v>23191000</v>
      </c>
      <c r="K2468" t="inlineStr">
        <is>
          <t>Main Bearing_UW</t>
        </is>
      </c>
      <c r="L2468" t="n">
        <v>1607.664045927607</v>
      </c>
      <c r="M2468" t="n">
        <v>1557.466278511359</v>
      </c>
      <c r="N2468" t="n">
        <v>6.9209116274472</v>
      </c>
      <c r="O2468" t="n">
        <v>5503729.038722838</v>
      </c>
      <c r="P2468" t="n">
        <v>5675650.216783635</v>
      </c>
      <c r="Q2468" t="n">
        <v>8180287.904471403</v>
      </c>
      <c r="R2468" t="n">
        <v>7407791.167656935</v>
      </c>
      <c r="S2468" t="n">
        <v>3.052469797925438e-09</v>
      </c>
      <c r="T2468" t="n">
        <v>2.960007404435704e-09</v>
      </c>
      <c r="U2468" t="n">
        <v>2.053713373276714e-09</v>
      </c>
      <c r="V2468" t="n">
        <v>2.267878006606989e-09</v>
      </c>
    </row>
    <row r="2469">
      <c r="A2469" t="n">
        <v>2466</v>
      </c>
      <c r="B2469" t="n">
        <v>246.6</v>
      </c>
      <c r="C2469" t="n">
        <v>5.03999</v>
      </c>
      <c r="D2469" t="n">
        <v>0.01679996666666667</v>
      </c>
      <c r="E2469" t="n">
        <v>5014920</v>
      </c>
      <c r="F2469" t="n">
        <v>4658.5</v>
      </c>
      <c r="G2469" t="n">
        <v>2945470</v>
      </c>
      <c r="H2469" t="n">
        <v>-17175300</v>
      </c>
      <c r="I2469" t="n">
        <v>-26422400</v>
      </c>
      <c r="J2469" t="n">
        <v>23191000</v>
      </c>
      <c r="K2469" t="inlineStr">
        <is>
          <t>Main Bearing_DW</t>
        </is>
      </c>
      <c r="L2469" t="n">
        <v>1461.593171025518</v>
      </c>
      <c r="M2469" t="n">
        <v>1416.736967762736</v>
      </c>
      <c r="N2469" t="n">
        <v>10.88891289446827</v>
      </c>
      <c r="O2469" t="n">
        <v>24930315.65758303</v>
      </c>
      <c r="P2469" t="n">
        <v>44283175.14586478</v>
      </c>
      <c r="Q2469" t="n">
        <v>26273764.71246041</v>
      </c>
      <c r="R2469" t="n">
        <v>32044867.66980182</v>
      </c>
      <c r="S2469" t="n">
        <v>6.738770137295329e-10</v>
      </c>
      <c r="T2469" t="n">
        <v>3.793758376929635e-10</v>
      </c>
      <c r="U2469" t="n">
        <v>6.394198490595159e-10</v>
      </c>
      <c r="V2469" t="n">
        <v>5.24263880249956e-10</v>
      </c>
    </row>
    <row r="2470">
      <c r="A2470" t="n">
        <v>2468</v>
      </c>
      <c r="B2470" t="n">
        <v>246.8</v>
      </c>
      <c r="C2470" t="n">
        <v>5.01357</v>
      </c>
      <c r="D2470" t="n">
        <v>0.0167119</v>
      </c>
      <c r="E2470" t="n">
        <v>4972270</v>
      </c>
      <c r="F2470" t="n">
        <v>114206</v>
      </c>
      <c r="G2470" t="n">
        <v>2958910</v>
      </c>
      <c r="H2470" t="n">
        <v>-18090200</v>
      </c>
      <c r="I2470" t="n">
        <v>-25132000</v>
      </c>
      <c r="J2470" t="n">
        <v>23216000</v>
      </c>
      <c r="K2470" t="inlineStr">
        <is>
          <t>Main Bearing_UW</t>
        </is>
      </c>
      <c r="L2470" t="n">
        <v>1588.621249294834</v>
      </c>
      <c r="M2470" t="n">
        <v>1539.020985929182</v>
      </c>
      <c r="N2470" t="n">
        <v>7.08995641999381</v>
      </c>
      <c r="O2470" t="n">
        <v>5964736.33316991</v>
      </c>
      <c r="P2470" t="n">
        <v>6295193.767360136</v>
      </c>
      <c r="Q2470" t="n">
        <v>8910684.264153352</v>
      </c>
      <c r="R2470" t="n">
        <v>8210324.338700963</v>
      </c>
      <c r="S2470" t="n">
        <v>2.801783526803203e-09</v>
      </c>
      <c r="T2470" t="n">
        <v>2.654707800520661e-09</v>
      </c>
      <c r="U2470" t="n">
        <v>1.875490086348366e-09</v>
      </c>
      <c r="V2470" t="n">
        <v>2.035473790143125e-09</v>
      </c>
    </row>
    <row r="2471">
      <c r="A2471" t="n">
        <v>2468</v>
      </c>
      <c r="B2471" t="n">
        <v>246.8</v>
      </c>
      <c r="C2471" t="n">
        <v>5.01357</v>
      </c>
      <c r="D2471" t="n">
        <v>0.0167119</v>
      </c>
      <c r="E2471" t="n">
        <v>4972270</v>
      </c>
      <c r="F2471" t="n">
        <v>114206</v>
      </c>
      <c r="G2471" t="n">
        <v>2958910</v>
      </c>
      <c r="H2471" t="n">
        <v>-18090200</v>
      </c>
      <c r="I2471" t="n">
        <v>-25132000</v>
      </c>
      <c r="J2471" t="n">
        <v>23216000</v>
      </c>
      <c r="K2471" t="inlineStr">
        <is>
          <t>Main Bearing_DW</t>
        </is>
      </c>
      <c r="L2471" t="n">
        <v>1456.360851846629</v>
      </c>
      <c r="M2471" t="n">
        <v>1411.733397151254</v>
      </c>
      <c r="N2471" t="n">
        <v>11.07438422865103</v>
      </c>
      <c r="O2471" t="n">
        <v>26374120.72159233</v>
      </c>
      <c r="P2471" t="n">
        <v>47774308.99995987</v>
      </c>
      <c r="Q2471" t="n">
        <v>27435940.25404394</v>
      </c>
      <c r="R2471" t="n">
        <v>33762844.64751774</v>
      </c>
      <c r="S2471" t="n">
        <v>6.336476645577069e-10</v>
      </c>
      <c r="T2471" t="n">
        <v>3.498093504610195e-10</v>
      </c>
      <c r="U2471" t="n">
        <v>6.091243764658926e-10</v>
      </c>
      <c r="V2471" t="n">
        <v>4.949790272256774e-10</v>
      </c>
    </row>
    <row r="2472">
      <c r="A2472" t="n">
        <v>2470</v>
      </c>
      <c r="B2472" t="n">
        <v>247</v>
      </c>
      <c r="C2472" t="n">
        <v>4.99111</v>
      </c>
      <c r="D2472" t="n">
        <v>0.01663703333333334</v>
      </c>
      <c r="E2472" t="n">
        <v>4987990</v>
      </c>
      <c r="F2472" t="n">
        <v>80556.5</v>
      </c>
      <c r="G2472" t="n">
        <v>2919630</v>
      </c>
      <c r="H2472" t="n">
        <v>-20855700</v>
      </c>
      <c r="I2472" t="n">
        <v>-22518900</v>
      </c>
      <c r="J2472" t="n">
        <v>23277400</v>
      </c>
      <c r="K2472" t="inlineStr">
        <is>
          <t>Main Bearing_UW</t>
        </is>
      </c>
      <c r="L2472" t="n">
        <v>1570.655215858202</v>
      </c>
      <c r="M2472" t="n">
        <v>1521.618513153998</v>
      </c>
      <c r="N2472" t="n">
        <v>7.26604112399471</v>
      </c>
      <c r="O2472" t="n">
        <v>6472998.954310064</v>
      </c>
      <c r="P2472" t="n">
        <v>6999272.530205975</v>
      </c>
      <c r="Q2472" t="n">
        <v>9689445.423424143</v>
      </c>
      <c r="R2472" t="n">
        <v>9085291.648839097</v>
      </c>
      <c r="S2472" t="n">
        <v>2.570220302948685e-09</v>
      </c>
      <c r="T2472" t="n">
        <v>2.376966072050311e-09</v>
      </c>
      <c r="U2472" t="n">
        <v>1.717026373162025e-09</v>
      </c>
      <c r="V2472" t="n">
        <v>1.831205202472414e-09</v>
      </c>
    </row>
    <row r="2473">
      <c r="A2473" t="n">
        <v>2470</v>
      </c>
      <c r="B2473" t="n">
        <v>247</v>
      </c>
      <c r="C2473" t="n">
        <v>4.99111</v>
      </c>
      <c r="D2473" t="n">
        <v>0.01663703333333334</v>
      </c>
      <c r="E2473" t="n">
        <v>4987990</v>
      </c>
      <c r="F2473" t="n">
        <v>80556.5</v>
      </c>
      <c r="G2473" t="n">
        <v>2919630</v>
      </c>
      <c r="H2473" t="n">
        <v>-20855700</v>
      </c>
      <c r="I2473" t="n">
        <v>-22518900</v>
      </c>
      <c r="J2473" t="n">
        <v>23277400</v>
      </c>
      <c r="K2473" t="inlineStr">
        <is>
          <t>Main Bearing_DW</t>
        </is>
      </c>
      <c r="L2473" t="n">
        <v>1455.13100208081</v>
      </c>
      <c r="M2473" t="n">
        <v>1410.594690582799</v>
      </c>
      <c r="N2473" t="n">
        <v>11.14466879685044</v>
      </c>
      <c r="O2473" t="n">
        <v>26936216.03041409</v>
      </c>
      <c r="P2473" t="n">
        <v>49074531.71113986</v>
      </c>
      <c r="Q2473" t="n">
        <v>27784440.61891909</v>
      </c>
      <c r="R2473" t="n">
        <v>34229314.79036688</v>
      </c>
      <c r="S2473" t="n">
        <v>6.176455265486515e-10</v>
      </c>
      <c r="T2473" t="n">
        <v>3.390156309847527e-10</v>
      </c>
      <c r="U2473" t="n">
        <v>5.98789572967137e-10</v>
      </c>
      <c r="V2473" t="n">
        <v>4.860463446383531e-10</v>
      </c>
    </row>
    <row r="2474">
      <c r="A2474" t="n">
        <v>2472</v>
      </c>
      <c r="B2474" t="n">
        <v>247.2</v>
      </c>
      <c r="C2474" t="n">
        <v>4.98327</v>
      </c>
      <c r="D2474" t="n">
        <v>0.0166109</v>
      </c>
      <c r="E2474" t="n">
        <v>5039190</v>
      </c>
      <c r="F2474" t="n">
        <v>-7627.379999999999</v>
      </c>
      <c r="G2474" t="n">
        <v>2867780</v>
      </c>
      <c r="H2474" t="n">
        <v>-24599700</v>
      </c>
      <c r="I2474" t="n">
        <v>-19586000</v>
      </c>
      <c r="J2474" t="n">
        <v>23250600</v>
      </c>
      <c r="K2474" t="inlineStr">
        <is>
          <t>Main Bearing_UW</t>
        </is>
      </c>
      <c r="L2474" t="n">
        <v>1563.702248292065</v>
      </c>
      <c r="M2474" t="n">
        <v>1514.883658310072</v>
      </c>
      <c r="N2474" t="n">
        <v>7.326860978771684</v>
      </c>
      <c r="O2474" t="n">
        <v>6655375.074268239</v>
      </c>
      <c r="P2474" t="n">
        <v>7256296.006060479</v>
      </c>
      <c r="Q2474" t="n">
        <v>9938290.392254772</v>
      </c>
      <c r="R2474" t="n">
        <v>9365828.023304151</v>
      </c>
      <c r="S2474" t="n">
        <v>2.495862339032241e-09</v>
      </c>
      <c r="T2474" t="n">
        <v>2.28917067139027e-09</v>
      </c>
      <c r="U2474" t="n">
        <v>1.671404169568783e-09</v>
      </c>
      <c r="V2474" t="n">
        <v>1.773564489831394e-09</v>
      </c>
    </row>
    <row r="2475">
      <c r="A2475" t="n">
        <v>2472</v>
      </c>
      <c r="B2475" t="n">
        <v>247.2</v>
      </c>
      <c r="C2475" t="n">
        <v>4.98327</v>
      </c>
      <c r="D2475" t="n">
        <v>0.0166109</v>
      </c>
      <c r="E2475" t="n">
        <v>5039190</v>
      </c>
      <c r="F2475" t="n">
        <v>-7627.379999999999</v>
      </c>
      <c r="G2475" t="n">
        <v>2867780</v>
      </c>
      <c r="H2475" t="n">
        <v>-24599700</v>
      </c>
      <c r="I2475" t="n">
        <v>-19586000</v>
      </c>
      <c r="J2475" t="n">
        <v>23250600</v>
      </c>
      <c r="K2475" t="inlineStr">
        <is>
          <t>Main Bearing_DW</t>
        </is>
      </c>
      <c r="L2475" t="n">
        <v>1472.27127390513</v>
      </c>
      <c r="M2475" t="n">
        <v>1427.16124187285</v>
      </c>
      <c r="N2475" t="n">
        <v>10.83214949365569</v>
      </c>
      <c r="O2475" t="n">
        <v>24499742.24175325</v>
      </c>
      <c r="P2475" t="n">
        <v>42905855.95421681</v>
      </c>
      <c r="Q2475" t="n">
        <v>25116293.87202637</v>
      </c>
      <c r="R2475" t="n">
        <v>30098022.66282643</v>
      </c>
      <c r="S2475" t="n">
        <v>6.780030514644014e-10</v>
      </c>
      <c r="T2475" t="n">
        <v>3.871476196098932e-10</v>
      </c>
      <c r="U2475" t="n">
        <v>6.613595176357061e-10</v>
      </c>
      <c r="V2475" t="n">
        <v>5.518933979844414e-10</v>
      </c>
    </row>
    <row r="2476">
      <c r="A2476" t="n">
        <v>2474</v>
      </c>
      <c r="B2476" t="n">
        <v>247.4</v>
      </c>
      <c r="C2476" t="n">
        <v>4.98795</v>
      </c>
      <c r="D2476" t="n">
        <v>0.0166265</v>
      </c>
      <c r="E2476" t="n">
        <v>5083800</v>
      </c>
      <c r="F2476" t="n">
        <v>-17848.5</v>
      </c>
      <c r="G2476" t="n">
        <v>2880800</v>
      </c>
      <c r="H2476" t="n">
        <v>-27114900</v>
      </c>
      <c r="I2476" t="n">
        <v>-21318600</v>
      </c>
      <c r="J2476" t="n">
        <v>23240800</v>
      </c>
      <c r="K2476" t="inlineStr">
        <is>
          <t>Main Bearing_UW</t>
        </is>
      </c>
      <c r="L2476" t="n">
        <v>1605.1544868041</v>
      </c>
      <c r="M2476" t="n">
        <v>1555.035739182311</v>
      </c>
      <c r="N2476" t="n">
        <v>6.876745493521468</v>
      </c>
      <c r="O2476" t="n">
        <v>5387523.821841951</v>
      </c>
      <c r="P2476" t="n">
        <v>5489959.798657573</v>
      </c>
      <c r="Q2476" t="n">
        <v>7994589.475881433</v>
      </c>
      <c r="R2476" t="n">
        <v>7161778.332685102</v>
      </c>
      <c r="S2476" t="n">
        <v>3.086111644201609e-09</v>
      </c>
      <c r="T2476" t="n">
        <v>3.028528552078938e-09</v>
      </c>
      <c r="U2476" t="n">
        <v>2.079719046257452e-09</v>
      </c>
      <c r="V2476" t="n">
        <v>2.321560264455487e-09</v>
      </c>
    </row>
    <row r="2477">
      <c r="A2477" t="n">
        <v>2474</v>
      </c>
      <c r="B2477" t="n">
        <v>247.4</v>
      </c>
      <c r="C2477" t="n">
        <v>4.98795</v>
      </c>
      <c r="D2477" t="n">
        <v>0.0166265</v>
      </c>
      <c r="E2477" t="n">
        <v>5083800</v>
      </c>
      <c r="F2477" t="n">
        <v>-17848.5</v>
      </c>
      <c r="G2477" t="n">
        <v>2880800</v>
      </c>
      <c r="H2477" t="n">
        <v>-27114900</v>
      </c>
      <c r="I2477" t="n">
        <v>-21318600</v>
      </c>
      <c r="J2477" t="n">
        <v>23240800</v>
      </c>
      <c r="K2477" t="inlineStr">
        <is>
          <t>Main Bearing_DW</t>
        </is>
      </c>
      <c r="L2477" t="n">
        <v>1523.454732175526</v>
      </c>
      <c r="M2477" t="n">
        <v>1476.482419727771</v>
      </c>
      <c r="N2477" t="n">
        <v>9.857195241571388</v>
      </c>
      <c r="O2477" t="n">
        <v>17890558.32409399</v>
      </c>
      <c r="P2477" t="n">
        <v>27705728.13390758</v>
      </c>
      <c r="Q2477" t="n">
        <v>18446392.25763671</v>
      </c>
      <c r="R2477" t="n">
        <v>20406646.16506236</v>
      </c>
      <c r="S2477" t="n">
        <v>9.29344948257337e-10</v>
      </c>
      <c r="T2477" t="n">
        <v>6.001105590743057e-10</v>
      </c>
      <c r="U2477" t="n">
        <v>9.013415614165264e-10</v>
      </c>
      <c r="V2477" t="n">
        <v>8.147590674878147e-10</v>
      </c>
    </row>
    <row r="2478">
      <c r="A2478" t="n">
        <v>2476</v>
      </c>
      <c r="B2478" t="n">
        <v>247.6</v>
      </c>
      <c r="C2478" t="n">
        <v>5.01354</v>
      </c>
      <c r="D2478" t="n">
        <v>0.0167118</v>
      </c>
      <c r="E2478" t="n">
        <v>4977820</v>
      </c>
      <c r="F2478" t="n">
        <v>31794.3</v>
      </c>
      <c r="G2478" t="n">
        <v>2963400</v>
      </c>
      <c r="H2478" t="n">
        <v>-27022900</v>
      </c>
      <c r="I2478" t="n">
        <v>-24308300</v>
      </c>
      <c r="J2478" t="n">
        <v>23213600</v>
      </c>
      <c r="K2478" t="inlineStr">
        <is>
          <t>Main Bearing_UW</t>
        </is>
      </c>
      <c r="L2478" t="n">
        <v>1631.758015034014</v>
      </c>
      <c r="M2478" t="n">
        <v>1580.804460248418</v>
      </c>
      <c r="N2478" t="n">
        <v>6.599425892403104</v>
      </c>
      <c r="O2478" t="n">
        <v>4696776.412048813</v>
      </c>
      <c r="P2478" t="n">
        <v>4595876.214987882</v>
      </c>
      <c r="Q2478" t="n">
        <v>6928029.297135358</v>
      </c>
      <c r="R2478" t="n">
        <v>6018343.460628535</v>
      </c>
      <c r="S2478" t="n">
        <v>3.558142550096403e-09</v>
      </c>
      <c r="T2478" t="n">
        <v>3.636259816028153e-09</v>
      </c>
      <c r="U2478" t="n">
        <v>2.412201115678031e-09</v>
      </c>
      <c r="V2478" t="n">
        <v>2.776810613971619e-09</v>
      </c>
    </row>
    <row r="2479">
      <c r="A2479" t="n">
        <v>2476</v>
      </c>
      <c r="B2479" t="n">
        <v>247.6</v>
      </c>
      <c r="C2479" t="n">
        <v>5.01354</v>
      </c>
      <c r="D2479" t="n">
        <v>0.0167118</v>
      </c>
      <c r="E2479" t="n">
        <v>4977820</v>
      </c>
      <c r="F2479" t="n">
        <v>31794.3</v>
      </c>
      <c r="G2479" t="n">
        <v>2963400</v>
      </c>
      <c r="H2479" t="n">
        <v>-27022900</v>
      </c>
      <c r="I2479" t="n">
        <v>-24308300</v>
      </c>
      <c r="J2479" t="n">
        <v>23213600</v>
      </c>
      <c r="K2479" t="inlineStr">
        <is>
          <t>Main Bearing_DW</t>
        </is>
      </c>
      <c r="L2479" t="n">
        <v>1553.833706580205</v>
      </c>
      <c r="M2479" t="n">
        <v>1505.887817349243</v>
      </c>
      <c r="N2479" t="n">
        <v>9.358375948369378</v>
      </c>
      <c r="O2479" t="n">
        <v>15046921.59278679</v>
      </c>
      <c r="P2479" t="n">
        <v>21891918.78062468</v>
      </c>
      <c r="Q2479" t="n">
        <v>15478489.67072714</v>
      </c>
      <c r="R2479" t="n">
        <v>16421746.42515722</v>
      </c>
      <c r="S2479" t="n">
        <v>1.110645782058924e-09</v>
      </c>
      <c r="T2479" t="n">
        <v>7.63377580899427e-10</v>
      </c>
      <c r="U2479" t="n">
        <v>1.079678983900173e-09</v>
      </c>
      <c r="V2479" t="n">
        <v>1.017662772724248e-09</v>
      </c>
    </row>
    <row r="2480">
      <c r="A2480" t="n">
        <v>2478</v>
      </c>
      <c r="B2480" t="n">
        <v>247.8</v>
      </c>
      <c r="C2480" t="n">
        <v>5.02443</v>
      </c>
      <c r="D2480" t="n">
        <v>0.0167481</v>
      </c>
      <c r="E2480" t="n">
        <v>4936380</v>
      </c>
      <c r="F2480" t="n">
        <v>120132</v>
      </c>
      <c r="G2480" t="n">
        <v>2976550</v>
      </c>
      <c r="H2480" t="n">
        <v>-23308400</v>
      </c>
      <c r="I2480" t="n">
        <v>-27115700</v>
      </c>
      <c r="J2480" t="n">
        <v>23179600</v>
      </c>
      <c r="K2480" t="inlineStr">
        <is>
          <t>Main Bearing_UW</t>
        </is>
      </c>
      <c r="L2480" t="n">
        <v>1638.435559823871</v>
      </c>
      <c r="M2480" t="n">
        <v>1587.272262468013</v>
      </c>
      <c r="N2480" t="n">
        <v>6.555743004679809</v>
      </c>
      <c r="O2480" t="n">
        <v>4593944.729188874</v>
      </c>
      <c r="P2480" t="n">
        <v>4469171.343581422</v>
      </c>
      <c r="Q2480" t="n">
        <v>6784107.411929873</v>
      </c>
      <c r="R2480" t="n">
        <v>5872217.85673565</v>
      </c>
      <c r="S2480" t="n">
        <v>3.645690357044655e-09</v>
      </c>
      <c r="T2480" t="n">
        <v>3.747473236633329e-09</v>
      </c>
      <c r="U2480" t="n">
        <v>2.468725652920591e-09</v>
      </c>
      <c r="V2480" t="n">
        <v>2.85209105121829e-09</v>
      </c>
    </row>
    <row r="2481">
      <c r="A2481" t="n">
        <v>2478</v>
      </c>
      <c r="B2481" t="n">
        <v>247.8</v>
      </c>
      <c r="C2481" t="n">
        <v>5.02443</v>
      </c>
      <c r="D2481" t="n">
        <v>0.0167481</v>
      </c>
      <c r="E2481" t="n">
        <v>4936380</v>
      </c>
      <c r="F2481" t="n">
        <v>120132</v>
      </c>
      <c r="G2481" t="n">
        <v>2976550</v>
      </c>
      <c r="H2481" t="n">
        <v>-23308400</v>
      </c>
      <c r="I2481" t="n">
        <v>-27115700</v>
      </c>
      <c r="J2481" t="n">
        <v>23179600</v>
      </c>
      <c r="K2481" t="inlineStr">
        <is>
          <t>Main Bearing_DW</t>
        </is>
      </c>
      <c r="L2481" t="n">
        <v>1540.076635346235</v>
      </c>
      <c r="M2481" t="n">
        <v>1492.556540367468</v>
      </c>
      <c r="N2481" t="n">
        <v>9.540465825295421</v>
      </c>
      <c r="O2481" t="n">
        <v>16045181.43705177</v>
      </c>
      <c r="P2481" t="n">
        <v>23943897.30042908</v>
      </c>
      <c r="Q2481" t="n">
        <v>16648947.952653</v>
      </c>
      <c r="R2481" t="n">
        <v>18008597.43384723</v>
      </c>
      <c r="S2481" t="n">
        <v>1.043808701428894e-09</v>
      </c>
      <c r="T2481" t="n">
        <v>6.9947259587101e-10</v>
      </c>
      <c r="U2481" t="n">
        <v>1.005955454220229e-09</v>
      </c>
      <c r="V2481" t="n">
        <v>9.300057964826219e-10</v>
      </c>
    </row>
    <row r="2482">
      <c r="A2482" t="n">
        <v>2480</v>
      </c>
      <c r="B2482" t="n">
        <v>248</v>
      </c>
      <c r="C2482" t="n">
        <v>5.02943</v>
      </c>
      <c r="D2482" t="n">
        <v>0.01676476666666667</v>
      </c>
      <c r="E2482" t="n">
        <v>4953860</v>
      </c>
      <c r="F2482" t="n">
        <v>135472</v>
      </c>
      <c r="G2482" t="n">
        <v>2959900</v>
      </c>
      <c r="H2482" t="n">
        <v>-20208400</v>
      </c>
      <c r="I2482" t="n">
        <v>-27166300</v>
      </c>
      <c r="J2482" t="n">
        <v>23231600</v>
      </c>
      <c r="K2482" t="inlineStr">
        <is>
          <t>Main Bearing_UW</t>
        </is>
      </c>
      <c r="L2482" t="n">
        <v>1623.880678031008</v>
      </c>
      <c r="M2482" t="n">
        <v>1573.174224347138</v>
      </c>
      <c r="N2482" t="n">
        <v>6.718447740319961</v>
      </c>
      <c r="O2482" t="n">
        <v>4985122.5933267</v>
      </c>
      <c r="P2482" t="n">
        <v>4977279.517658059</v>
      </c>
      <c r="Q2482" t="n">
        <v>7389461.200783082</v>
      </c>
      <c r="R2482" t="n">
        <v>6527298.578509747</v>
      </c>
      <c r="S2482" t="n">
        <v>3.362959757320453e-09</v>
      </c>
      <c r="T2482" t="n">
        <v>3.36825902728383e-09</v>
      </c>
      <c r="U2482" t="n">
        <v>2.268740062521752e-09</v>
      </c>
      <c r="V2482" t="n">
        <v>2.56840811938072e-09</v>
      </c>
    </row>
    <row r="2483">
      <c r="A2483" t="n">
        <v>2480</v>
      </c>
      <c r="B2483" t="n">
        <v>248</v>
      </c>
      <c r="C2483" t="n">
        <v>5.02943</v>
      </c>
      <c r="D2483" t="n">
        <v>0.01676476666666667</v>
      </c>
      <c r="E2483" t="n">
        <v>4953860</v>
      </c>
      <c r="F2483" t="n">
        <v>135472</v>
      </c>
      <c r="G2483" t="n">
        <v>2959900</v>
      </c>
      <c r="H2483" t="n">
        <v>-20208400</v>
      </c>
      <c r="I2483" t="n">
        <v>-27166300</v>
      </c>
      <c r="J2483" t="n">
        <v>23231600</v>
      </c>
      <c r="K2483" t="inlineStr">
        <is>
          <t>Main Bearing_DW</t>
        </is>
      </c>
      <c r="L2483" t="n">
        <v>1505.792017093165</v>
      </c>
      <c r="M2483" t="n">
        <v>1459.37317959854</v>
      </c>
      <c r="N2483" t="n">
        <v>10.10183718282758</v>
      </c>
      <c r="O2483" t="n">
        <v>19413950.29025192</v>
      </c>
      <c r="P2483" t="n">
        <v>31183493.05010746</v>
      </c>
      <c r="Q2483" t="n">
        <v>20279285.59897953</v>
      </c>
      <c r="R2483" t="n">
        <v>23081763.94642342</v>
      </c>
      <c r="S2483" t="n">
        <v>8.635422681124587e-10</v>
      </c>
      <c r="T2483" t="n">
        <v>5.376167012376727e-10</v>
      </c>
      <c r="U2483" t="n">
        <v>8.266941448622964e-10</v>
      </c>
      <c r="V2483" t="n">
        <v>7.263208611603713e-10</v>
      </c>
    </row>
    <row r="2484">
      <c r="A2484" t="n">
        <v>2482</v>
      </c>
      <c r="B2484" t="n">
        <v>248.2</v>
      </c>
      <c r="C2484" t="n">
        <v>5.02921</v>
      </c>
      <c r="D2484" t="n">
        <v>0.01676403333333333</v>
      </c>
      <c r="E2484" t="n">
        <v>5084490</v>
      </c>
      <c r="F2484" t="n">
        <v>38655.4</v>
      </c>
      <c r="G2484" t="n">
        <v>2925760</v>
      </c>
      <c r="H2484" t="n">
        <v>-21203500</v>
      </c>
      <c r="I2484" t="n">
        <v>-26582600</v>
      </c>
      <c r="J2484" t="n">
        <v>23244400</v>
      </c>
      <c r="K2484" t="inlineStr">
        <is>
          <t>Main Bearing_UW</t>
        </is>
      </c>
      <c r="L2484" t="n">
        <v>1632.331294159685</v>
      </c>
      <c r="M2484" t="n">
        <v>1581.359469955352</v>
      </c>
      <c r="N2484" t="n">
        <v>6.659490391977759</v>
      </c>
      <c r="O2484" t="n">
        <v>4840787.52436013</v>
      </c>
      <c r="P2484" t="n">
        <v>4788816.088404913</v>
      </c>
      <c r="Q2484" t="n">
        <v>7156991.267143291</v>
      </c>
      <c r="R2484" t="n">
        <v>6276720.663224306</v>
      </c>
      <c r="S2484" t="n">
        <v>3.463079767284199e-09</v>
      </c>
      <c r="T2484" t="n">
        <v>3.500663425752313e-09</v>
      </c>
      <c r="U2484" t="n">
        <v>2.342329717558072e-09</v>
      </c>
      <c r="V2484" t="n">
        <v>2.670826731473784e-09</v>
      </c>
    </row>
    <row r="2485">
      <c r="A2485" t="n">
        <v>2482</v>
      </c>
      <c r="B2485" t="n">
        <v>248.2</v>
      </c>
      <c r="C2485" t="n">
        <v>5.02921</v>
      </c>
      <c r="D2485" t="n">
        <v>0.01676403333333333</v>
      </c>
      <c r="E2485" t="n">
        <v>5084490</v>
      </c>
      <c r="F2485" t="n">
        <v>38655.4</v>
      </c>
      <c r="G2485" t="n">
        <v>2925760</v>
      </c>
      <c r="H2485" t="n">
        <v>-21203500</v>
      </c>
      <c r="I2485" t="n">
        <v>-26582600</v>
      </c>
      <c r="J2485" t="n">
        <v>23244400</v>
      </c>
      <c r="K2485" t="inlineStr">
        <is>
          <t>Main Bearing_DW</t>
        </is>
      </c>
      <c r="L2485" t="n">
        <v>1506.402644031492</v>
      </c>
      <c r="M2485" t="n">
        <v>1459.959303837392</v>
      </c>
      <c r="N2485" t="n">
        <v>10.05375308830124</v>
      </c>
      <c r="O2485" t="n">
        <v>19107626.73487421</v>
      </c>
      <c r="P2485" t="n">
        <v>30501597.0580967</v>
      </c>
      <c r="Q2485" t="n">
        <v>20137141.54603688</v>
      </c>
      <c r="R2485" t="n">
        <v>22875429.4324004</v>
      </c>
      <c r="S2485" t="n">
        <v>8.773477505051177e-10</v>
      </c>
      <c r="T2485" t="n">
        <v>5.496116580847458e-10</v>
      </c>
      <c r="U2485" t="n">
        <v>8.324931964652454e-10</v>
      </c>
      <c r="V2485" t="n">
        <v>7.32840158602182e-10</v>
      </c>
    </row>
    <row r="2486">
      <c r="A2486" t="n">
        <v>2484</v>
      </c>
      <c r="B2486" t="n">
        <v>248.4</v>
      </c>
      <c r="C2486" t="n">
        <v>5.00466</v>
      </c>
      <c r="D2486" t="n">
        <v>0.0166822</v>
      </c>
      <c r="E2486" t="n">
        <v>5046200</v>
      </c>
      <c r="F2486" t="n">
        <v>43456.4</v>
      </c>
      <c r="G2486" t="n">
        <v>2902770</v>
      </c>
      <c r="H2486" t="n">
        <v>-22049800</v>
      </c>
      <c r="I2486" t="n">
        <v>-24788000</v>
      </c>
      <c r="J2486" t="n">
        <v>23255400</v>
      </c>
      <c r="K2486" t="inlineStr">
        <is>
          <t>Main Bearing_UW</t>
        </is>
      </c>
      <c r="L2486" t="n">
        <v>1611.771471102343</v>
      </c>
      <c r="M2486" t="n">
        <v>1561.444933222941</v>
      </c>
      <c r="N2486" t="n">
        <v>6.847686316108143</v>
      </c>
      <c r="O2486" t="n">
        <v>5312010.080989923</v>
      </c>
      <c r="P2486" t="n">
        <v>5397775.040580618</v>
      </c>
      <c r="Q2486" t="n">
        <v>7894146.48311913</v>
      </c>
      <c r="R2486" t="n">
        <v>7064803.615609689</v>
      </c>
      <c r="S2486" t="n">
        <v>3.140468437682479e-09</v>
      </c>
      <c r="T2486" t="n">
        <v>3.090569702253757e-09</v>
      </c>
      <c r="U2486" t="n">
        <v>2.113236691980985e-09</v>
      </c>
      <c r="V2486" t="n">
        <v>2.361311213681958e-09</v>
      </c>
    </row>
    <row r="2487">
      <c r="A2487" t="n">
        <v>2484</v>
      </c>
      <c r="B2487" t="n">
        <v>248.4</v>
      </c>
      <c r="C2487" t="n">
        <v>5.00466</v>
      </c>
      <c r="D2487" t="n">
        <v>0.0166822</v>
      </c>
      <c r="E2487" t="n">
        <v>5046200</v>
      </c>
      <c r="F2487" t="n">
        <v>43456.4</v>
      </c>
      <c r="G2487" t="n">
        <v>2902770</v>
      </c>
      <c r="H2487" t="n">
        <v>-22049800</v>
      </c>
      <c r="I2487" t="n">
        <v>-24788000</v>
      </c>
      <c r="J2487" t="n">
        <v>23255400</v>
      </c>
      <c r="K2487" t="inlineStr">
        <is>
          <t>Main Bearing_DW</t>
        </is>
      </c>
      <c r="L2487" t="n">
        <v>1494.570746268625</v>
      </c>
      <c r="M2487" t="n">
        <v>1448.587974585996</v>
      </c>
      <c r="N2487" t="n">
        <v>10.29799951883635</v>
      </c>
      <c r="O2487" t="n">
        <v>20699296.67121828</v>
      </c>
      <c r="P2487" t="n">
        <v>33989241.36540604</v>
      </c>
      <c r="Q2487" t="n">
        <v>21650544.29362538</v>
      </c>
      <c r="R2487" t="n">
        <v>25000901.6006797</v>
      </c>
      <c r="S2487" t="n">
        <v>8.059307649421769e-10</v>
      </c>
      <c r="T2487" t="n">
        <v>4.908082478410066e-10</v>
      </c>
      <c r="U2487" t="n">
        <v>7.70521044355997e-10</v>
      </c>
      <c r="V2487" t="n">
        <v>6.672639357752787e-10</v>
      </c>
    </row>
    <row r="2488">
      <c r="A2488" t="n">
        <v>2486</v>
      </c>
      <c r="B2488" t="n">
        <v>248.6</v>
      </c>
      <c r="C2488" t="n">
        <v>4.99536</v>
      </c>
      <c r="D2488" t="n">
        <v>0.0166512</v>
      </c>
      <c r="E2488" t="n">
        <v>4909970</v>
      </c>
      <c r="F2488" t="n">
        <v>81916.3</v>
      </c>
      <c r="G2488" t="n">
        <v>2914490</v>
      </c>
      <c r="H2488" t="n">
        <v>-21500200</v>
      </c>
      <c r="I2488" t="n">
        <v>-23831400</v>
      </c>
      <c r="J2488" t="n">
        <v>23274500</v>
      </c>
      <c r="K2488" t="inlineStr">
        <is>
          <t>Main Bearing_UW</t>
        </is>
      </c>
      <c r="L2488" t="n">
        <v>1587.56278402889</v>
      </c>
      <c r="M2488" t="n">
        <v>1537.995827344724</v>
      </c>
      <c r="N2488" t="n">
        <v>7.079471283579942</v>
      </c>
      <c r="O2488" t="n">
        <v>5935383.43070941</v>
      </c>
      <c r="P2488" t="n">
        <v>6242850.516123421</v>
      </c>
      <c r="Q2488" t="n">
        <v>8855545.25359587</v>
      </c>
      <c r="R2488" t="n">
        <v>8131747.018708747</v>
      </c>
      <c r="S2488" t="n">
        <v>2.805412690584981e-09</v>
      </c>
      <c r="T2488" t="n">
        <v>2.667243105852834e-09</v>
      </c>
      <c r="U2488" t="n">
        <v>1.880313354306291e-09</v>
      </c>
      <c r="V2488" t="n">
        <v>2.047678064958306e-09</v>
      </c>
    </row>
    <row r="2489">
      <c r="A2489" t="n">
        <v>2486</v>
      </c>
      <c r="B2489" t="n">
        <v>248.6</v>
      </c>
      <c r="C2489" t="n">
        <v>4.99536</v>
      </c>
      <c r="D2489" t="n">
        <v>0.0166512</v>
      </c>
      <c r="E2489" t="n">
        <v>4909970</v>
      </c>
      <c r="F2489" t="n">
        <v>81916.3</v>
      </c>
      <c r="G2489" t="n">
        <v>2914490</v>
      </c>
      <c r="H2489" t="n">
        <v>-21500200</v>
      </c>
      <c r="I2489" t="n">
        <v>-23831400</v>
      </c>
      <c r="J2489" t="n">
        <v>23274500</v>
      </c>
      <c r="K2489" t="inlineStr">
        <is>
          <t>Main Bearing_DW</t>
        </is>
      </c>
      <c r="L2489" t="n">
        <v>1479.214055519929</v>
      </c>
      <c r="M2489" t="n">
        <v>1433.808859888517</v>
      </c>
      <c r="N2489" t="n">
        <v>10.64828949345916</v>
      </c>
      <c r="O2489" t="n">
        <v>23140826.39206902</v>
      </c>
      <c r="P2489" t="n">
        <v>39668525.85441871</v>
      </c>
      <c r="Q2489" t="n">
        <v>23932191.32230371</v>
      </c>
      <c r="R2489" t="n">
        <v>28347672.64931337</v>
      </c>
      <c r="S2489" t="n">
        <v>7.195594365509267e-10</v>
      </c>
      <c r="T2489" t="n">
        <v>4.197584770633772e-10</v>
      </c>
      <c r="U2489" t="n">
        <v>6.957657899250471e-10</v>
      </c>
      <c r="V2489" t="n">
        <v>5.873921364194715e-10</v>
      </c>
    </row>
    <row r="2490">
      <c r="A2490" t="n">
        <v>2488</v>
      </c>
      <c r="B2490" t="n">
        <v>248.8</v>
      </c>
      <c r="C2490" t="n">
        <v>4.99523</v>
      </c>
      <c r="D2490" t="n">
        <v>0.01665076666666667</v>
      </c>
      <c r="E2490" t="n">
        <v>4847180</v>
      </c>
      <c r="F2490" t="n">
        <v>40847.4</v>
      </c>
      <c r="G2490" t="n">
        <v>2980380</v>
      </c>
      <c r="H2490" t="n">
        <v>-21939400</v>
      </c>
      <c r="I2490" t="n">
        <v>-25424100</v>
      </c>
      <c r="J2490" t="n">
        <v>23234900</v>
      </c>
      <c r="K2490" t="inlineStr">
        <is>
          <t>Main Bearing_UW</t>
        </is>
      </c>
      <c r="L2490" t="n">
        <v>1606.838867127773</v>
      </c>
      <c r="M2490" t="n">
        <v>1556.667229520672</v>
      </c>
      <c r="N2490" t="n">
        <v>6.863321202840967</v>
      </c>
      <c r="O2490" t="n">
        <v>5352546.46576262</v>
      </c>
      <c r="P2490" t="n">
        <v>5446998.327927999</v>
      </c>
      <c r="Q2490" t="n">
        <v>7949224.729103902</v>
      </c>
      <c r="R2490" t="n">
        <v>7116784.862288451</v>
      </c>
      <c r="S2490" t="n">
        <v>3.110812166353478e-09</v>
      </c>
      <c r="T2490" t="n">
        <v>3.056870163020686e-09</v>
      </c>
      <c r="U2490" t="n">
        <v>2.094640324572088e-09</v>
      </c>
      <c r="V2490" t="n">
        <v>2.339647325142339e-09</v>
      </c>
    </row>
    <row r="2491">
      <c r="A2491" t="n">
        <v>2488</v>
      </c>
      <c r="B2491" t="n">
        <v>248.8</v>
      </c>
      <c r="C2491" t="n">
        <v>4.99523</v>
      </c>
      <c r="D2491" t="n">
        <v>0.01665076666666667</v>
      </c>
      <c r="E2491" t="n">
        <v>4847180</v>
      </c>
      <c r="F2491" t="n">
        <v>40847.4</v>
      </c>
      <c r="G2491" t="n">
        <v>2980380</v>
      </c>
      <c r="H2491" t="n">
        <v>-21939400</v>
      </c>
      <c r="I2491" t="n">
        <v>-25424100</v>
      </c>
      <c r="J2491" t="n">
        <v>23234900</v>
      </c>
      <c r="K2491" t="inlineStr">
        <is>
          <t>Main Bearing_DW</t>
        </is>
      </c>
      <c r="L2491" t="n">
        <v>1505.386151570521</v>
      </c>
      <c r="M2491" t="n">
        <v>1459.017912026289</v>
      </c>
      <c r="N2491" t="n">
        <v>10.17167276705189</v>
      </c>
      <c r="O2491" t="n">
        <v>19864941.87037064</v>
      </c>
      <c r="P2491" t="n">
        <v>32061473.99602912</v>
      </c>
      <c r="Q2491" t="n">
        <v>20478543.04794772</v>
      </c>
      <c r="R2491" t="n">
        <v>23288991.19502372</v>
      </c>
      <c r="S2491" t="n">
        <v>8.381986101606445e-10</v>
      </c>
      <c r="T2491" t="n">
        <v>5.193387761501202e-10</v>
      </c>
      <c r="U2491" t="n">
        <v>8.1308355910287e-10</v>
      </c>
      <c r="V2491" t="n">
        <v>7.149629851817937e-10</v>
      </c>
    </row>
    <row r="2492">
      <c r="A2492" t="n">
        <v>2490</v>
      </c>
      <c r="B2492" t="n">
        <v>249</v>
      </c>
      <c r="C2492" t="n">
        <v>4.97611</v>
      </c>
      <c r="D2492" t="n">
        <v>0.01658703333333333</v>
      </c>
      <c r="E2492" t="n">
        <v>5025280</v>
      </c>
      <c r="F2492" t="n">
        <v>6218.5</v>
      </c>
      <c r="G2492" t="n">
        <v>2990880</v>
      </c>
      <c r="H2492" t="n">
        <v>-19971200</v>
      </c>
      <c r="I2492" t="n">
        <v>-29145200</v>
      </c>
      <c r="J2492" t="n">
        <v>23199600</v>
      </c>
      <c r="K2492" t="inlineStr">
        <is>
          <t>Main Bearing_UW</t>
        </is>
      </c>
      <c r="L2492" t="n">
        <v>1654.827615625653</v>
      </c>
      <c r="M2492" t="n">
        <v>1603.149403675452</v>
      </c>
      <c r="N2492" t="n">
        <v>6.440832290427886</v>
      </c>
      <c r="O2492" t="n">
        <v>4330978.237900667</v>
      </c>
      <c r="P2492" t="n">
        <v>4118372.632746168</v>
      </c>
      <c r="Q2492" t="n">
        <v>6368882.613723346</v>
      </c>
      <c r="R2492" t="n">
        <v>5412690.10812612</v>
      </c>
      <c r="S2492" t="n">
        <v>3.829858388153315e-09</v>
      </c>
      <c r="T2492" t="n">
        <v>4.027569822469647e-09</v>
      </c>
      <c r="U2492" t="n">
        <v>2.604386725167839e-09</v>
      </c>
      <c r="V2492" t="n">
        <v>3.064471270659126e-09</v>
      </c>
    </row>
    <row r="2493">
      <c r="A2493" t="n">
        <v>2490</v>
      </c>
      <c r="B2493" t="n">
        <v>249</v>
      </c>
      <c r="C2493" t="n">
        <v>4.97611</v>
      </c>
      <c r="D2493" t="n">
        <v>0.01658703333333333</v>
      </c>
      <c r="E2493" t="n">
        <v>5025280</v>
      </c>
      <c r="F2493" t="n">
        <v>6218.5</v>
      </c>
      <c r="G2493" t="n">
        <v>2990880</v>
      </c>
      <c r="H2493" t="n">
        <v>-19971200</v>
      </c>
      <c r="I2493" t="n">
        <v>-29145200</v>
      </c>
      <c r="J2493" t="n">
        <v>23199600</v>
      </c>
      <c r="K2493" t="inlineStr">
        <is>
          <t>Main Bearing_DW</t>
        </is>
      </c>
      <c r="L2493" t="n">
        <v>1527.665007395426</v>
      </c>
      <c r="M2493" t="n">
        <v>1480.52891081758</v>
      </c>
      <c r="N2493" t="n">
        <v>9.680120339465242</v>
      </c>
      <c r="O2493" t="n">
        <v>16841543.29771069</v>
      </c>
      <c r="P2493" t="n">
        <v>25451433.33159567</v>
      </c>
      <c r="Q2493" t="n">
        <v>17757255.48549472</v>
      </c>
      <c r="R2493" t="n">
        <v>19424437.8969187</v>
      </c>
      <c r="S2493" t="n">
        <v>9.84887966626434e-10</v>
      </c>
      <c r="T2493" t="n">
        <v>6.517131321143324e-10</v>
      </c>
      <c r="U2493" t="n">
        <v>9.340989291325284e-10</v>
      </c>
      <c r="V2493" t="n">
        <v>8.539260400407539e-10</v>
      </c>
    </row>
    <row r="2494">
      <c r="A2494" t="n">
        <v>2492</v>
      </c>
      <c r="B2494" t="n">
        <v>249.2</v>
      </c>
      <c r="C2494" t="n">
        <v>4.98823</v>
      </c>
      <c r="D2494" t="n">
        <v>0.01662743333333333</v>
      </c>
      <c r="E2494" t="n">
        <v>5163750</v>
      </c>
      <c r="F2494" t="n">
        <v>85917.7</v>
      </c>
      <c r="G2494" t="n">
        <v>2984180</v>
      </c>
      <c r="H2494" t="n">
        <v>-15312900</v>
      </c>
      <c r="I2494" t="n">
        <v>-31769400</v>
      </c>
      <c r="J2494" t="n">
        <v>23227700</v>
      </c>
      <c r="K2494" t="inlineStr">
        <is>
          <t>Main Bearing_UW</t>
        </is>
      </c>
      <c r="L2494" t="n">
        <v>1679.064247450809</v>
      </c>
      <c r="M2494" t="n">
        <v>1626.530141333837</v>
      </c>
      <c r="N2494" t="n">
        <v>6.284736541995084</v>
      </c>
      <c r="O2494" t="n">
        <v>3990888.741040347</v>
      </c>
      <c r="P2494" t="n">
        <v>3705934.677127897</v>
      </c>
      <c r="Q2494" t="n">
        <v>5788736.572341014</v>
      </c>
      <c r="R2494" t="n">
        <v>4822626.745402644</v>
      </c>
      <c r="S2494" t="n">
        <v>4.166348503365916e-09</v>
      </c>
      <c r="T2494" t="n">
        <v>4.486704376079184e-09</v>
      </c>
      <c r="U2494" t="n">
        <v>2.872376921205979e-09</v>
      </c>
      <c r="V2494" t="n">
        <v>3.447796027172138e-09</v>
      </c>
    </row>
    <row r="2495">
      <c r="A2495" t="n">
        <v>2492</v>
      </c>
      <c r="B2495" t="n">
        <v>249.2</v>
      </c>
      <c r="C2495" t="n">
        <v>4.98823</v>
      </c>
      <c r="D2495" t="n">
        <v>0.01662743333333333</v>
      </c>
      <c r="E2495" t="n">
        <v>5163750</v>
      </c>
      <c r="F2495" t="n">
        <v>85917.7</v>
      </c>
      <c r="G2495" t="n">
        <v>2984180</v>
      </c>
      <c r="H2495" t="n">
        <v>-15312900</v>
      </c>
      <c r="I2495" t="n">
        <v>-31769400</v>
      </c>
      <c r="J2495" t="n">
        <v>23227700</v>
      </c>
      <c r="K2495" t="inlineStr">
        <is>
          <t>Main Bearing_DW</t>
        </is>
      </c>
      <c r="L2495" t="n">
        <v>1518.320769582932</v>
      </c>
      <c r="M2495" t="n">
        <v>1471.473455756632</v>
      </c>
      <c r="N2495" t="n">
        <v>9.722669224326946</v>
      </c>
      <c r="O2495" t="n">
        <v>17089567.34529727</v>
      </c>
      <c r="P2495" t="n">
        <v>26007490.29335008</v>
      </c>
      <c r="Q2495" t="n">
        <v>18462097.02816796</v>
      </c>
      <c r="R2495" t="n">
        <v>20416007.38829569</v>
      </c>
      <c r="S2495" t="n">
        <v>9.72958121020477e-10</v>
      </c>
      <c r="T2495" t="n">
        <v>6.393324825188859e-10</v>
      </c>
      <c r="U2495" t="n">
        <v>9.006253898440983e-10</v>
      </c>
      <c r="V2495" t="n">
        <v>8.144311969080541e-10</v>
      </c>
    </row>
    <row r="2496">
      <c r="A2496" t="n">
        <v>2494</v>
      </c>
      <c r="B2496" t="n">
        <v>249.4</v>
      </c>
      <c r="C2496" t="n">
        <v>5.02747</v>
      </c>
      <c r="D2496" t="n">
        <v>0.01675823333333333</v>
      </c>
      <c r="E2496" t="n">
        <v>5129280</v>
      </c>
      <c r="F2496" t="n">
        <v>100901</v>
      </c>
      <c r="G2496" t="n">
        <v>2974840</v>
      </c>
      <c r="H2496" t="n">
        <v>-13400200</v>
      </c>
      <c r="I2496" t="n">
        <v>-30673200</v>
      </c>
      <c r="J2496" t="n">
        <v>23169600</v>
      </c>
      <c r="K2496" t="inlineStr">
        <is>
          <t>Main Bearing_UW</t>
        </is>
      </c>
      <c r="L2496" t="n">
        <v>1656.557322993055</v>
      </c>
      <c r="M2496" t="n">
        <v>1604.824359045273</v>
      </c>
      <c r="N2496" t="n">
        <v>6.492620918945925</v>
      </c>
      <c r="O2496" t="n">
        <v>4448150.990498283</v>
      </c>
      <c r="P2496" t="n">
        <v>4285669.000409596</v>
      </c>
      <c r="Q2496" t="n">
        <v>6489289.136427253</v>
      </c>
      <c r="R2496" t="n">
        <v>5567184.571053667</v>
      </c>
      <c r="S2496" t="n">
        <v>3.767460540150431e-09</v>
      </c>
      <c r="T2496" t="n">
        <v>3.910295762862623e-09</v>
      </c>
      <c r="U2496" t="n">
        <v>2.582445161714547e-09</v>
      </c>
      <c r="V2496" t="n">
        <v>3.010181020486915e-09</v>
      </c>
    </row>
    <row r="2497">
      <c r="A2497" t="n">
        <v>2494</v>
      </c>
      <c r="B2497" t="n">
        <v>249.4</v>
      </c>
      <c r="C2497" t="n">
        <v>5.02747</v>
      </c>
      <c r="D2497" t="n">
        <v>0.01675823333333333</v>
      </c>
      <c r="E2497" t="n">
        <v>5129280</v>
      </c>
      <c r="F2497" t="n">
        <v>100901</v>
      </c>
      <c r="G2497" t="n">
        <v>2974840</v>
      </c>
      <c r="H2497" t="n">
        <v>-13400200</v>
      </c>
      <c r="I2497" t="n">
        <v>-30673200</v>
      </c>
      <c r="J2497" t="n">
        <v>23169600</v>
      </c>
      <c r="K2497" t="inlineStr">
        <is>
          <t>Main Bearing_DW</t>
        </is>
      </c>
      <c r="L2497" t="n">
        <v>1488.521432849316</v>
      </c>
      <c r="M2497" t="n">
        <v>1442.627735359991</v>
      </c>
      <c r="N2497" t="n">
        <v>10.26322774867029</v>
      </c>
      <c r="O2497" t="n">
        <v>20467238.6188551</v>
      </c>
      <c r="P2497" t="n">
        <v>33552989.52270358</v>
      </c>
      <c r="Q2497" t="n">
        <v>22092731.45867269</v>
      </c>
      <c r="R2497" t="n">
        <v>25696368.56282695</v>
      </c>
      <c r="S2497" t="n">
        <v>8.187833075779499e-10</v>
      </c>
      <c r="T2497" t="n">
        <v>4.994557436378031e-10</v>
      </c>
      <c r="U2497" t="n">
        <v>7.585405799496442e-10</v>
      </c>
      <c r="V2497" t="n">
        <v>6.521634873176687e-10</v>
      </c>
    </row>
    <row r="2498">
      <c r="A2498" t="n">
        <v>2496</v>
      </c>
      <c r="B2498" t="n">
        <v>249.6</v>
      </c>
      <c r="C2498" t="n">
        <v>5.03086</v>
      </c>
      <c r="D2498" t="n">
        <v>0.01676953333333333</v>
      </c>
      <c r="E2498" t="n">
        <v>4985910</v>
      </c>
      <c r="F2498" t="n">
        <v>69432</v>
      </c>
      <c r="G2498" t="n">
        <v>2973640</v>
      </c>
      <c r="H2498" t="n">
        <v>-12918600</v>
      </c>
      <c r="I2498" t="n">
        <v>-25723200</v>
      </c>
      <c r="J2498" t="n">
        <v>23141700</v>
      </c>
      <c r="K2498" t="inlineStr">
        <is>
          <t>Main Bearing_UW</t>
        </is>
      </c>
      <c r="L2498" t="n">
        <v>1577.670705561718</v>
      </c>
      <c r="M2498" t="n">
        <v>1528.413794898487</v>
      </c>
      <c r="N2498" t="n">
        <v>7.248460454948007</v>
      </c>
      <c r="O2498" t="n">
        <v>6420939.995376104</v>
      </c>
      <c r="P2498" t="n">
        <v>6952702.064894222</v>
      </c>
      <c r="Q2498" t="n">
        <v>9605652.215287041</v>
      </c>
      <c r="R2498" t="n">
        <v>9026823.395848237</v>
      </c>
      <c r="S2498" t="n">
        <v>2.611694447449989e-09</v>
      </c>
      <c r="T2498" t="n">
        <v>2.411944762886724e-09</v>
      </c>
      <c r="U2498" t="n">
        <v>1.745798510864805e-09</v>
      </c>
      <c r="V2498" t="n">
        <v>1.857744701313892e-09</v>
      </c>
    </row>
    <row r="2499">
      <c r="A2499" t="n">
        <v>2496</v>
      </c>
      <c r="B2499" t="n">
        <v>249.6</v>
      </c>
      <c r="C2499" t="n">
        <v>5.03086</v>
      </c>
      <c r="D2499" t="n">
        <v>0.01676953333333333</v>
      </c>
      <c r="E2499" t="n">
        <v>4985910</v>
      </c>
      <c r="F2499" t="n">
        <v>69432</v>
      </c>
      <c r="G2499" t="n">
        <v>2973640</v>
      </c>
      <c r="H2499" t="n">
        <v>-12918600</v>
      </c>
      <c r="I2499" t="n">
        <v>-25723200</v>
      </c>
      <c r="J2499" t="n">
        <v>23141700</v>
      </c>
      <c r="K2499" t="inlineStr">
        <is>
          <t>Main Bearing_DW</t>
        </is>
      </c>
      <c r="L2499" t="n">
        <v>1412.234687901652</v>
      </c>
      <c r="M2499" t="n">
        <v>1369.146197775115</v>
      </c>
      <c r="N2499" t="n">
        <v>11.97646778089368</v>
      </c>
      <c r="O2499" t="n">
        <v>34240639.45746816</v>
      </c>
      <c r="P2499" t="n">
        <v>69325495.77689181</v>
      </c>
      <c r="Q2499" t="n">
        <v>35921948.53155065</v>
      </c>
      <c r="R2499" t="n">
        <v>47658123.72535751</v>
      </c>
      <c r="S2499" t="n">
        <v>4.897552615558926e-10</v>
      </c>
      <c r="T2499" t="n">
        <v>2.418956135171716e-10</v>
      </c>
      <c r="U2499" t="n">
        <v>4.668325082255621e-10</v>
      </c>
      <c r="V2499" t="n">
        <v>3.518714549060342e-10</v>
      </c>
    </row>
    <row r="2500">
      <c r="A2500" t="n">
        <v>2498</v>
      </c>
      <c r="B2500" t="n">
        <v>249.8</v>
      </c>
      <c r="C2500" t="n">
        <v>5.02668</v>
      </c>
      <c r="D2500" t="n">
        <v>0.0167556</v>
      </c>
      <c r="E2500" t="n">
        <v>4878370</v>
      </c>
      <c r="F2500" t="n">
        <v>106087</v>
      </c>
      <c r="G2500" t="n">
        <v>2983590</v>
      </c>
      <c r="H2500" t="n">
        <v>-11425400</v>
      </c>
      <c r="I2500" t="n">
        <v>-22532400</v>
      </c>
      <c r="J2500" t="n">
        <v>23203300</v>
      </c>
      <c r="K2500" t="inlineStr">
        <is>
          <t>Main Bearing_UW</t>
        </is>
      </c>
      <c r="L2500" t="n">
        <v>1518.729863221359</v>
      </c>
      <c r="M2500" t="n">
        <v>1471.861005950215</v>
      </c>
      <c r="N2500" t="n">
        <v>7.91481004948898</v>
      </c>
      <c r="O2500" t="n">
        <v>8608239.737732222</v>
      </c>
      <c r="P2500" t="n">
        <v>10275244.03999126</v>
      </c>
      <c r="Q2500" t="n">
        <v>13027822.0698779</v>
      </c>
      <c r="R2500" t="n">
        <v>13167972.68698091</v>
      </c>
      <c r="S2500" t="n">
        <v>1.946460659843814e-09</v>
      </c>
      <c r="T2500" t="n">
        <v>1.630676598510672e-09</v>
      </c>
      <c r="U2500" t="n">
        <v>1.286139763816795e-09</v>
      </c>
      <c r="V2500" t="n">
        <v>1.272450998973149e-09</v>
      </c>
    </row>
    <row r="2501">
      <c r="A2501" t="n">
        <v>2498</v>
      </c>
      <c r="B2501" t="n">
        <v>249.8</v>
      </c>
      <c r="C2501" t="n">
        <v>5.02668</v>
      </c>
      <c r="D2501" t="n">
        <v>0.0167556</v>
      </c>
      <c r="E2501" t="n">
        <v>4878370</v>
      </c>
      <c r="F2501" t="n">
        <v>106087</v>
      </c>
      <c r="G2501" t="n">
        <v>2983590</v>
      </c>
      <c r="H2501" t="n">
        <v>-11425400</v>
      </c>
      <c r="I2501" t="n">
        <v>-22532400</v>
      </c>
      <c r="J2501" t="n">
        <v>23203300</v>
      </c>
      <c r="K2501" t="inlineStr">
        <is>
          <t>Main Bearing_DW</t>
        </is>
      </c>
      <c r="L2501" t="n">
        <v>1349.088342038029</v>
      </c>
      <c r="M2501" t="n">
        <v>1307.926085363366</v>
      </c>
      <c r="N2501" t="n">
        <v>13.7025330415763</v>
      </c>
      <c r="O2501" t="n">
        <v>53635074.93025496</v>
      </c>
      <c r="P2501" t="n">
        <v>132432433.2143578</v>
      </c>
      <c r="Q2501" t="n">
        <v>54851649.40592532</v>
      </c>
      <c r="R2501" t="n">
        <v>82058550.55738707</v>
      </c>
      <c r="S2501" t="n">
        <v>3.124000483226388e-10</v>
      </c>
      <c r="T2501" t="n">
        <v>1.26521876803993e-10</v>
      </c>
      <c r="U2501" t="n">
        <v>3.054712152045146e-10</v>
      </c>
      <c r="V2501" t="n">
        <v>2.041907867758655e-10</v>
      </c>
    </row>
    <row r="2502">
      <c r="A2502" t="n">
        <v>2500</v>
      </c>
      <c r="B2502" t="n">
        <v>250</v>
      </c>
      <c r="C2502" t="n">
        <v>5.02442</v>
      </c>
      <c r="D2502" t="n">
        <v>0.01674806666666667</v>
      </c>
      <c r="E2502" t="n">
        <v>5014370</v>
      </c>
      <c r="F2502" t="n">
        <v>71539.7</v>
      </c>
      <c r="G2502" t="n">
        <v>2974230</v>
      </c>
      <c r="H2502" t="n">
        <v>-12541200</v>
      </c>
      <c r="I2502" t="n">
        <v>-24164800</v>
      </c>
      <c r="J2502" t="n">
        <v>23216600</v>
      </c>
      <c r="K2502" t="inlineStr">
        <is>
          <t>Main Bearing_UW</t>
        </is>
      </c>
      <c r="L2502" t="n">
        <v>1555.81118175742</v>
      </c>
      <c r="M2502" t="n">
        <v>1507.451393288786</v>
      </c>
      <c r="N2502" t="n">
        <v>7.493479811145075</v>
      </c>
      <c r="O2502" t="n">
        <v>7173391.001590927</v>
      </c>
      <c r="P2502" t="n">
        <v>8050709.127572201</v>
      </c>
      <c r="Q2502" t="n">
        <v>10783907.28187307</v>
      </c>
      <c r="R2502" t="n">
        <v>10411645.86709598</v>
      </c>
      <c r="S2502" t="n">
        <v>2.334748888350329e-09</v>
      </c>
      <c r="T2502" t="n">
        <v>2.080321919631603e-09</v>
      </c>
      <c r="U2502" t="n">
        <v>1.553061077854304e-09</v>
      </c>
      <c r="V2502" t="n">
        <v>1.608589735038506e-09</v>
      </c>
    </row>
    <row r="2503">
      <c r="A2503" t="n">
        <v>2500</v>
      </c>
      <c r="B2503" t="n">
        <v>250</v>
      </c>
      <c r="C2503" t="n">
        <v>5.02442</v>
      </c>
      <c r="D2503" t="n">
        <v>0.01674806666666667</v>
      </c>
      <c r="E2503" t="n">
        <v>5014370</v>
      </c>
      <c r="F2503" t="n">
        <v>71539.7</v>
      </c>
      <c r="G2503" t="n">
        <v>2974230</v>
      </c>
      <c r="H2503" t="n">
        <v>-12541200</v>
      </c>
      <c r="I2503" t="n">
        <v>-24164800</v>
      </c>
      <c r="J2503" t="n">
        <v>23216600</v>
      </c>
      <c r="K2503" t="inlineStr">
        <is>
          <t>Main Bearing_DW</t>
        </is>
      </c>
      <c r="L2503" t="n">
        <v>1383.90950271599</v>
      </c>
      <c r="M2503" t="n">
        <v>1341.684851190731</v>
      </c>
      <c r="N2503" t="n">
        <v>12.6833186917649</v>
      </c>
      <c r="O2503" t="n">
        <v>41452976.02445985</v>
      </c>
      <c r="P2503" t="n">
        <v>91106708.9446325</v>
      </c>
      <c r="Q2503" t="n">
        <v>43206790.38251495</v>
      </c>
      <c r="R2503" t="n">
        <v>60326136.34386128</v>
      </c>
      <c r="S2503" t="n">
        <v>4.040256761489033e-10</v>
      </c>
      <c r="T2503" t="n">
        <v>1.838291258752945e-10</v>
      </c>
      <c r="U2503" t="n">
        <v>3.87625799518872e-10</v>
      </c>
      <c r="V2503" t="n">
        <v>2.776253823252006e-10</v>
      </c>
    </row>
    <row r="2504">
      <c r="A2504" t="n">
        <v>2502</v>
      </c>
      <c r="B2504" t="n">
        <v>250.2</v>
      </c>
      <c r="C2504" t="n">
        <v>5.00567</v>
      </c>
      <c r="D2504" t="n">
        <v>0.01668556666666667</v>
      </c>
      <c r="E2504" t="n">
        <v>5069210</v>
      </c>
      <c r="F2504" t="n">
        <v>53163.2</v>
      </c>
      <c r="G2504" t="n">
        <v>2921090</v>
      </c>
      <c r="H2504" t="n">
        <v>-14855800</v>
      </c>
      <c r="I2504" t="n">
        <v>-25810000</v>
      </c>
      <c r="J2504" t="n">
        <v>23247400</v>
      </c>
      <c r="K2504" t="inlineStr">
        <is>
          <t>Main Bearing_UW</t>
        </is>
      </c>
      <c r="L2504" t="n">
        <v>1593.282818417305</v>
      </c>
      <c r="M2504" t="n">
        <v>1543.536074339872</v>
      </c>
      <c r="N2504" t="n">
        <v>7.101576544034767</v>
      </c>
      <c r="O2504" t="n">
        <v>5997385.148410235</v>
      </c>
      <c r="P2504" t="n">
        <v>6335778.663099431</v>
      </c>
      <c r="Q2504" t="n">
        <v>8923985.836237742</v>
      </c>
      <c r="R2504" t="n">
        <v>8223455.508786518</v>
      </c>
      <c r="S2504" t="n">
        <v>2.78214025842406e-09</v>
      </c>
      <c r="T2504" t="n">
        <v>2.633546333278028e-09</v>
      </c>
      <c r="U2504" t="n">
        <v>1.869743741514176e-09</v>
      </c>
      <c r="V2504" t="n">
        <v>2.029021334016903e-09</v>
      </c>
    </row>
    <row r="2505">
      <c r="A2505" t="n">
        <v>2502</v>
      </c>
      <c r="B2505" t="n">
        <v>250.2</v>
      </c>
      <c r="C2505" t="n">
        <v>5.00567</v>
      </c>
      <c r="D2505" t="n">
        <v>0.01668556666666667</v>
      </c>
      <c r="E2505" t="n">
        <v>5069210</v>
      </c>
      <c r="F2505" t="n">
        <v>53163.2</v>
      </c>
      <c r="G2505" t="n">
        <v>2921090</v>
      </c>
      <c r="H2505" t="n">
        <v>-14855800</v>
      </c>
      <c r="I2505" t="n">
        <v>-25810000</v>
      </c>
      <c r="J2505" t="n">
        <v>23247400</v>
      </c>
      <c r="K2505" t="inlineStr">
        <is>
          <t>Main Bearing_DW</t>
        </is>
      </c>
      <c r="L2505" t="n">
        <v>1428.280064050477</v>
      </c>
      <c r="M2505" t="n">
        <v>1384.617468139128</v>
      </c>
      <c r="N2505" t="n">
        <v>11.55391525556188</v>
      </c>
      <c r="O2505" t="n">
        <v>30376888.77934258</v>
      </c>
      <c r="P2505" t="n">
        <v>58275396.10085139</v>
      </c>
      <c r="Q2505" t="n">
        <v>32227014.57444972</v>
      </c>
      <c r="R2505" t="n">
        <v>41378088.13713024</v>
      </c>
      <c r="S2505" t="n">
        <v>5.492849115612352e-10</v>
      </c>
      <c r="T2505" t="n">
        <v>2.863226641615722e-10</v>
      </c>
      <c r="U2505" t="n">
        <v>5.177509268852768e-10</v>
      </c>
      <c r="V2505" t="n">
        <v>4.032464383412155e-10</v>
      </c>
    </row>
    <row r="2506">
      <c r="A2506" t="n">
        <v>2504</v>
      </c>
      <c r="B2506" t="n">
        <v>250.4</v>
      </c>
      <c r="C2506" t="n">
        <v>5.0114</v>
      </c>
      <c r="D2506" t="n">
        <v>0.01670466666666667</v>
      </c>
      <c r="E2506" t="n">
        <v>5126380</v>
      </c>
      <c r="F2506" t="n">
        <v>96778.7</v>
      </c>
      <c r="G2506" t="n">
        <v>2897250</v>
      </c>
      <c r="H2506" t="n">
        <v>-15486700</v>
      </c>
      <c r="I2506" t="n">
        <v>-27510900</v>
      </c>
      <c r="J2506" t="n">
        <v>23292200</v>
      </c>
      <c r="K2506" t="inlineStr">
        <is>
          <t>Main Bearing_UW</t>
        </is>
      </c>
      <c r="L2506" t="n">
        <v>1623.104782201242</v>
      </c>
      <c r="M2506" t="n">
        <v>1572.422183382731</v>
      </c>
      <c r="N2506" t="n">
        <v>6.817738245877493</v>
      </c>
      <c r="O2506" t="n">
        <v>5234964.923717025</v>
      </c>
      <c r="P2506" t="n">
        <v>5298481.946282994</v>
      </c>
      <c r="Q2506" t="n">
        <v>7708920.99418445</v>
      </c>
      <c r="R2506" t="n">
        <v>6869915.227677765</v>
      </c>
      <c r="S2506" t="n">
        <v>3.190979674187715e-09</v>
      </c>
      <c r="T2506" t="n">
        <v>3.152726919903044e-09</v>
      </c>
      <c r="U2506" t="n">
        <v>2.166926691721e-09</v>
      </c>
      <c r="V2506" t="n">
        <v>2.43156809262599e-09</v>
      </c>
    </row>
    <row r="2507">
      <c r="A2507" t="n">
        <v>2504</v>
      </c>
      <c r="B2507" t="n">
        <v>250.4</v>
      </c>
      <c r="C2507" t="n">
        <v>5.0114</v>
      </c>
      <c r="D2507" t="n">
        <v>0.01670466666666667</v>
      </c>
      <c r="E2507" t="n">
        <v>5126380</v>
      </c>
      <c r="F2507" t="n">
        <v>96778.7</v>
      </c>
      <c r="G2507" t="n">
        <v>2897250</v>
      </c>
      <c r="H2507" t="n">
        <v>-15486700</v>
      </c>
      <c r="I2507" t="n">
        <v>-27510900</v>
      </c>
      <c r="J2507" t="n">
        <v>23292200</v>
      </c>
      <c r="K2507" t="inlineStr">
        <is>
          <t>Main Bearing_DW</t>
        </is>
      </c>
      <c r="L2507" t="n">
        <v>1456.815560387927</v>
      </c>
      <c r="M2507" t="n">
        <v>1412.106141757201</v>
      </c>
      <c r="N2507" t="n">
        <v>10.88257209483806</v>
      </c>
      <c r="O2507" t="n">
        <v>24881957.36503959</v>
      </c>
      <c r="P2507" t="n">
        <v>44004310.91075423</v>
      </c>
      <c r="Q2507" t="n">
        <v>26755375.71839885</v>
      </c>
      <c r="R2507" t="n">
        <v>32682930.54782478</v>
      </c>
      <c r="S2507" t="n">
        <v>6.713566148191209e-10</v>
      </c>
      <c r="T2507" t="n">
        <v>3.796143223455002e-10</v>
      </c>
      <c r="U2507" t="n">
        <v>6.243480503687858e-10</v>
      </c>
      <c r="V2507" t="n">
        <v>5.111128771706322e-10</v>
      </c>
    </row>
    <row r="2508">
      <c r="A2508" t="n">
        <v>2506</v>
      </c>
      <c r="B2508" t="n">
        <v>250.6</v>
      </c>
      <c r="C2508" t="n">
        <v>5.01013</v>
      </c>
      <c r="D2508" t="n">
        <v>0.01670043333333333</v>
      </c>
      <c r="E2508" t="n">
        <v>4987060</v>
      </c>
      <c r="F2508" t="n">
        <v>33947.6</v>
      </c>
      <c r="G2508" t="n">
        <v>2911790</v>
      </c>
      <c r="H2508" t="n">
        <v>-17563500</v>
      </c>
      <c r="I2508" t="n">
        <v>-25010900</v>
      </c>
      <c r="J2508" t="n">
        <v>23279100</v>
      </c>
      <c r="K2508" t="inlineStr">
        <is>
          <t>Main Bearing_UW</t>
        </is>
      </c>
      <c r="L2508" t="n">
        <v>1588.917389865338</v>
      </c>
      <c r="M2508" t="n">
        <v>1539.307783363699</v>
      </c>
      <c r="N2508" t="n">
        <v>7.113106069547069</v>
      </c>
      <c r="O2508" t="n">
        <v>6029902.843915628</v>
      </c>
      <c r="P2508" t="n">
        <v>6384115.259208576</v>
      </c>
      <c r="Q2508" t="n">
        <v>9002420.275913401</v>
      </c>
      <c r="R2508" t="n">
        <v>8313810.770948446</v>
      </c>
      <c r="S2508" t="n">
        <v>2.769602390888375e-09</v>
      </c>
      <c r="T2508" t="n">
        <v>2.61593543588429e-09</v>
      </c>
      <c r="U2508" t="n">
        <v>1.855104829755227e-09</v>
      </c>
      <c r="V2508" t="n">
        <v>2.008757932245809e-09</v>
      </c>
    </row>
    <row r="2509">
      <c r="A2509" t="n">
        <v>2506</v>
      </c>
      <c r="B2509" t="n">
        <v>250.6</v>
      </c>
      <c r="C2509" t="n">
        <v>5.01013</v>
      </c>
      <c r="D2509" t="n">
        <v>0.01670043333333333</v>
      </c>
      <c r="E2509" t="n">
        <v>4987060</v>
      </c>
      <c r="F2509" t="n">
        <v>33947.6</v>
      </c>
      <c r="G2509" t="n">
        <v>2911790</v>
      </c>
      <c r="H2509" t="n">
        <v>-17563500</v>
      </c>
      <c r="I2509" t="n">
        <v>-25010900</v>
      </c>
      <c r="J2509" t="n">
        <v>23279100</v>
      </c>
      <c r="K2509" t="inlineStr">
        <is>
          <t>Main Bearing_DW</t>
        </is>
      </c>
      <c r="L2509" t="n">
        <v>1446.646930082136</v>
      </c>
      <c r="M2509" t="n">
        <v>1402.356654960874</v>
      </c>
      <c r="N2509" t="n">
        <v>11.22865604648918</v>
      </c>
      <c r="O2509" t="n">
        <v>27618831.12253476</v>
      </c>
      <c r="P2509" t="n">
        <v>50961941.26238184</v>
      </c>
      <c r="Q2509" t="n">
        <v>28984709.59190387</v>
      </c>
      <c r="R2509" t="n">
        <v>36182277.15360289</v>
      </c>
      <c r="S2509" t="n">
        <v>6.046756019195582e-10</v>
      </c>
      <c r="T2509" t="n">
        <v>3.277040261741551e-10</v>
      </c>
      <c r="U2509" t="n">
        <v>5.761808059653001e-10</v>
      </c>
      <c r="V2509" t="n">
        <v>4.615639104867773e-10</v>
      </c>
    </row>
    <row r="2510">
      <c r="A2510" t="n">
        <v>2508</v>
      </c>
      <c r="B2510" t="n">
        <v>250.8</v>
      </c>
      <c r="C2510" t="n">
        <v>5.00168</v>
      </c>
      <c r="D2510" t="n">
        <v>0.01667226666666667</v>
      </c>
      <c r="E2510" t="n">
        <v>4973200</v>
      </c>
      <c r="F2510" t="n">
        <v>15527.3</v>
      </c>
      <c r="G2510" t="n">
        <v>2965120</v>
      </c>
      <c r="H2510" t="n">
        <v>-20536000</v>
      </c>
      <c r="I2510" t="n">
        <v>-25533600</v>
      </c>
      <c r="J2510" t="n">
        <v>23292200</v>
      </c>
      <c r="K2510" t="inlineStr">
        <is>
          <t>Main Bearing_UW</t>
        </is>
      </c>
      <c r="L2510" t="n">
        <v>1608.379996396893</v>
      </c>
      <c r="M2510" t="n">
        <v>1558.159930378403</v>
      </c>
      <c r="N2510" t="n">
        <v>6.872936698593053</v>
      </c>
      <c r="O2510" t="n">
        <v>5377583.694805736</v>
      </c>
      <c r="P2510" t="n">
        <v>5484072.545270272</v>
      </c>
      <c r="Q2510" t="n">
        <v>7999041.027633469</v>
      </c>
      <c r="R2510" t="n">
        <v>7178073.786186</v>
      </c>
      <c r="S2510" t="n">
        <v>3.100326766233427e-09</v>
      </c>
      <c r="T2510" t="n">
        <v>3.040125113050453e-09</v>
      </c>
      <c r="U2510" t="n">
        <v>2.084283179579989e-09</v>
      </c>
      <c r="V2510" t="n">
        <v>2.322665824186981e-09</v>
      </c>
    </row>
    <row r="2511">
      <c r="A2511" t="n">
        <v>2508</v>
      </c>
      <c r="B2511" t="n">
        <v>250.8</v>
      </c>
      <c r="C2511" t="n">
        <v>5.00168</v>
      </c>
      <c r="D2511" t="n">
        <v>0.01667226666666667</v>
      </c>
      <c r="E2511" t="n">
        <v>4973200</v>
      </c>
      <c r="F2511" t="n">
        <v>15527.3</v>
      </c>
      <c r="G2511" t="n">
        <v>2965120</v>
      </c>
      <c r="H2511" t="n">
        <v>-20536000</v>
      </c>
      <c r="I2511" t="n">
        <v>-25533600</v>
      </c>
      <c r="J2511" t="n">
        <v>23292200</v>
      </c>
      <c r="K2511" t="inlineStr">
        <is>
          <t>Main Bearing_DW</t>
        </is>
      </c>
      <c r="L2511" t="n">
        <v>1488.821309776451</v>
      </c>
      <c r="M2511" t="n">
        <v>1443.034875573803</v>
      </c>
      <c r="N2511" t="n">
        <v>10.44001981993752</v>
      </c>
      <c r="O2511" t="n">
        <v>21666251.27611625</v>
      </c>
      <c r="P2511" t="n">
        <v>36209599.02493717</v>
      </c>
      <c r="Q2511" t="n">
        <v>22542311.64744164</v>
      </c>
      <c r="R2511" t="n">
        <v>26299879.81048383</v>
      </c>
      <c r="S2511" t="n">
        <v>7.695039836007675e-10</v>
      </c>
      <c r="T2511" t="n">
        <v>4.604377600311082e-10</v>
      </c>
      <c r="U2511" t="n">
        <v>7.395988010199845e-10</v>
      </c>
      <c r="V2511" t="n">
        <v>6.339293862483988e-10</v>
      </c>
    </row>
    <row r="2512">
      <c r="A2512" t="n">
        <v>2510</v>
      </c>
      <c r="B2512" t="n">
        <v>251</v>
      </c>
      <c r="C2512" t="n">
        <v>5.01662</v>
      </c>
      <c r="D2512" t="n">
        <v>0.01672206666666667</v>
      </c>
      <c r="E2512" t="n">
        <v>5002930</v>
      </c>
      <c r="F2512" t="n">
        <v>46266.5</v>
      </c>
      <c r="G2512" t="n">
        <v>2969090</v>
      </c>
      <c r="H2512" t="n">
        <v>-22603200</v>
      </c>
      <c r="I2512" t="n">
        <v>-25128300</v>
      </c>
      <c r="J2512" t="n">
        <v>23299300</v>
      </c>
      <c r="K2512" t="inlineStr">
        <is>
          <t>Main Bearing_UW</t>
        </is>
      </c>
      <c r="L2512" t="n">
        <v>1614.812954538686</v>
      </c>
      <c r="M2512" t="n">
        <v>1564.391029040595</v>
      </c>
      <c r="N2512" t="n">
        <v>6.790352226686311</v>
      </c>
      <c r="O2512" t="n">
        <v>5165198.780900484</v>
      </c>
      <c r="P2512" t="n">
        <v>5208445.917155602</v>
      </c>
      <c r="Q2512" t="n">
        <v>7668040.873728209</v>
      </c>
      <c r="R2512" t="n">
        <v>6822478.268436092</v>
      </c>
      <c r="S2512" t="n">
        <v>3.237448813877284e-09</v>
      </c>
      <c r="T2512" t="n">
        <v>3.210567400073686e-09</v>
      </c>
      <c r="U2512" t="n">
        <v>2.180748243525778e-09</v>
      </c>
      <c r="V2512" t="n">
        <v>2.451025273914115e-09</v>
      </c>
    </row>
    <row r="2513">
      <c r="A2513" t="n">
        <v>2510</v>
      </c>
      <c r="B2513" t="n">
        <v>251</v>
      </c>
      <c r="C2513" t="n">
        <v>5.01662</v>
      </c>
      <c r="D2513" t="n">
        <v>0.01672206666666667</v>
      </c>
      <c r="E2513" t="n">
        <v>5002930</v>
      </c>
      <c r="F2513" t="n">
        <v>46266.5</v>
      </c>
      <c r="G2513" t="n">
        <v>2969090</v>
      </c>
      <c r="H2513" t="n">
        <v>-22603200</v>
      </c>
      <c r="I2513" t="n">
        <v>-25128300</v>
      </c>
      <c r="J2513" t="n">
        <v>23299300</v>
      </c>
      <c r="K2513" t="inlineStr">
        <is>
          <t>Main Bearing_DW</t>
        </is>
      </c>
      <c r="L2513" t="n">
        <v>1507.914826496398</v>
      </c>
      <c r="M2513" t="n">
        <v>1461.46052200842</v>
      </c>
      <c r="N2513" t="n">
        <v>10.10237832626793</v>
      </c>
      <c r="O2513" t="n">
        <v>19417417.11457063</v>
      </c>
      <c r="P2513" t="n">
        <v>31143078.26520616</v>
      </c>
      <c r="Q2513" t="n">
        <v>20125704.84186923</v>
      </c>
      <c r="R2513" t="n">
        <v>22834127.37175683</v>
      </c>
      <c r="S2513" t="n">
        <v>8.611890329182145e-10</v>
      </c>
      <c r="T2513" t="n">
        <v>5.369432823648967e-10</v>
      </c>
      <c r="U2513" t="n">
        <v>8.30881044815798e-10</v>
      </c>
      <c r="V2513" t="n">
        <v>7.323278176747811e-10</v>
      </c>
    </row>
    <row r="2514">
      <c r="A2514" t="n">
        <v>2512</v>
      </c>
      <c r="B2514" t="n">
        <v>251.2</v>
      </c>
      <c r="C2514" t="n">
        <v>5.01954</v>
      </c>
      <c r="D2514" t="n">
        <v>0.0167318</v>
      </c>
      <c r="E2514" t="n">
        <v>5047520</v>
      </c>
      <c r="F2514" t="n">
        <v>32036.1</v>
      </c>
      <c r="G2514" t="n">
        <v>2901090</v>
      </c>
      <c r="H2514" t="n">
        <v>-24552800</v>
      </c>
      <c r="I2514" t="n">
        <v>-23841300</v>
      </c>
      <c r="J2514" t="n">
        <v>23279900</v>
      </c>
      <c r="K2514" t="inlineStr">
        <is>
          <t>Main Bearing_UW</t>
        </is>
      </c>
      <c r="L2514" t="n">
        <v>1615.014095354087</v>
      </c>
      <c r="M2514" t="n">
        <v>1564.585919183117</v>
      </c>
      <c r="N2514" t="n">
        <v>6.795417517656325</v>
      </c>
      <c r="O2514" t="n">
        <v>5178053.298973623</v>
      </c>
      <c r="P2514" t="n">
        <v>5226997.408039572</v>
      </c>
      <c r="Q2514" t="n">
        <v>7686094.291060181</v>
      </c>
      <c r="R2514" t="n">
        <v>6844168.631457256</v>
      </c>
      <c r="S2514" t="n">
        <v>3.231291575024252e-09</v>
      </c>
      <c r="T2514" t="n">
        <v>3.201034684705421e-09</v>
      </c>
      <c r="U2514" t="n">
        <v>2.17689236774795e-09</v>
      </c>
      <c r="V2514" t="n">
        <v>2.44467968294894e-09</v>
      </c>
    </row>
    <row r="2515">
      <c r="A2515" t="n">
        <v>2512</v>
      </c>
      <c r="B2515" t="n">
        <v>251.2</v>
      </c>
      <c r="C2515" t="n">
        <v>5.01954</v>
      </c>
      <c r="D2515" t="n">
        <v>0.0167318</v>
      </c>
      <c r="E2515" t="n">
        <v>5047520</v>
      </c>
      <c r="F2515" t="n">
        <v>32036.1</v>
      </c>
      <c r="G2515" t="n">
        <v>2901090</v>
      </c>
      <c r="H2515" t="n">
        <v>-24552800</v>
      </c>
      <c r="I2515" t="n">
        <v>-23841300</v>
      </c>
      <c r="J2515" t="n">
        <v>23279900</v>
      </c>
      <c r="K2515" t="inlineStr">
        <is>
          <t>Main Bearing_DW</t>
        </is>
      </c>
      <c r="L2515" t="n">
        <v>1515.113101056025</v>
      </c>
      <c r="M2515" t="n">
        <v>1468.414487690465</v>
      </c>
      <c r="N2515" t="n">
        <v>9.959843663840894</v>
      </c>
      <c r="O2515" t="n">
        <v>18519152.30615138</v>
      </c>
      <c r="P2515" t="n">
        <v>29172688.24695773</v>
      </c>
      <c r="Q2515" t="n">
        <v>19243674.4680218</v>
      </c>
      <c r="R2515" t="n">
        <v>21588550.74191954</v>
      </c>
      <c r="S2515" t="n">
        <v>9.03486278604789e-10</v>
      </c>
      <c r="T2515" t="n">
        <v>5.735433038724115e-10</v>
      </c>
      <c r="U2515" t="n">
        <v>8.694701226527236e-10</v>
      </c>
      <c r="V2515" t="n">
        <v>7.750311820381278e-10</v>
      </c>
    </row>
    <row r="2516">
      <c r="A2516" t="n">
        <v>2514</v>
      </c>
      <c r="B2516" t="n">
        <v>251.4</v>
      </c>
      <c r="C2516" t="n">
        <v>5.03355</v>
      </c>
      <c r="D2516" t="n">
        <v>0.0167785</v>
      </c>
      <c r="E2516" t="n">
        <v>5073110</v>
      </c>
      <c r="F2516" t="n">
        <v>17966.6</v>
      </c>
      <c r="G2516" t="n">
        <v>2882620</v>
      </c>
      <c r="H2516" t="n">
        <v>-25348800</v>
      </c>
      <c r="I2516" t="n">
        <v>-24871700</v>
      </c>
      <c r="J2516" t="n">
        <v>23302900</v>
      </c>
      <c r="K2516" t="inlineStr">
        <is>
          <t>Main Bearing_UW</t>
        </is>
      </c>
      <c r="L2516" t="n">
        <v>1635.058466972634</v>
      </c>
      <c r="M2516" t="n">
        <v>1584.001164550169</v>
      </c>
      <c r="N2516" t="n">
        <v>6.607986164135617</v>
      </c>
      <c r="O2516" t="n">
        <v>4717114.828244077</v>
      </c>
      <c r="P2516" t="n">
        <v>4630908.559723652</v>
      </c>
      <c r="Q2516" t="n">
        <v>6972314.733038498</v>
      </c>
      <c r="R2516" t="n">
        <v>6079022.046923229</v>
      </c>
      <c r="S2516" t="n">
        <v>3.556941183525463e-09</v>
      </c>
      <c r="T2516" t="n">
        <v>3.623155107385936e-09</v>
      </c>
      <c r="U2516" t="n">
        <v>2.406446157758001e-09</v>
      </c>
      <c r="V2516" t="n">
        <v>2.760065660313255e-09</v>
      </c>
    </row>
    <row r="2517">
      <c r="A2517" t="n">
        <v>2514</v>
      </c>
      <c r="B2517" t="n">
        <v>251.4</v>
      </c>
      <c r="C2517" t="n">
        <v>5.03355</v>
      </c>
      <c r="D2517" t="n">
        <v>0.0167785</v>
      </c>
      <c r="E2517" t="n">
        <v>5073110</v>
      </c>
      <c r="F2517" t="n">
        <v>17966.6</v>
      </c>
      <c r="G2517" t="n">
        <v>2882620</v>
      </c>
      <c r="H2517" t="n">
        <v>-25348800</v>
      </c>
      <c r="I2517" t="n">
        <v>-24871700</v>
      </c>
      <c r="J2517" t="n">
        <v>23302900</v>
      </c>
      <c r="K2517" t="inlineStr">
        <is>
          <t>Main Bearing_DW</t>
        </is>
      </c>
      <c r="L2517" t="n">
        <v>1534.536352318731</v>
      </c>
      <c r="M2517" t="n">
        <v>1487.187956891758</v>
      </c>
      <c r="N2517" t="n">
        <v>9.592697073231081</v>
      </c>
      <c r="O2517" t="n">
        <v>16339865.05655096</v>
      </c>
      <c r="P2517" t="n">
        <v>24578065.05552632</v>
      </c>
      <c r="Q2517" t="n">
        <v>17086036.73482649</v>
      </c>
      <c r="R2517" t="n">
        <v>18619028.74427619</v>
      </c>
      <c r="S2517" t="n">
        <v>1.026844465479425e-09</v>
      </c>
      <c r="T2517" t="n">
        <v>6.826615505368025e-10</v>
      </c>
      <c r="U2517" t="n">
        <v>9.820006980202939e-10</v>
      </c>
      <c r="V2517" t="n">
        <v>9.011479723483428e-10</v>
      </c>
    </row>
    <row r="2518">
      <c r="A2518" t="n">
        <v>2516</v>
      </c>
      <c r="B2518" t="n">
        <v>251.6</v>
      </c>
      <c r="C2518" t="n">
        <v>5.04447</v>
      </c>
      <c r="D2518" t="n">
        <v>0.0168149</v>
      </c>
      <c r="E2518" t="n">
        <v>5014980</v>
      </c>
      <c r="F2518" t="n">
        <v>-14458.1</v>
      </c>
      <c r="G2518" t="n">
        <v>2953640</v>
      </c>
      <c r="H2518" t="n">
        <v>-24326200</v>
      </c>
      <c r="I2518" t="n">
        <v>-26071800</v>
      </c>
      <c r="J2518" t="n">
        <v>23257800</v>
      </c>
      <c r="K2518" t="inlineStr">
        <is>
          <t>Main Bearing_UW</t>
        </is>
      </c>
      <c r="L2518" t="n">
        <v>1639.638786955868</v>
      </c>
      <c r="M2518" t="n">
        <v>1588.437734910475</v>
      </c>
      <c r="N2518" t="n">
        <v>6.553349631001099</v>
      </c>
      <c r="O2518" t="n">
        <v>4588356.578429339</v>
      </c>
      <c r="P2518" t="n">
        <v>4470629.051260592</v>
      </c>
      <c r="Q2518" t="n">
        <v>6776114.154244616</v>
      </c>
      <c r="R2518" t="n">
        <v>5874859.232639304</v>
      </c>
      <c r="S2518" t="n">
        <v>3.66468902592483e-09</v>
      </c>
      <c r="T2518" t="n">
        <v>3.761193292308309e-09</v>
      </c>
      <c r="U2518" t="n">
        <v>2.481495975014973e-09</v>
      </c>
      <c r="V2518" t="n">
        <v>2.862179217262e-09</v>
      </c>
    </row>
    <row r="2519">
      <c r="A2519" t="n">
        <v>2516</v>
      </c>
      <c r="B2519" t="n">
        <v>251.6</v>
      </c>
      <c r="C2519" t="n">
        <v>5.04447</v>
      </c>
      <c r="D2519" t="n">
        <v>0.0168149</v>
      </c>
      <c r="E2519" t="n">
        <v>5014980</v>
      </c>
      <c r="F2519" t="n">
        <v>-14458.1</v>
      </c>
      <c r="G2519" t="n">
        <v>2953640</v>
      </c>
      <c r="H2519" t="n">
        <v>-24326200</v>
      </c>
      <c r="I2519" t="n">
        <v>-26071800</v>
      </c>
      <c r="J2519" t="n">
        <v>23257800</v>
      </c>
      <c r="K2519" t="inlineStr">
        <is>
          <t>Main Bearing_DW</t>
        </is>
      </c>
      <c r="L2519" t="n">
        <v>1538.137473372583</v>
      </c>
      <c r="M2519" t="n">
        <v>1490.677465409302</v>
      </c>
      <c r="N2519" t="n">
        <v>9.561683801438875</v>
      </c>
      <c r="O2519" t="n">
        <v>16164438.5398238</v>
      </c>
      <c r="P2519" t="n">
        <v>24246050.83408562</v>
      </c>
      <c r="Q2519" t="n">
        <v>16834884.41427023</v>
      </c>
      <c r="R2519" t="n">
        <v>18297225.58053378</v>
      </c>
      <c r="S2519" t="n">
        <v>1.04024027550191e-09</v>
      </c>
      <c r="T2519" t="n">
        <v>6.93510877918364e-10</v>
      </c>
      <c r="U2519" t="n">
        <v>9.988129164549959e-10</v>
      </c>
      <c r="V2519" t="n">
        <v>9.189863198653017e-10</v>
      </c>
    </row>
    <row r="2520">
      <c r="A2520" t="n">
        <v>2518</v>
      </c>
      <c r="B2520" t="n">
        <v>251.8</v>
      </c>
      <c r="C2520" t="n">
        <v>5.01592</v>
      </c>
      <c r="D2520" t="n">
        <v>0.01671973333333333</v>
      </c>
      <c r="E2520" t="n">
        <v>4953430</v>
      </c>
      <c r="F2520" t="n">
        <v>-77.5</v>
      </c>
      <c r="G2520" t="n">
        <v>3001650</v>
      </c>
      <c r="H2520" t="n">
        <v>-21107100</v>
      </c>
      <c r="I2520" t="n">
        <v>-27584100</v>
      </c>
      <c r="J2520" t="n">
        <v>23282300</v>
      </c>
      <c r="K2520" t="inlineStr">
        <is>
          <t>Main Bearing_UW</t>
        </is>
      </c>
      <c r="L2520" t="n">
        <v>1636.092113942714</v>
      </c>
      <c r="M2520" t="n">
        <v>1585.002342805153</v>
      </c>
      <c r="N2520" t="n">
        <v>6.59343165354947</v>
      </c>
      <c r="O2520" t="n">
        <v>4682571.24816803</v>
      </c>
      <c r="P2520" t="n">
        <v>4578718.787055822</v>
      </c>
      <c r="Q2520" t="n">
        <v>6923293.422600694</v>
      </c>
      <c r="R2520" t="n">
        <v>6016923.524225969</v>
      </c>
      <c r="S2520" t="n">
        <v>3.570630845152569e-09</v>
      </c>
      <c r="T2520" t="n">
        <v>3.651618304360716e-09</v>
      </c>
      <c r="U2520" t="n">
        <v>2.414997070433664e-09</v>
      </c>
      <c r="V2520" t="n">
        <v>2.778784417986133e-09</v>
      </c>
    </row>
    <row r="2521">
      <c r="A2521" t="n">
        <v>2518</v>
      </c>
      <c r="B2521" t="n">
        <v>251.8</v>
      </c>
      <c r="C2521" t="n">
        <v>5.01592</v>
      </c>
      <c r="D2521" t="n">
        <v>0.01671973333333333</v>
      </c>
      <c r="E2521" t="n">
        <v>4953430</v>
      </c>
      <c r="F2521" t="n">
        <v>-77.5</v>
      </c>
      <c r="G2521" t="n">
        <v>3001650</v>
      </c>
      <c r="H2521" t="n">
        <v>-21107100</v>
      </c>
      <c r="I2521" t="n">
        <v>-27584100</v>
      </c>
      <c r="J2521" t="n">
        <v>23282300</v>
      </c>
      <c r="K2521" t="inlineStr">
        <is>
          <t>Main Bearing_DW</t>
        </is>
      </c>
      <c r="L2521" t="n">
        <v>1520.927220566904</v>
      </c>
      <c r="M2521" t="n">
        <v>1473.999973681036</v>
      </c>
      <c r="N2521" t="n">
        <v>9.84034887253414</v>
      </c>
      <c r="O2521" t="n">
        <v>17788842.28200618</v>
      </c>
      <c r="P2521" t="n">
        <v>27580081.0318006</v>
      </c>
      <c r="Q2521" t="n">
        <v>18542278.65903596</v>
      </c>
      <c r="R2521" t="n">
        <v>20595174.37117991</v>
      </c>
      <c r="S2521" t="n">
        <v>9.399000265602291e-10</v>
      </c>
      <c r="T2521" t="n">
        <v>6.062249532209501e-10</v>
      </c>
      <c r="U2521" t="n">
        <v>9.01708664872509e-10</v>
      </c>
      <c r="V2521" t="n">
        <v>8.118277142013559e-10</v>
      </c>
    </row>
    <row r="2522">
      <c r="A2522" t="n">
        <v>2520</v>
      </c>
      <c r="B2522" t="n">
        <v>252</v>
      </c>
      <c r="C2522" t="n">
        <v>5.01744</v>
      </c>
      <c r="D2522" t="n">
        <v>0.0167248</v>
      </c>
      <c r="E2522" t="n">
        <v>4900550</v>
      </c>
      <c r="F2522" t="n">
        <v>59167.8</v>
      </c>
      <c r="G2522" t="n">
        <v>2990480</v>
      </c>
      <c r="H2522" t="n">
        <v>-16576600</v>
      </c>
      <c r="I2522" t="n">
        <v>-28064400</v>
      </c>
      <c r="J2522" t="n">
        <v>23386700</v>
      </c>
      <c r="K2522" t="inlineStr">
        <is>
          <t>Main Bearing_UW</t>
        </is>
      </c>
      <c r="L2522" t="n">
        <v>1617.599687765735</v>
      </c>
      <c r="M2522" t="n">
        <v>1567.090264714034</v>
      </c>
      <c r="N2522" t="n">
        <v>6.796222516958291</v>
      </c>
      <c r="O2522" t="n">
        <v>5180098.258142966</v>
      </c>
      <c r="P2522" t="n">
        <v>5228637.58869008</v>
      </c>
      <c r="Q2522" t="n">
        <v>7688518.773006012</v>
      </c>
      <c r="R2522" t="n">
        <v>6847385.172688616</v>
      </c>
      <c r="S2522" t="n">
        <v>3.228664624982565e-09</v>
      </c>
      <c r="T2522" t="n">
        <v>3.198691765552263e-09</v>
      </c>
      <c r="U2522" t="n">
        <v>2.175295462465397e-09</v>
      </c>
      <c r="V2522" t="n">
        <v>2.442509013032931e-09</v>
      </c>
    </row>
    <row r="2523">
      <c r="A2523" t="n">
        <v>2520</v>
      </c>
      <c r="B2523" t="n">
        <v>252</v>
      </c>
      <c r="C2523" t="n">
        <v>5.01744</v>
      </c>
      <c r="D2523" t="n">
        <v>0.0167248</v>
      </c>
      <c r="E2523" t="n">
        <v>4900550</v>
      </c>
      <c r="F2523" t="n">
        <v>59167.8</v>
      </c>
      <c r="G2523" t="n">
        <v>2990480</v>
      </c>
      <c r="H2523" t="n">
        <v>-16576600</v>
      </c>
      <c r="I2523" t="n">
        <v>-28064400</v>
      </c>
      <c r="J2523" t="n">
        <v>23386700</v>
      </c>
      <c r="K2523" t="inlineStr">
        <is>
          <t>Main Bearing_DW</t>
        </is>
      </c>
      <c r="L2523" t="n">
        <v>1482.446365971882</v>
      </c>
      <c r="M2523" t="n">
        <v>1436.852106803756</v>
      </c>
      <c r="N2523" t="n">
        <v>10.52427283698129</v>
      </c>
      <c r="O2523" t="n">
        <v>22254594.90007148</v>
      </c>
      <c r="P2523" t="n">
        <v>37663234.33773288</v>
      </c>
      <c r="Q2523" t="n">
        <v>23322415.15239676</v>
      </c>
      <c r="R2523" t="n">
        <v>27496628.29108867</v>
      </c>
      <c r="S2523" t="n">
        <v>7.515212060744488e-10</v>
      </c>
      <c r="T2523" t="n">
        <v>4.440617035177001e-10</v>
      </c>
      <c r="U2523" t="n">
        <v>7.171126956927209e-10</v>
      </c>
      <c r="V2523" t="n">
        <v>6.082491214175634e-10</v>
      </c>
    </row>
    <row r="2524">
      <c r="A2524" t="n">
        <v>2522</v>
      </c>
      <c r="B2524" t="n">
        <v>252.2</v>
      </c>
      <c r="C2524" t="n">
        <v>5.02823</v>
      </c>
      <c r="D2524" t="n">
        <v>0.01676076666666667</v>
      </c>
      <c r="E2524" t="n">
        <v>4988180</v>
      </c>
      <c r="F2524" t="n">
        <v>71019.2</v>
      </c>
      <c r="G2524" t="n">
        <v>2957840</v>
      </c>
      <c r="H2524" t="n">
        <v>-14885100</v>
      </c>
      <c r="I2524" t="n">
        <v>-29938500</v>
      </c>
      <c r="J2524" t="n">
        <v>23363300</v>
      </c>
      <c r="K2524" t="inlineStr">
        <is>
          <t>Main Bearing_UW</t>
        </is>
      </c>
      <c r="L2524" t="n">
        <v>1643.50452781121</v>
      </c>
      <c r="M2524" t="n">
        <v>1592.181741598268</v>
      </c>
      <c r="N2524" t="n">
        <v>6.589900915861277</v>
      </c>
      <c r="O2524" t="n">
        <v>4674218.185457096</v>
      </c>
      <c r="P2524" t="n">
        <v>4573437.950175664</v>
      </c>
      <c r="Q2524" t="n">
        <v>6868919.967826966</v>
      </c>
      <c r="R2524" t="n">
        <v>5968704.518186317</v>
      </c>
      <c r="S2524" t="n">
        <v>3.585790393528156e-09</v>
      </c>
      <c r="T2524" t="n">
        <v>3.66480683662121e-09</v>
      </c>
      <c r="U2524" t="n">
        <v>2.440087633160917e-09</v>
      </c>
      <c r="V2524" t="n">
        <v>2.80810795970843e-09</v>
      </c>
    </row>
    <row r="2525">
      <c r="A2525" t="n">
        <v>2522</v>
      </c>
      <c r="B2525" t="n">
        <v>252.2</v>
      </c>
      <c r="C2525" t="n">
        <v>5.02823</v>
      </c>
      <c r="D2525" t="n">
        <v>0.01676076666666667</v>
      </c>
      <c r="E2525" t="n">
        <v>4988180</v>
      </c>
      <c r="F2525" t="n">
        <v>71019.2</v>
      </c>
      <c r="G2525" t="n">
        <v>2957840</v>
      </c>
      <c r="H2525" t="n">
        <v>-14885100</v>
      </c>
      <c r="I2525" t="n">
        <v>-29938500</v>
      </c>
      <c r="J2525" t="n">
        <v>23363300</v>
      </c>
      <c r="K2525" t="inlineStr">
        <is>
          <t>Main Bearing_DW</t>
        </is>
      </c>
      <c r="L2525" t="n">
        <v>1491.267953096425</v>
      </c>
      <c r="M2525" t="n">
        <v>1445.311187494821</v>
      </c>
      <c r="N2525" t="n">
        <v>10.26584993661932</v>
      </c>
      <c r="O2525" t="n">
        <v>20484674.63638579</v>
      </c>
      <c r="P2525" t="n">
        <v>33595898.13066509</v>
      </c>
      <c r="Q2525" t="n">
        <v>21870787.80486912</v>
      </c>
      <c r="R2525" t="n">
        <v>25376864.40886982</v>
      </c>
      <c r="S2525" t="n">
        <v>8.1821005040009e-10</v>
      </c>
      <c r="T2525" t="n">
        <v>4.988932458801588e-10</v>
      </c>
      <c r="U2525" t="n">
        <v>7.66354043402826e-10</v>
      </c>
      <c r="V2525" t="n">
        <v>6.60474296454387e-10</v>
      </c>
    </row>
    <row r="2526">
      <c r="A2526" t="n">
        <v>2524</v>
      </c>
      <c r="B2526" t="n">
        <v>252.4</v>
      </c>
      <c r="C2526" t="n">
        <v>5.00631</v>
      </c>
      <c r="D2526" t="n">
        <v>0.0166877</v>
      </c>
      <c r="E2526" t="n">
        <v>5013660</v>
      </c>
      <c r="F2526" t="n">
        <v>33350</v>
      </c>
      <c r="G2526" t="n">
        <v>2956260</v>
      </c>
      <c r="H2526" t="n">
        <v>-16460500</v>
      </c>
      <c r="I2526" t="n">
        <v>-32690700</v>
      </c>
      <c r="J2526" t="n">
        <v>23350800</v>
      </c>
      <c r="K2526" t="inlineStr">
        <is>
          <t>Main Bearing_UW</t>
        </is>
      </c>
      <c r="L2526" t="n">
        <v>1688.117083680005</v>
      </c>
      <c r="M2526" t="n">
        <v>1635.112119768967</v>
      </c>
      <c r="N2526" t="n">
        <v>6.19608585991765</v>
      </c>
      <c r="O2526" t="n">
        <v>3806309.706159947</v>
      </c>
      <c r="P2526" t="n">
        <v>3490335.528525667</v>
      </c>
      <c r="Q2526" t="n">
        <v>5515096.76090306</v>
      </c>
      <c r="R2526" t="n">
        <v>4551782.395402146</v>
      </c>
      <c r="S2526" t="n">
        <v>4.384220225956242e-09</v>
      </c>
      <c r="T2526" t="n">
        <v>4.781116274815263e-09</v>
      </c>
      <c r="U2526" t="n">
        <v>3.02582179850413e-09</v>
      </c>
      <c r="V2526" t="n">
        <v>3.666190197680937e-09</v>
      </c>
    </row>
    <row r="2527">
      <c r="A2527" t="n">
        <v>2524</v>
      </c>
      <c r="B2527" t="n">
        <v>252.4</v>
      </c>
      <c r="C2527" t="n">
        <v>5.00631</v>
      </c>
      <c r="D2527" t="n">
        <v>0.0166877</v>
      </c>
      <c r="E2527" t="n">
        <v>5013660</v>
      </c>
      <c r="F2527" t="n">
        <v>33350</v>
      </c>
      <c r="G2527" t="n">
        <v>2956260</v>
      </c>
      <c r="H2527" t="n">
        <v>-16460500</v>
      </c>
      <c r="I2527" t="n">
        <v>-32690700</v>
      </c>
      <c r="J2527" t="n">
        <v>23350800</v>
      </c>
      <c r="K2527" t="inlineStr">
        <is>
          <t>Main Bearing_DW</t>
        </is>
      </c>
      <c r="L2527" t="n">
        <v>1541.523555858318</v>
      </c>
      <c r="M2527" t="n">
        <v>1493.957965563982</v>
      </c>
      <c r="N2527" t="n">
        <v>9.355549756261718</v>
      </c>
      <c r="O2527" t="n">
        <v>15031779.89500146</v>
      </c>
      <c r="P2527" t="n">
        <v>21843347.23104261</v>
      </c>
      <c r="Q2527" t="n">
        <v>16182120.8388067</v>
      </c>
      <c r="R2527" t="n">
        <v>17338469.18946457</v>
      </c>
      <c r="S2527" t="n">
        <v>1.110161279407051e-09</v>
      </c>
      <c r="T2527" t="n">
        <v>7.639717403880448e-10</v>
      </c>
      <c r="U2527" t="n">
        <v>1.031243071673329e-09</v>
      </c>
      <c r="V2527" t="n">
        <v>9.624667447654492e-10</v>
      </c>
    </row>
    <row r="2528">
      <c r="A2528" t="n">
        <v>2526</v>
      </c>
      <c r="B2528" t="n">
        <v>252.6</v>
      </c>
      <c r="C2528" t="n">
        <v>5.00927</v>
      </c>
      <c r="D2528" t="n">
        <v>0.01669756666666667</v>
      </c>
      <c r="E2528" t="n">
        <v>5009600</v>
      </c>
      <c r="F2528" t="n">
        <v>-20243.7</v>
      </c>
      <c r="G2528" t="n">
        <v>2988150</v>
      </c>
      <c r="H2528" t="n">
        <v>-16046500</v>
      </c>
      <c r="I2528" t="n">
        <v>-35076800</v>
      </c>
      <c r="J2528" t="n">
        <v>23396400</v>
      </c>
      <c r="K2528" t="inlineStr">
        <is>
          <t>Main Bearing_UW</t>
        </is>
      </c>
      <c r="L2528" t="n">
        <v>1717.509050173941</v>
      </c>
      <c r="M2528" t="n">
        <v>1663.21740259333</v>
      </c>
      <c r="N2528" t="n">
        <v>5.953181910311691</v>
      </c>
      <c r="O2528" t="n">
        <v>3331270.327534333</v>
      </c>
      <c r="P2528" t="n">
        <v>2936676.71731046</v>
      </c>
      <c r="Q2528" t="n">
        <v>4782349.740936856</v>
      </c>
      <c r="R2528" t="n">
        <v>3825513.560834731</v>
      </c>
      <c r="S2528" t="n">
        <v>5.012372165853471e-09</v>
      </c>
      <c r="T2528" t="n">
        <v>5.685871573211179e-09</v>
      </c>
      <c r="U2528" t="n">
        <v>3.491498441390787e-09</v>
      </c>
      <c r="V2528" t="n">
        <v>4.364790870855844e-09</v>
      </c>
    </row>
    <row r="2529">
      <c r="A2529" t="n">
        <v>2526</v>
      </c>
      <c r="B2529" t="n">
        <v>252.6</v>
      </c>
      <c r="C2529" t="n">
        <v>5.00927</v>
      </c>
      <c r="D2529" t="n">
        <v>0.01669756666666667</v>
      </c>
      <c r="E2529" t="n">
        <v>5009600</v>
      </c>
      <c r="F2529" t="n">
        <v>-20243.7</v>
      </c>
      <c r="G2529" t="n">
        <v>2988150</v>
      </c>
      <c r="H2529" t="n">
        <v>-16046500</v>
      </c>
      <c r="I2529" t="n">
        <v>-35076800</v>
      </c>
      <c r="J2529" t="n">
        <v>23396400</v>
      </c>
      <c r="K2529" t="inlineStr">
        <is>
          <t>Main Bearing_DW</t>
        </is>
      </c>
      <c r="L2529" t="n">
        <v>1571.312595713074</v>
      </c>
      <c r="M2529" t="n">
        <v>1522.824273813515</v>
      </c>
      <c r="N2529" t="n">
        <v>8.870367596159875</v>
      </c>
      <c r="O2529" t="n">
        <v>12586879.97685843</v>
      </c>
      <c r="P2529" t="n">
        <v>17140893.3707254</v>
      </c>
      <c r="Q2529" t="n">
        <v>13585999.49660569</v>
      </c>
      <c r="R2529" t="n">
        <v>13938626.08922264</v>
      </c>
      <c r="S2529" t="n">
        <v>1.326585039133282e-09</v>
      </c>
      <c r="T2529" t="n">
        <v>9.741363128239344e-10</v>
      </c>
      <c r="U2529" t="n">
        <v>1.229027475736206e-09</v>
      </c>
      <c r="V2529" t="n">
        <v>1.19793490117202e-09</v>
      </c>
    </row>
    <row r="2530">
      <c r="A2530" t="n">
        <v>2528</v>
      </c>
      <c r="B2530" t="n">
        <v>252.8</v>
      </c>
      <c r="C2530" t="n">
        <v>5.02069</v>
      </c>
      <c r="D2530" t="n">
        <v>0.01673563333333333</v>
      </c>
      <c r="E2530" t="n">
        <v>4909460</v>
      </c>
      <c r="F2530" t="n">
        <v>-30873.8</v>
      </c>
      <c r="G2530" t="n">
        <v>3012950</v>
      </c>
      <c r="H2530" t="n">
        <v>-13178300</v>
      </c>
      <c r="I2530" t="n">
        <v>-33174900</v>
      </c>
      <c r="J2530" t="n">
        <v>23349400</v>
      </c>
      <c r="K2530" t="inlineStr">
        <is>
          <t>Main Bearing_UW</t>
        </is>
      </c>
      <c r="L2530" t="n">
        <v>1676.358560527032</v>
      </c>
      <c r="M2530" t="n">
        <v>1623.865348979973</v>
      </c>
      <c r="N2530" t="n">
        <v>6.281991549718744</v>
      </c>
      <c r="O2530" t="n">
        <v>3985081.349592463</v>
      </c>
      <c r="P2530" t="n">
        <v>3710256.070025266</v>
      </c>
      <c r="Q2530" t="n">
        <v>5806047.924269694</v>
      </c>
      <c r="R2530" t="n">
        <v>4853042.622535122</v>
      </c>
      <c r="S2530" t="n">
        <v>4.19957131741986e-09</v>
      </c>
      <c r="T2530" t="n">
        <v>4.510641049424755e-09</v>
      </c>
      <c r="U2530" t="n">
        <v>2.882448362745542e-09</v>
      </c>
      <c r="V2530" t="n">
        <v>3.448482660263761e-09</v>
      </c>
    </row>
    <row r="2531">
      <c r="A2531" t="n">
        <v>2528</v>
      </c>
      <c r="B2531" t="n">
        <v>252.8</v>
      </c>
      <c r="C2531" t="n">
        <v>5.02069</v>
      </c>
      <c r="D2531" t="n">
        <v>0.01673563333333333</v>
      </c>
      <c r="E2531" t="n">
        <v>4909460</v>
      </c>
      <c r="F2531" t="n">
        <v>-30873.8</v>
      </c>
      <c r="G2531" t="n">
        <v>3012950</v>
      </c>
      <c r="H2531" t="n">
        <v>-13178300</v>
      </c>
      <c r="I2531" t="n">
        <v>-33174900</v>
      </c>
      <c r="J2531" t="n">
        <v>23349400</v>
      </c>
      <c r="K2531" t="inlineStr">
        <is>
          <t>Main Bearing_DW</t>
        </is>
      </c>
      <c r="L2531" t="n">
        <v>1527.855136428293</v>
      </c>
      <c r="M2531" t="n">
        <v>1480.71274916436</v>
      </c>
      <c r="N2531" t="n">
        <v>9.608398295025818</v>
      </c>
      <c r="O2531" t="n">
        <v>16429185.12840817</v>
      </c>
      <c r="P2531" t="n">
        <v>24726147.50820753</v>
      </c>
      <c r="Q2531" t="n">
        <v>17564485.03562799</v>
      </c>
      <c r="R2531" t="n">
        <v>19243855.73319589</v>
      </c>
      <c r="S2531" t="n">
        <v>1.018652672212894e-09</v>
      </c>
      <c r="T2531" t="n">
        <v>6.768395006855861e-10</v>
      </c>
      <c r="U2531" t="n">
        <v>9.52810930658462e-10</v>
      </c>
      <c r="V2531" t="n">
        <v>8.696611305635678e-10</v>
      </c>
    </row>
    <row r="2532">
      <c r="A2532" t="n">
        <v>2530</v>
      </c>
      <c r="B2532" t="n">
        <v>253</v>
      </c>
      <c r="C2532" t="n">
        <v>5.02688</v>
      </c>
      <c r="D2532" t="n">
        <v>0.01675626666666667</v>
      </c>
      <c r="E2532" t="n">
        <v>4930210</v>
      </c>
      <c r="F2532" t="n">
        <v>-16176.8</v>
      </c>
      <c r="G2532" t="n">
        <v>3020110</v>
      </c>
      <c r="H2532" t="n">
        <v>-11393800</v>
      </c>
      <c r="I2532" t="n">
        <v>-31732900</v>
      </c>
      <c r="J2532" t="n">
        <v>23339600</v>
      </c>
      <c r="K2532" t="inlineStr">
        <is>
          <t>Main Bearing_UW</t>
        </is>
      </c>
      <c r="L2532" t="n">
        <v>1653.038295344517</v>
      </c>
      <c r="M2532" t="n">
        <v>1601.416102010029</v>
      </c>
      <c r="N2532" t="n">
        <v>6.497521289741075</v>
      </c>
      <c r="O2532" t="n">
        <v>4459351.803368948</v>
      </c>
      <c r="P2532" t="n">
        <v>4299551.522819659</v>
      </c>
      <c r="Q2532" t="n">
        <v>6538551.970808778</v>
      </c>
      <c r="R2532" t="n">
        <v>5617389.276173062</v>
      </c>
      <c r="S2532" t="n">
        <v>3.757556569994691e-09</v>
      </c>
      <c r="T2532" t="n">
        <v>3.897212669212965e-09</v>
      </c>
      <c r="U2532" t="n">
        <v>2.562687693158157e-09</v>
      </c>
      <c r="V2532" t="n">
        <v>2.982927805580558e-09</v>
      </c>
    </row>
    <row r="2533">
      <c r="A2533" t="n">
        <v>2530</v>
      </c>
      <c r="B2533" t="n">
        <v>253</v>
      </c>
      <c r="C2533" t="n">
        <v>5.02688</v>
      </c>
      <c r="D2533" t="n">
        <v>0.01675626666666667</v>
      </c>
      <c r="E2533" t="n">
        <v>4930210</v>
      </c>
      <c r="F2533" t="n">
        <v>-16176.8</v>
      </c>
      <c r="G2533" t="n">
        <v>3020110</v>
      </c>
      <c r="H2533" t="n">
        <v>-11393800</v>
      </c>
      <c r="I2533" t="n">
        <v>-31732900</v>
      </c>
      <c r="J2533" t="n">
        <v>23339600</v>
      </c>
      <c r="K2533" t="inlineStr">
        <is>
          <t>Main Bearing_DW</t>
        </is>
      </c>
      <c r="L2533" t="n">
        <v>1495.405759073888</v>
      </c>
      <c r="M2533" t="n">
        <v>1449.274863286153</v>
      </c>
      <c r="N2533" t="n">
        <v>10.19286011030216</v>
      </c>
      <c r="O2533" t="n">
        <v>20003204.64129332</v>
      </c>
      <c r="P2533" t="n">
        <v>32496776.81324173</v>
      </c>
      <c r="Q2533" t="n">
        <v>21345854.65720538</v>
      </c>
      <c r="R2533" t="n">
        <v>24607467.59940202</v>
      </c>
      <c r="S2533" t="n">
        <v>8.376791102799657e-10</v>
      </c>
      <c r="T2533" t="n">
        <v>5.1562857334943e-10</v>
      </c>
      <c r="U2533" t="n">
        <v>7.849892607139308e-10</v>
      </c>
      <c r="V2533" t="n">
        <v>6.809423439847935e-10</v>
      </c>
    </row>
    <row r="2534">
      <c r="A2534" t="n">
        <v>2532</v>
      </c>
      <c r="B2534" t="n">
        <v>253.2</v>
      </c>
      <c r="C2534" t="n">
        <v>5.05362</v>
      </c>
      <c r="D2534" t="n">
        <v>0.0168454</v>
      </c>
      <c r="E2534" t="n">
        <v>5014210</v>
      </c>
      <c r="F2534" t="n">
        <v>57290.5</v>
      </c>
      <c r="G2534" t="n">
        <v>3033760</v>
      </c>
      <c r="H2534" t="n">
        <v>-10865800</v>
      </c>
      <c r="I2534" t="n">
        <v>-29927000</v>
      </c>
      <c r="J2534" t="n">
        <v>23332800</v>
      </c>
      <c r="K2534" t="inlineStr">
        <is>
          <t>Main Bearing_UW</t>
        </is>
      </c>
      <c r="L2534" t="n">
        <v>1630.627059978002</v>
      </c>
      <c r="M2534" t="n">
        <v>1579.708434200661</v>
      </c>
      <c r="N2534" t="n">
        <v>6.711996578664468</v>
      </c>
      <c r="O2534" t="n">
        <v>4969184.477252837</v>
      </c>
      <c r="P2534" t="n">
        <v>4968012.734594411</v>
      </c>
      <c r="Q2534" t="n">
        <v>7330887.0809377</v>
      </c>
      <c r="R2534" t="n">
        <v>6481256.359482265</v>
      </c>
      <c r="S2534" t="n">
        <v>3.389972756518149e-09</v>
      </c>
      <c r="T2534" t="n">
        <v>3.39077230674113e-09</v>
      </c>
      <c r="U2534" t="n">
        <v>2.297866522020592e-09</v>
      </c>
      <c r="V2534" t="n">
        <v>2.599094846071733e-09</v>
      </c>
    </row>
    <row r="2535">
      <c r="A2535" t="n">
        <v>2532</v>
      </c>
      <c r="B2535" t="n">
        <v>253.2</v>
      </c>
      <c r="C2535" t="n">
        <v>5.05362</v>
      </c>
      <c r="D2535" t="n">
        <v>0.0168454</v>
      </c>
      <c r="E2535" t="n">
        <v>5014210</v>
      </c>
      <c r="F2535" t="n">
        <v>57290.5</v>
      </c>
      <c r="G2535" t="n">
        <v>3033760</v>
      </c>
      <c r="H2535" t="n">
        <v>-10865800</v>
      </c>
      <c r="I2535" t="n">
        <v>-29927000</v>
      </c>
      <c r="J2535" t="n">
        <v>23332800</v>
      </c>
      <c r="K2535" t="inlineStr">
        <is>
          <t>Main Bearing_DW</t>
        </is>
      </c>
      <c r="L2535" t="n">
        <v>1463.605626146826</v>
      </c>
      <c r="M2535" t="n">
        <v>1418.625969902315</v>
      </c>
      <c r="N2535" t="n">
        <v>10.81300755130543</v>
      </c>
      <c r="O2535" t="n">
        <v>24355724.48901203</v>
      </c>
      <c r="P2535" t="n">
        <v>42929059.06324408</v>
      </c>
      <c r="Q2535" t="n">
        <v>25902732.40631076</v>
      </c>
      <c r="R2535" t="n">
        <v>31513259.48698779</v>
      </c>
      <c r="S2535" t="n">
        <v>6.916402756813794e-10</v>
      </c>
      <c r="T2535" t="n">
        <v>3.924008670952458e-10</v>
      </c>
      <c r="U2535" t="n">
        <v>6.503329353738721e-10</v>
      </c>
      <c r="V2535" t="n">
        <v>5.345495919568609e-10</v>
      </c>
    </row>
    <row r="2536">
      <c r="A2536" t="n">
        <v>2534</v>
      </c>
      <c r="B2536" t="n">
        <v>253.4</v>
      </c>
      <c r="C2536" t="n">
        <v>5.03095</v>
      </c>
      <c r="D2536" t="n">
        <v>0.01676983333333333</v>
      </c>
      <c r="E2536" t="n">
        <v>5033170</v>
      </c>
      <c r="F2536" t="n">
        <v>86503.60000000001</v>
      </c>
      <c r="G2536" t="n">
        <v>3028520</v>
      </c>
      <c r="H2536" t="n">
        <v>-10394000</v>
      </c>
      <c r="I2536" t="n">
        <v>-29653600</v>
      </c>
      <c r="J2536" t="n">
        <v>23273900</v>
      </c>
      <c r="K2536" t="inlineStr">
        <is>
          <t>Main Bearing_UW</t>
        </is>
      </c>
      <c r="L2536" t="n">
        <v>1626.649373987237</v>
      </c>
      <c r="M2536" t="n">
        <v>1575.855580941669</v>
      </c>
      <c r="N2536" t="n">
        <v>6.755681072272782</v>
      </c>
      <c r="O2536" t="n">
        <v>5077810.561859431</v>
      </c>
      <c r="P2536" t="n">
        <v>5100010.306998263</v>
      </c>
      <c r="Q2536" t="n">
        <v>7494074.04331788</v>
      </c>
      <c r="R2536" t="n">
        <v>6645894.681640059</v>
      </c>
      <c r="S2536" t="n">
        <v>3.3025716751419e-09</v>
      </c>
      <c r="T2536" t="n">
        <v>3.288195969000626e-09</v>
      </c>
      <c r="U2536" t="n">
        <v>2.237745882466456e-09</v>
      </c>
      <c r="V2536" t="n">
        <v>2.523337208406515e-09</v>
      </c>
    </row>
    <row r="2537">
      <c r="A2537" t="n">
        <v>2534</v>
      </c>
      <c r="B2537" t="n">
        <v>253.4</v>
      </c>
      <c r="C2537" t="n">
        <v>5.03095</v>
      </c>
      <c r="D2537" t="n">
        <v>0.01676983333333333</v>
      </c>
      <c r="E2537" t="n">
        <v>5033170</v>
      </c>
      <c r="F2537" t="n">
        <v>86503.60000000001</v>
      </c>
      <c r="G2537" t="n">
        <v>3028520</v>
      </c>
      <c r="H2537" t="n">
        <v>-10394000</v>
      </c>
      <c r="I2537" t="n">
        <v>-29653600</v>
      </c>
      <c r="J2537" t="n">
        <v>23273900</v>
      </c>
      <c r="K2537" t="inlineStr">
        <is>
          <t>Main Bearing_DW</t>
        </is>
      </c>
      <c r="L2537" t="n">
        <v>1455.935898283758</v>
      </c>
      <c r="M2537" t="n">
        <v>1411.231536628439</v>
      </c>
      <c r="N2537" t="n">
        <v>10.96225581600777</v>
      </c>
      <c r="O2537" t="n">
        <v>25494459.38044336</v>
      </c>
      <c r="P2537" t="n">
        <v>45646800.68693915</v>
      </c>
      <c r="Q2537" t="n">
        <v>27147954.48070195</v>
      </c>
      <c r="R2537" t="n">
        <v>33364625.15295149</v>
      </c>
      <c r="S2537" t="n">
        <v>6.577834455355177e-10</v>
      </c>
      <c r="T2537" t="n">
        <v>3.673824469834457e-10</v>
      </c>
      <c r="U2537" t="n">
        <v>6.177199591687146e-10</v>
      </c>
      <c r="V2537" t="n">
        <v>5.026231602020516e-10</v>
      </c>
    </row>
    <row r="2538">
      <c r="A2538" t="n">
        <v>2536</v>
      </c>
      <c r="B2538" t="n">
        <v>253.6</v>
      </c>
      <c r="C2538" t="n">
        <v>4.9956</v>
      </c>
      <c r="D2538" t="n">
        <v>0.016652</v>
      </c>
      <c r="E2538" t="n">
        <v>5061980</v>
      </c>
      <c r="F2538" t="n">
        <v>37340.89999999999</v>
      </c>
      <c r="G2538" t="n">
        <v>2999410</v>
      </c>
      <c r="H2538" t="n">
        <v>-8698460</v>
      </c>
      <c r="I2538" t="n">
        <v>-29480600</v>
      </c>
      <c r="J2538" t="n">
        <v>23381500</v>
      </c>
      <c r="K2538" t="inlineStr">
        <is>
          <t>Main Bearing_UW</t>
        </is>
      </c>
      <c r="L2538" t="n">
        <v>1624.761161293022</v>
      </c>
      <c r="M2538" t="n">
        <v>1574.026446797026</v>
      </c>
      <c r="N2538" t="n">
        <v>6.804827766588872</v>
      </c>
      <c r="O2538" t="n">
        <v>5201993.71737616</v>
      </c>
      <c r="P2538" t="n">
        <v>5246462.883634671</v>
      </c>
      <c r="Q2538" t="n">
        <v>7654088.021251507</v>
      </c>
      <c r="R2538" t="n">
        <v>6800290.300130986</v>
      </c>
      <c r="S2538" t="n">
        <v>3.201080375083405e-09</v>
      </c>
      <c r="T2538" t="n">
        <v>3.173947928220878e-09</v>
      </c>
      <c r="U2538" t="n">
        <v>2.175569441292792e-09</v>
      </c>
      <c r="V2538" t="n">
        <v>2.448718990670038e-09</v>
      </c>
    </row>
    <row r="2539">
      <c r="A2539" t="n">
        <v>2536</v>
      </c>
      <c r="B2539" t="n">
        <v>253.6</v>
      </c>
      <c r="C2539" t="n">
        <v>4.9956</v>
      </c>
      <c r="D2539" t="n">
        <v>0.016652</v>
      </c>
      <c r="E2539" t="n">
        <v>5061980</v>
      </c>
      <c r="F2539" t="n">
        <v>37340.89999999999</v>
      </c>
      <c r="G2539" t="n">
        <v>2999410</v>
      </c>
      <c r="H2539" t="n">
        <v>-8698460</v>
      </c>
      <c r="I2539" t="n">
        <v>-29480600</v>
      </c>
      <c r="J2539" t="n">
        <v>23381500</v>
      </c>
      <c r="K2539" t="inlineStr">
        <is>
          <t>Main Bearing_DW</t>
        </is>
      </c>
      <c r="L2539" t="n">
        <v>1440.576709977257</v>
      </c>
      <c r="M2539" t="n">
        <v>1396.402795911142</v>
      </c>
      <c r="N2539" t="n">
        <v>11.22180438944399</v>
      </c>
      <c r="O2539" t="n">
        <v>27562694.96527211</v>
      </c>
      <c r="P2539" t="n">
        <v>50721197.82907393</v>
      </c>
      <c r="Q2539" t="n">
        <v>29614885.38751492</v>
      </c>
      <c r="R2539" t="n">
        <v>37112587.99678101</v>
      </c>
      <c r="S2539" t="n">
        <v>6.041499215145997e-10</v>
      </c>
      <c r="T2539" t="n">
        <v>3.283045494334697e-10</v>
      </c>
      <c r="U2539" t="n">
        <v>5.622848031355263e-10</v>
      </c>
      <c r="V2539" t="n">
        <v>4.486887306658409e-10</v>
      </c>
    </row>
    <row r="2540">
      <c r="A2540" t="n">
        <v>2538</v>
      </c>
      <c r="B2540" t="n">
        <v>253.8</v>
      </c>
      <c r="C2540" t="n">
        <v>5.01894</v>
      </c>
      <c r="D2540" t="n">
        <v>0.0167298</v>
      </c>
      <c r="E2540" t="n">
        <v>4916020</v>
      </c>
      <c r="F2540" t="n">
        <v>-26934.6</v>
      </c>
      <c r="G2540" t="n">
        <v>2970130</v>
      </c>
      <c r="H2540" t="n">
        <v>-6818150</v>
      </c>
      <c r="I2540" t="n">
        <v>-27182000</v>
      </c>
      <c r="J2540" t="n">
        <v>23403100</v>
      </c>
      <c r="K2540" t="inlineStr">
        <is>
          <t>Main Bearing_UW</t>
        </is>
      </c>
      <c r="L2540" t="n">
        <v>1580.865834858513</v>
      </c>
      <c r="M2540" t="n">
        <v>1531.508562185945</v>
      </c>
      <c r="N2540" t="n">
        <v>7.255678490758557</v>
      </c>
      <c r="O2540" t="n">
        <v>6442278.063411973</v>
      </c>
      <c r="P2540" t="n">
        <v>6974949.017260295</v>
      </c>
      <c r="Q2540" t="n">
        <v>9598830.275562219</v>
      </c>
      <c r="R2540" t="n">
        <v>9011112.333120748</v>
      </c>
      <c r="S2540" t="n">
        <v>2.596876420937895e-09</v>
      </c>
      <c r="T2540" t="n">
        <v>2.398555166295872e-09</v>
      </c>
      <c r="U2540" t="n">
        <v>1.742899865892264e-09</v>
      </c>
      <c r="V2540" t="n">
        <v>1.856574347487476e-09</v>
      </c>
    </row>
    <row r="2541">
      <c r="A2541" t="n">
        <v>2538</v>
      </c>
      <c r="B2541" t="n">
        <v>253.8</v>
      </c>
      <c r="C2541" t="n">
        <v>5.01894</v>
      </c>
      <c r="D2541" t="n">
        <v>0.0167298</v>
      </c>
      <c r="E2541" t="n">
        <v>4916020</v>
      </c>
      <c r="F2541" t="n">
        <v>-26934.6</v>
      </c>
      <c r="G2541" t="n">
        <v>2970130</v>
      </c>
      <c r="H2541" t="n">
        <v>-6818150</v>
      </c>
      <c r="I2541" t="n">
        <v>-27182000</v>
      </c>
      <c r="J2541" t="n">
        <v>23403100</v>
      </c>
      <c r="K2541" t="inlineStr">
        <is>
          <t>Main Bearing_DW</t>
        </is>
      </c>
      <c r="L2541" t="n">
        <v>1393.234604442234</v>
      </c>
      <c r="M2541" t="n">
        <v>1350.724512275624</v>
      </c>
      <c r="N2541" t="n">
        <v>12.34939750757152</v>
      </c>
      <c r="O2541" t="n">
        <v>37925553.87832708</v>
      </c>
      <c r="P2541" t="n">
        <v>80113698.48331217</v>
      </c>
      <c r="Q2541" t="n">
        <v>40237919.92793814</v>
      </c>
      <c r="R2541" t="n">
        <v>55016629.33513877</v>
      </c>
      <c r="S2541" t="n">
        <v>4.411221007786099e-10</v>
      </c>
      <c r="T2541" t="n">
        <v>2.088257104181109e-10</v>
      </c>
      <c r="U2541" t="n">
        <v>4.157719889587061e-10</v>
      </c>
      <c r="V2541" t="n">
        <v>3.040862408725353e-10</v>
      </c>
    </row>
    <row r="2542">
      <c r="A2542" t="n">
        <v>2540</v>
      </c>
      <c r="B2542" t="n">
        <v>254</v>
      </c>
      <c r="C2542" t="n">
        <v>5.01942</v>
      </c>
      <c r="D2542" t="n">
        <v>0.0167314</v>
      </c>
      <c r="E2542" t="n">
        <v>4995920</v>
      </c>
      <c r="F2542" t="n">
        <v>-1339.8</v>
      </c>
      <c r="G2542" t="n">
        <v>2930610</v>
      </c>
      <c r="H2542" t="n">
        <v>-4825570</v>
      </c>
      <c r="I2542" t="n">
        <v>-28700900</v>
      </c>
      <c r="J2542" t="n">
        <v>23315200</v>
      </c>
      <c r="K2542" t="inlineStr">
        <is>
          <t>Main Bearing_UW</t>
        </is>
      </c>
      <c r="L2542" t="n">
        <v>1607.398393853789</v>
      </c>
      <c r="M2542" t="n">
        <v>1557.208502130014</v>
      </c>
      <c r="N2542" t="n">
        <v>7.022706055592643</v>
      </c>
      <c r="O2542" t="n">
        <v>5778223.477892016</v>
      </c>
      <c r="P2542" t="n">
        <v>6039884.2704687</v>
      </c>
      <c r="Q2542" t="n">
        <v>8493575.653947135</v>
      </c>
      <c r="R2542" t="n">
        <v>7749764.69508554</v>
      </c>
      <c r="S2542" t="n">
        <v>2.895595863333391e-09</v>
      </c>
      <c r="T2542" t="n">
        <v>2.770152415304745e-09</v>
      </c>
      <c r="U2542" t="n">
        <v>1.969888852667673e-09</v>
      </c>
      <c r="V2542" t="n">
        <v>2.158955872635734e-09</v>
      </c>
    </row>
    <row r="2543">
      <c r="A2543" t="n">
        <v>2540</v>
      </c>
      <c r="B2543" t="n">
        <v>254</v>
      </c>
      <c r="C2543" t="n">
        <v>5.01942</v>
      </c>
      <c r="D2543" t="n">
        <v>0.0167314</v>
      </c>
      <c r="E2543" t="n">
        <v>4995920</v>
      </c>
      <c r="F2543" t="n">
        <v>-1339.8</v>
      </c>
      <c r="G2543" t="n">
        <v>2930610</v>
      </c>
      <c r="H2543" t="n">
        <v>-4825570</v>
      </c>
      <c r="I2543" t="n">
        <v>-28700900</v>
      </c>
      <c r="J2543" t="n">
        <v>23315200</v>
      </c>
      <c r="K2543" t="inlineStr">
        <is>
          <t>Main Bearing_DW</t>
        </is>
      </c>
      <c r="L2543" t="n">
        <v>1407.589789172515</v>
      </c>
      <c r="M2543" t="n">
        <v>1364.590764510633</v>
      </c>
      <c r="N2543" t="n">
        <v>11.88452868217281</v>
      </c>
      <c r="O2543" t="n">
        <v>33372282.30874317</v>
      </c>
      <c r="P2543" t="n">
        <v>66731064.29940156</v>
      </c>
      <c r="Q2543" t="n">
        <v>36190332.462042</v>
      </c>
      <c r="R2543" t="n">
        <v>48029845.70018937</v>
      </c>
      <c r="S2543" t="n">
        <v>5.013561807133749e-10</v>
      </c>
      <c r="T2543" t="n">
        <v>2.507288048776116e-10</v>
      </c>
      <c r="U2543" t="n">
        <v>4.62316836065229e-10</v>
      </c>
      <c r="V2543" t="n">
        <v>3.483542317508223e-10</v>
      </c>
    </row>
    <row r="2544">
      <c r="A2544" t="n">
        <v>2542</v>
      </c>
      <c r="B2544" t="n">
        <v>254.2</v>
      </c>
      <c r="C2544" t="n">
        <v>5.01742</v>
      </c>
      <c r="D2544" t="n">
        <v>0.01672473333333334</v>
      </c>
      <c r="E2544" t="n">
        <v>4918390</v>
      </c>
      <c r="F2544" t="n">
        <v>148365</v>
      </c>
      <c r="G2544" t="n">
        <v>2918080</v>
      </c>
      <c r="H2544" t="n">
        <v>-2914500</v>
      </c>
      <c r="I2544" t="n">
        <v>-27834600</v>
      </c>
      <c r="J2544" t="n">
        <v>23387100</v>
      </c>
      <c r="K2544" t="inlineStr">
        <is>
          <t>Main Bearing_UW</t>
        </is>
      </c>
      <c r="L2544" t="n">
        <v>1587.330585789006</v>
      </c>
      <c r="M2544" t="n">
        <v>1537.770390925602</v>
      </c>
      <c r="N2544" t="n">
        <v>7.224292937994807</v>
      </c>
      <c r="O2544" t="n">
        <v>6349855.727996382</v>
      </c>
      <c r="P2544" t="n">
        <v>6841527.36644155</v>
      </c>
      <c r="Q2544" t="n">
        <v>9395369.347138058</v>
      </c>
      <c r="R2544" t="n">
        <v>8776406.346872834</v>
      </c>
      <c r="S2544" t="n">
        <v>2.633876114632705e-09</v>
      </c>
      <c r="T2544" t="n">
        <v>2.444590577152407e-09</v>
      </c>
      <c r="U2544" t="n">
        <v>1.780103869831141e-09</v>
      </c>
      <c r="V2544" t="n">
        <v>1.905647103417518e-09</v>
      </c>
    </row>
    <row r="2545">
      <c r="A2545" t="n">
        <v>2542</v>
      </c>
      <c r="B2545" t="n">
        <v>254.2</v>
      </c>
      <c r="C2545" t="n">
        <v>5.01742</v>
      </c>
      <c r="D2545" t="n">
        <v>0.01672473333333334</v>
      </c>
      <c r="E2545" t="n">
        <v>4918390</v>
      </c>
      <c r="F2545" t="n">
        <v>148365</v>
      </c>
      <c r="G2545" t="n">
        <v>2918080</v>
      </c>
      <c r="H2545" t="n">
        <v>-2914500</v>
      </c>
      <c r="I2545" t="n">
        <v>-27834600</v>
      </c>
      <c r="J2545" t="n">
        <v>23387100</v>
      </c>
      <c r="K2545" t="inlineStr">
        <is>
          <t>Main Bearing_DW</t>
        </is>
      </c>
      <c r="L2545" t="n">
        <v>1388.293993300892</v>
      </c>
      <c r="M2545" t="n">
        <v>1345.933957190545</v>
      </c>
      <c r="N2545" t="n">
        <v>12.37817522769644</v>
      </c>
      <c r="O2545" t="n">
        <v>38220947.84136217</v>
      </c>
      <c r="P2545" t="n">
        <v>80993667.78622873</v>
      </c>
      <c r="Q2545" t="n">
        <v>41153912.57374419</v>
      </c>
      <c r="R2545" t="n">
        <v>56604763.7122703</v>
      </c>
      <c r="S2545" t="n">
        <v>4.375802871961763e-10</v>
      </c>
      <c r="T2545" t="n">
        <v>2.064943320936631e-10</v>
      </c>
      <c r="U2545" t="n">
        <v>4.063947335107953e-10</v>
      </c>
      <c r="V2545" t="n">
        <v>2.954651205391021e-10</v>
      </c>
    </row>
    <row r="2546">
      <c r="A2546" t="n">
        <v>2544</v>
      </c>
      <c r="B2546" t="n">
        <v>254.4</v>
      </c>
      <c r="C2546" t="n">
        <v>5.045</v>
      </c>
      <c r="D2546" t="n">
        <v>0.01681666666666667</v>
      </c>
      <c r="E2546" t="n">
        <v>5091440</v>
      </c>
      <c r="F2546" t="n">
        <v>155116</v>
      </c>
      <c r="G2546" t="n">
        <v>2919000</v>
      </c>
      <c r="H2546" t="n">
        <v>-4514870</v>
      </c>
      <c r="I2546" t="n">
        <v>-28786800</v>
      </c>
      <c r="J2546" t="n">
        <v>23362400</v>
      </c>
      <c r="K2546" t="inlineStr">
        <is>
          <t>Main Bearing_UW</t>
        </is>
      </c>
      <c r="L2546" t="n">
        <v>1614.889941894065</v>
      </c>
      <c r="M2546" t="n">
        <v>1564.464801822504</v>
      </c>
      <c r="N2546" t="n">
        <v>6.972208425842493</v>
      </c>
      <c r="O2546" t="n">
        <v>5640884.874386658</v>
      </c>
      <c r="P2546" t="n">
        <v>5865905.076267543</v>
      </c>
      <c r="Q2546" t="n">
        <v>8239479.714283393</v>
      </c>
      <c r="R2546" t="n">
        <v>7483746.700914481</v>
      </c>
      <c r="S2546" t="n">
        <v>2.981210757025983e-09</v>
      </c>
      <c r="T2546" t="n">
        <v>2.866849437217122e-09</v>
      </c>
      <c r="U2546" t="n">
        <v>2.040986476065285e-09</v>
      </c>
      <c r="V2546" t="n">
        <v>2.247091909806587e-09</v>
      </c>
    </row>
    <row r="2547">
      <c r="A2547" t="n">
        <v>2544</v>
      </c>
      <c r="B2547" t="n">
        <v>254.4</v>
      </c>
      <c r="C2547" t="n">
        <v>5.045</v>
      </c>
      <c r="D2547" t="n">
        <v>0.01681666666666667</v>
      </c>
      <c r="E2547" t="n">
        <v>5091440</v>
      </c>
      <c r="F2547" t="n">
        <v>155116</v>
      </c>
      <c r="G2547" t="n">
        <v>2919000</v>
      </c>
      <c r="H2547" t="n">
        <v>-4514870</v>
      </c>
      <c r="I2547" t="n">
        <v>-28786800</v>
      </c>
      <c r="J2547" t="n">
        <v>23362400</v>
      </c>
      <c r="K2547" t="inlineStr">
        <is>
          <t>Main Bearing_DW</t>
        </is>
      </c>
      <c r="L2547" t="n">
        <v>1405.346495161003</v>
      </c>
      <c r="M2547" t="n">
        <v>1362.405730324401</v>
      </c>
      <c r="N2547" t="n">
        <v>11.87225273040176</v>
      </c>
      <c r="O2547" t="n">
        <v>33257515.99700913</v>
      </c>
      <c r="P2547" t="n">
        <v>66628071.18844466</v>
      </c>
      <c r="Q2547" t="n">
        <v>36423457.54390917</v>
      </c>
      <c r="R2547" t="n">
        <v>48555976.01956405</v>
      </c>
      <c r="S2547" t="n">
        <v>5.056501113366074e-10</v>
      </c>
      <c r="T2547" t="n">
        <v>2.523961202344274e-10</v>
      </c>
      <c r="U2547" t="n">
        <v>4.616988007355934e-10</v>
      </c>
      <c r="V2547" t="n">
        <v>3.463356736952613e-10</v>
      </c>
    </row>
    <row r="2548">
      <c r="A2548" t="n">
        <v>2546</v>
      </c>
      <c r="B2548" t="n">
        <v>254.6</v>
      </c>
      <c r="C2548" t="n">
        <v>5.0282</v>
      </c>
      <c r="D2548" t="n">
        <v>0.01676066666666667</v>
      </c>
      <c r="E2548" t="n">
        <v>4975380</v>
      </c>
      <c r="F2548" t="n">
        <v>53974.5</v>
      </c>
      <c r="G2548" t="n">
        <v>2920630</v>
      </c>
      <c r="H2548" t="n">
        <v>-8577360</v>
      </c>
      <c r="I2548" t="n">
        <v>-22788200</v>
      </c>
      <c r="J2548" t="n">
        <v>23333800</v>
      </c>
      <c r="K2548" t="inlineStr">
        <is>
          <t>Main Bearing_UW</t>
        </is>
      </c>
      <c r="L2548" t="n">
        <v>1524.259890846349</v>
      </c>
      <c r="M2548" t="n">
        <v>1477.220647989933</v>
      </c>
      <c r="N2548" t="n">
        <v>7.920208664585374</v>
      </c>
      <c r="O2548" t="n">
        <v>8627827.306477832</v>
      </c>
      <c r="P2548" t="n">
        <v>10308283.43084546</v>
      </c>
      <c r="Q2548" t="n">
        <v>13019083.9100278</v>
      </c>
      <c r="R2548" t="n">
        <v>13166297.95124043</v>
      </c>
      <c r="S2548" t="n">
        <v>1.942628899639964e-09</v>
      </c>
      <c r="T2548" t="n">
        <v>1.625941581749077e-09</v>
      </c>
      <c r="U2548" t="n">
        <v>1.287392168488672e-09</v>
      </c>
      <c r="V2548" t="n">
        <v>1.272997673965566e-09</v>
      </c>
    </row>
    <row r="2549">
      <c r="A2549" t="n">
        <v>2546</v>
      </c>
      <c r="B2549" t="n">
        <v>254.6</v>
      </c>
      <c r="C2549" t="n">
        <v>5.0282</v>
      </c>
      <c r="D2549" t="n">
        <v>0.01676066666666667</v>
      </c>
      <c r="E2549" t="n">
        <v>4975380</v>
      </c>
      <c r="F2549" t="n">
        <v>53974.5</v>
      </c>
      <c r="G2549" t="n">
        <v>2920630</v>
      </c>
      <c r="H2549" t="n">
        <v>-8577360</v>
      </c>
      <c r="I2549" t="n">
        <v>-22788200</v>
      </c>
      <c r="J2549" t="n">
        <v>23333800</v>
      </c>
      <c r="K2549" t="inlineStr">
        <is>
          <t>Main Bearing_DW</t>
        </is>
      </c>
      <c r="L2549" t="n">
        <v>1323.270327243234</v>
      </c>
      <c r="M2549" t="n">
        <v>1282.893963130205</v>
      </c>
      <c r="N2549" t="n">
        <v>14.26976015412924</v>
      </c>
      <c r="O2549" t="n">
        <v>61399986.68431833</v>
      </c>
      <c r="P2549" t="n">
        <v>161496671.4979962</v>
      </c>
      <c r="Q2549" t="n">
        <v>64109366.52526891</v>
      </c>
      <c r="R2549" t="n">
        <v>100395462.896699</v>
      </c>
      <c r="S2549" t="n">
        <v>2.729750863439091e-10</v>
      </c>
      <c r="T2549" t="n">
        <v>1.037833567168883e-10</v>
      </c>
      <c r="U2549" t="n">
        <v>2.61438656706433e-10</v>
      </c>
      <c r="V2549" t="n">
        <v>1.669464553782914e-10</v>
      </c>
    </row>
    <row r="2550">
      <c r="A2550" t="n">
        <v>2548</v>
      </c>
      <c r="B2550" t="n">
        <v>254.8</v>
      </c>
      <c r="C2550" t="n">
        <v>5.02497</v>
      </c>
      <c r="D2550" t="n">
        <v>0.0167499</v>
      </c>
      <c r="E2550" t="n">
        <v>5006290</v>
      </c>
      <c r="F2550" t="n">
        <v>-40766.39999999999</v>
      </c>
      <c r="G2550" t="n">
        <v>2939870</v>
      </c>
      <c r="H2550" t="n">
        <v>-13766300</v>
      </c>
      <c r="I2550" t="n">
        <v>-21605100</v>
      </c>
      <c r="J2550" t="n">
        <v>23417900</v>
      </c>
      <c r="K2550" t="inlineStr">
        <is>
          <t>Main Bearing_UW</t>
        </is>
      </c>
      <c r="L2550" t="n">
        <v>1525.919748231489</v>
      </c>
      <c r="M2550" t="n">
        <v>1478.828599991563</v>
      </c>
      <c r="N2550" t="n">
        <v>7.84161025483792</v>
      </c>
      <c r="O2550" t="n">
        <v>8345714.852852235</v>
      </c>
      <c r="P2550" t="n">
        <v>9855521.953499131</v>
      </c>
      <c r="Q2550" t="n">
        <v>12619297.84075162</v>
      </c>
      <c r="R2550" t="n">
        <v>12656111.75632615</v>
      </c>
      <c r="S2550" t="n">
        <v>2.007006025885913e-09</v>
      </c>
      <c r="T2550" t="n">
        <v>1.699544689670451e-09</v>
      </c>
      <c r="U2550" t="n">
        <v>1.327324246671585e-09</v>
      </c>
      <c r="V2550" t="n">
        <v>1.323463345022026e-09</v>
      </c>
    </row>
    <row r="2551">
      <c r="A2551" t="n">
        <v>2548</v>
      </c>
      <c r="B2551" t="n">
        <v>254.8</v>
      </c>
      <c r="C2551" t="n">
        <v>5.02497</v>
      </c>
      <c r="D2551" t="n">
        <v>0.0167499</v>
      </c>
      <c r="E2551" t="n">
        <v>5006290</v>
      </c>
      <c r="F2551" t="n">
        <v>-40766.39999999999</v>
      </c>
      <c r="G2551" t="n">
        <v>2939870</v>
      </c>
      <c r="H2551" t="n">
        <v>-13766300</v>
      </c>
      <c r="I2551" t="n">
        <v>-21605100</v>
      </c>
      <c r="J2551" t="n">
        <v>23417900</v>
      </c>
      <c r="K2551" t="inlineStr">
        <is>
          <t>Main Bearing_DW</t>
        </is>
      </c>
      <c r="L2551" t="n">
        <v>1354.672078665209</v>
      </c>
      <c r="M2551" t="n">
        <v>1313.339425038469</v>
      </c>
      <c r="N2551" t="n">
        <v>13.48292996404341</v>
      </c>
      <c r="O2551" t="n">
        <v>50822999.6066585</v>
      </c>
      <c r="P2551" t="n">
        <v>122399549.9621551</v>
      </c>
      <c r="Q2551" t="n">
        <v>52435390.58120109</v>
      </c>
      <c r="R2551" t="n">
        <v>77400410.33260958</v>
      </c>
      <c r="S2551" t="n">
        <v>3.295732272718026e-10</v>
      </c>
      <c r="T2551" t="n">
        <v>1.368460913882356e-10</v>
      </c>
      <c r="U2551" t="n">
        <v>3.194388334737627e-10</v>
      </c>
      <c r="V2551" t="n">
        <v>2.1640582947844e-10</v>
      </c>
    </row>
    <row r="2552">
      <c r="A2552" t="n">
        <v>2550</v>
      </c>
      <c r="B2552" t="n">
        <v>255</v>
      </c>
      <c r="C2552" t="n">
        <v>5.03806</v>
      </c>
      <c r="D2552" t="n">
        <v>0.01679353333333333</v>
      </c>
      <c r="E2552" t="n">
        <v>4954940</v>
      </c>
      <c r="F2552" t="n">
        <v>-53829.8</v>
      </c>
      <c r="G2552" t="n">
        <v>2947040</v>
      </c>
      <c r="H2552" t="n">
        <v>-18704800</v>
      </c>
      <c r="I2552" t="n">
        <v>-20923200</v>
      </c>
      <c r="J2552" t="n">
        <v>23381300</v>
      </c>
      <c r="K2552" t="inlineStr">
        <is>
          <t>Main Bearing_UW</t>
        </is>
      </c>
      <c r="L2552" t="n">
        <v>1538.133850533344</v>
      </c>
      <c r="M2552" t="n">
        <v>1490.375103192268</v>
      </c>
      <c r="N2552" t="n">
        <v>7.644360728005263</v>
      </c>
      <c r="O2552" t="n">
        <v>7666255.23131871</v>
      </c>
      <c r="P2552" t="n">
        <v>8809211.518076416</v>
      </c>
      <c r="Q2552" t="n">
        <v>11534078.91774501</v>
      </c>
      <c r="R2552" t="n">
        <v>11326455.16849446</v>
      </c>
      <c r="S2552" t="n">
        <v>2.190578428008403e-09</v>
      </c>
      <c r="T2552" t="n">
        <v>1.906360552119014e-09</v>
      </c>
      <c r="U2552" t="n">
        <v>1.455992581037116e-09</v>
      </c>
      <c r="V2552" t="n">
        <v>1.482682188161221e-09</v>
      </c>
    </row>
    <row r="2553">
      <c r="A2553" t="n">
        <v>2550</v>
      </c>
      <c r="B2553" t="n">
        <v>255</v>
      </c>
      <c r="C2553" t="n">
        <v>5.03806</v>
      </c>
      <c r="D2553" t="n">
        <v>0.01679353333333333</v>
      </c>
      <c r="E2553" t="n">
        <v>4954940</v>
      </c>
      <c r="F2553" t="n">
        <v>-53829.8</v>
      </c>
      <c r="G2553" t="n">
        <v>2947040</v>
      </c>
      <c r="H2553" t="n">
        <v>-18704800</v>
      </c>
      <c r="I2553" t="n">
        <v>-20923200</v>
      </c>
      <c r="J2553" t="n">
        <v>23381300</v>
      </c>
      <c r="K2553" t="inlineStr">
        <is>
          <t>Main Bearing_DW</t>
        </is>
      </c>
      <c r="L2553" t="n">
        <v>1407.737542990861</v>
      </c>
      <c r="M2553" t="n">
        <v>1364.788174877815</v>
      </c>
      <c r="N2553" t="n">
        <v>12.22302405193563</v>
      </c>
      <c r="O2553" t="n">
        <v>36647266.48733433</v>
      </c>
      <c r="P2553" t="n">
        <v>76468182.17538896</v>
      </c>
      <c r="Q2553" t="n">
        <v>37468388.90161073</v>
      </c>
      <c r="R2553" t="n">
        <v>50354527.94650931</v>
      </c>
      <c r="S2553" t="n">
        <v>4.582479115908236e-10</v>
      </c>
      <c r="T2553" t="n">
        <v>2.196146535145212e-10</v>
      </c>
      <c r="U2553" t="n">
        <v>4.482053759352165e-10</v>
      </c>
      <c r="V2553" t="n">
        <v>3.335059232641957e-10</v>
      </c>
    </row>
    <row r="2554">
      <c r="A2554" t="n">
        <v>2552</v>
      </c>
      <c r="B2554" t="n">
        <v>255.2</v>
      </c>
      <c r="C2554" t="n">
        <v>5.00513</v>
      </c>
      <c r="D2554" t="n">
        <v>0.01668376666666667</v>
      </c>
      <c r="E2554" t="n">
        <v>4937020</v>
      </c>
      <c r="F2554" t="n">
        <v>51244</v>
      </c>
      <c r="G2554" t="n">
        <v>2921270</v>
      </c>
      <c r="H2554" t="n">
        <v>-18664700</v>
      </c>
      <c r="I2554" t="n">
        <v>-20564100</v>
      </c>
      <c r="J2554" t="n">
        <v>23336100</v>
      </c>
      <c r="K2554" t="inlineStr">
        <is>
          <t>Main Bearing_UW</t>
        </is>
      </c>
      <c r="L2554" t="n">
        <v>1529.907544139968</v>
      </c>
      <c r="M2554" t="n">
        <v>1482.477117779941</v>
      </c>
      <c r="N2554" t="n">
        <v>7.743673195480815</v>
      </c>
      <c r="O2554" t="n">
        <v>8003305.947440651</v>
      </c>
      <c r="P2554" t="n">
        <v>9298608.349665277</v>
      </c>
      <c r="Q2554" t="n">
        <v>12047851.01000638</v>
      </c>
      <c r="R2554" t="n">
        <v>11918299.23487094</v>
      </c>
      <c r="S2554" t="n">
        <v>2.084609382201853e-09</v>
      </c>
      <c r="T2554" t="n">
        <v>1.794221892060572e-09</v>
      </c>
      <c r="U2554" t="n">
        <v>1.384791914575464e-09</v>
      </c>
      <c r="V2554" t="n">
        <v>1.399844586705188e-09</v>
      </c>
    </row>
    <row r="2555">
      <c r="A2555" t="n">
        <v>2552</v>
      </c>
      <c r="B2555" t="n">
        <v>255.2</v>
      </c>
      <c r="C2555" t="n">
        <v>5.00513</v>
      </c>
      <c r="D2555" t="n">
        <v>0.01668376666666667</v>
      </c>
      <c r="E2555" t="n">
        <v>4937020</v>
      </c>
      <c r="F2555" t="n">
        <v>51244</v>
      </c>
      <c r="G2555" t="n">
        <v>2921270</v>
      </c>
      <c r="H2555" t="n">
        <v>-18664700</v>
      </c>
      <c r="I2555" t="n">
        <v>-20564100</v>
      </c>
      <c r="J2555" t="n">
        <v>23336100</v>
      </c>
      <c r="K2555" t="inlineStr">
        <is>
          <t>Main Bearing_DW</t>
        </is>
      </c>
      <c r="L2555" t="n">
        <v>1402.862133740558</v>
      </c>
      <c r="M2555" t="n">
        <v>1360.061631580976</v>
      </c>
      <c r="N2555" t="n">
        <v>12.35110227826996</v>
      </c>
      <c r="O2555" t="n">
        <v>37943008.11345877</v>
      </c>
      <c r="P2555" t="n">
        <v>80017301.67431989</v>
      </c>
      <c r="Q2555" t="n">
        <v>38725888.58066075</v>
      </c>
      <c r="R2555" t="n">
        <v>52334868.36590925</v>
      </c>
      <c r="S2555" t="n">
        <v>4.397059562799599e-10</v>
      </c>
      <c r="T2555" t="n">
        <v>2.085019904141684e-10</v>
      </c>
      <c r="U2555" t="n">
        <v>4.308168844703629e-10</v>
      </c>
      <c r="V2555" t="n">
        <v>3.187887385140423e-10</v>
      </c>
    </row>
    <row r="2556">
      <c r="A2556" t="n">
        <v>2554</v>
      </c>
      <c r="B2556" t="n">
        <v>255.4</v>
      </c>
      <c r="C2556" t="n">
        <v>4.99904</v>
      </c>
      <c r="D2556" t="n">
        <v>0.01666346666666666</v>
      </c>
      <c r="E2556" t="n">
        <v>5079100</v>
      </c>
      <c r="F2556" t="n">
        <v>157764</v>
      </c>
      <c r="G2556" t="n">
        <v>2917330</v>
      </c>
      <c r="H2556" t="n">
        <v>-14794500</v>
      </c>
      <c r="I2556" t="n">
        <v>-24999400</v>
      </c>
      <c r="J2556" t="n">
        <v>23389600</v>
      </c>
      <c r="K2556" t="inlineStr">
        <is>
          <t>Main Bearing_UW</t>
        </is>
      </c>
      <c r="L2556" t="n">
        <v>1580.187703179011</v>
      </c>
      <c r="M2556" t="n">
        <v>1530.851766497024</v>
      </c>
      <c r="N2556" t="n">
        <v>7.235693093132117</v>
      </c>
      <c r="O2556" t="n">
        <v>6383318.151636882</v>
      </c>
      <c r="P2556" t="n">
        <v>6876540.222364141</v>
      </c>
      <c r="Q2556" t="n">
        <v>9534508.404967507</v>
      </c>
      <c r="R2556" t="n">
        <v>8918393.724873031</v>
      </c>
      <c r="S2556" t="n">
        <v>2.610470960529146e-09</v>
      </c>
      <c r="T2556" t="n">
        <v>2.423234086884727e-09</v>
      </c>
      <c r="U2556" t="n">
        <v>1.747700663621519e-09</v>
      </c>
      <c r="V2556" t="n">
        <v>1.868438104520206e-09</v>
      </c>
    </row>
    <row r="2557">
      <c r="A2557" t="n">
        <v>2554</v>
      </c>
      <c r="B2557" t="n">
        <v>255.4</v>
      </c>
      <c r="C2557" t="n">
        <v>4.99904</v>
      </c>
      <c r="D2557" t="n">
        <v>0.01666346666666666</v>
      </c>
      <c r="E2557" t="n">
        <v>5079100</v>
      </c>
      <c r="F2557" t="n">
        <v>157764</v>
      </c>
      <c r="G2557" t="n">
        <v>2917330</v>
      </c>
      <c r="H2557" t="n">
        <v>-14794500</v>
      </c>
      <c r="I2557" t="n">
        <v>-24999400</v>
      </c>
      <c r="J2557" t="n">
        <v>23389600</v>
      </c>
      <c r="K2557" t="inlineStr">
        <is>
          <t>Main Bearing_DW</t>
        </is>
      </c>
      <c r="L2557" t="n">
        <v>1416.255004559472</v>
      </c>
      <c r="M2557" t="n">
        <v>1373.034327634419</v>
      </c>
      <c r="N2557" t="n">
        <v>11.84970160158106</v>
      </c>
      <c r="O2557" t="n">
        <v>33047408.75146211</v>
      </c>
      <c r="P2557" t="n">
        <v>65630749.79273541</v>
      </c>
      <c r="Q2557" t="n">
        <v>34888152.18203238</v>
      </c>
      <c r="R2557" t="n">
        <v>45750399.6670757</v>
      </c>
      <c r="S2557" t="n">
        <v>5.042291452254763e-10</v>
      </c>
      <c r="T2557" t="n">
        <v>2.538972466304373e-10</v>
      </c>
      <c r="U2557" t="n">
        <v>4.776253720668089e-10</v>
      </c>
      <c r="V2557" t="n">
        <v>3.642255977636527e-10</v>
      </c>
    </row>
    <row r="2558">
      <c r="A2558" t="n">
        <v>2556</v>
      </c>
      <c r="B2558" t="n">
        <v>255.6</v>
      </c>
      <c r="C2558" t="n">
        <v>5.01548</v>
      </c>
      <c r="D2558" t="n">
        <v>0.01671826666666667</v>
      </c>
      <c r="E2558" t="n">
        <v>5018720</v>
      </c>
      <c r="F2558" t="n">
        <v>64441</v>
      </c>
      <c r="G2558" t="n">
        <v>2948990</v>
      </c>
      <c r="H2558" t="n">
        <v>-12023200</v>
      </c>
      <c r="I2558" t="n">
        <v>-25824000</v>
      </c>
      <c r="J2558" t="n">
        <v>23327600</v>
      </c>
      <c r="K2558" t="inlineStr">
        <is>
          <t>Main Bearing_UW</t>
        </is>
      </c>
      <c r="L2558" t="n">
        <v>1579.424325699496</v>
      </c>
      <c r="M2558" t="n">
        <v>1530.121394208633</v>
      </c>
      <c r="N2558" t="n">
        <v>7.252133497230965</v>
      </c>
      <c r="O2558" t="n">
        <v>6431792.106769957</v>
      </c>
      <c r="P2558" t="n">
        <v>6957456.461189972</v>
      </c>
      <c r="Q2558" t="n">
        <v>9600823.862304816</v>
      </c>
      <c r="R2558" t="n">
        <v>9009742.039184069</v>
      </c>
      <c r="S2558" t="n">
        <v>2.599317016025659e-09</v>
      </c>
      <c r="T2558" t="n">
        <v>2.402927960803545e-09</v>
      </c>
      <c r="U2558" t="n">
        <v>1.741336671356578e-09</v>
      </c>
      <c r="V2558" t="n">
        <v>1.855576618504462e-09</v>
      </c>
    </row>
    <row r="2559">
      <c r="A2559" t="n">
        <v>2556</v>
      </c>
      <c r="B2559" t="n">
        <v>255.6</v>
      </c>
      <c r="C2559" t="n">
        <v>5.01548</v>
      </c>
      <c r="D2559" t="n">
        <v>0.01671826666666667</v>
      </c>
      <c r="E2559" t="n">
        <v>5018720</v>
      </c>
      <c r="F2559" t="n">
        <v>64441</v>
      </c>
      <c r="G2559" t="n">
        <v>2948990</v>
      </c>
      <c r="H2559" t="n">
        <v>-12023200</v>
      </c>
      <c r="I2559" t="n">
        <v>-25824000</v>
      </c>
      <c r="J2559" t="n">
        <v>23327600</v>
      </c>
      <c r="K2559" t="inlineStr">
        <is>
          <t>Main Bearing_DW</t>
        </is>
      </c>
      <c r="L2559" t="n">
        <v>1403.658448376683</v>
      </c>
      <c r="M2559" t="n">
        <v>1360.831250808595</v>
      </c>
      <c r="N2559" t="n">
        <v>12.11332574536891</v>
      </c>
      <c r="O2559" t="n">
        <v>35562369.14885622</v>
      </c>
      <c r="P2559" t="n">
        <v>73029635.87753248</v>
      </c>
      <c r="Q2559" t="n">
        <v>37593402.88075753</v>
      </c>
      <c r="R2559" t="n">
        <v>50417942.15395498</v>
      </c>
      <c r="S2559" t="n">
        <v>4.701111615114196e-10</v>
      </c>
      <c r="T2559" t="n">
        <v>2.289244149416611e-10</v>
      </c>
      <c r="U2559" t="n">
        <v>4.447127789866567e-10</v>
      </c>
      <c r="V2559" t="n">
        <v>3.315935945107832e-10</v>
      </c>
    </row>
    <row r="2560">
      <c r="A2560" t="n">
        <v>2558</v>
      </c>
      <c r="B2560" t="n">
        <v>255.8</v>
      </c>
      <c r="C2560" t="n">
        <v>4.99878</v>
      </c>
      <c r="D2560" t="n">
        <v>0.0166626</v>
      </c>
      <c r="E2560" t="n">
        <v>5126110</v>
      </c>
      <c r="F2560" t="n">
        <v>1949.75</v>
      </c>
      <c r="G2560" t="n">
        <v>2970420</v>
      </c>
      <c r="H2560" t="n">
        <v>-9421000</v>
      </c>
      <c r="I2560" t="n">
        <v>-28330200</v>
      </c>
      <c r="J2560" t="n">
        <v>23310100</v>
      </c>
      <c r="K2560" t="inlineStr">
        <is>
          <t>Main Bearing_UW</t>
        </is>
      </c>
      <c r="L2560" t="n">
        <v>1615.857051526001</v>
      </c>
      <c r="M2560" t="n">
        <v>1565.401761399484</v>
      </c>
      <c r="N2560" t="n">
        <v>6.910291150000294</v>
      </c>
      <c r="O2560" t="n">
        <v>5475626.934456666</v>
      </c>
      <c r="P2560" t="n">
        <v>5614567.424129294</v>
      </c>
      <c r="Q2560" t="n">
        <v>8054797.048712963</v>
      </c>
      <c r="R2560" t="n">
        <v>7244587.990057225</v>
      </c>
      <c r="S2560" t="n">
        <v>3.0430488050869e-09</v>
      </c>
      <c r="T2560" t="n">
        <v>2.967744216302475e-09</v>
      </c>
      <c r="U2560" t="n">
        <v>2.068655473158375e-09</v>
      </c>
      <c r="V2560" t="n">
        <v>2.300006573578573e-09</v>
      </c>
    </row>
    <row r="2561">
      <c r="A2561" t="n">
        <v>2558</v>
      </c>
      <c r="B2561" t="n">
        <v>255.8</v>
      </c>
      <c r="C2561" t="n">
        <v>4.99878</v>
      </c>
      <c r="D2561" t="n">
        <v>0.0166626</v>
      </c>
      <c r="E2561" t="n">
        <v>5126110</v>
      </c>
      <c r="F2561" t="n">
        <v>1949.75</v>
      </c>
      <c r="G2561" t="n">
        <v>2970420</v>
      </c>
      <c r="H2561" t="n">
        <v>-9421000</v>
      </c>
      <c r="I2561" t="n">
        <v>-28330200</v>
      </c>
      <c r="J2561" t="n">
        <v>23310100</v>
      </c>
      <c r="K2561" t="inlineStr">
        <is>
          <t>Main Bearing_DW</t>
        </is>
      </c>
      <c r="L2561" t="n">
        <v>1423.700060838022</v>
      </c>
      <c r="M2561" t="n">
        <v>1380.134701464566</v>
      </c>
      <c r="N2561" t="n">
        <v>11.56142342626064</v>
      </c>
      <c r="O2561" t="n">
        <v>30442738.84683264</v>
      </c>
      <c r="P2561" t="n">
        <v>58402156.46410627</v>
      </c>
      <c r="Q2561" t="n">
        <v>32858473.7542213</v>
      </c>
      <c r="R2561" t="n">
        <v>42370092.55196048</v>
      </c>
      <c r="S2561" t="n">
        <v>5.473423427450133e-10</v>
      </c>
      <c r="T2561" t="n">
        <v>2.853079579388608e-10</v>
      </c>
      <c r="U2561" t="n">
        <v>5.071020682407493e-10</v>
      </c>
      <c r="V2561" t="n">
        <v>3.932632429246136e-10</v>
      </c>
    </row>
    <row r="2562">
      <c r="A2562" t="n">
        <v>2560</v>
      </c>
      <c r="B2562" t="n">
        <v>256</v>
      </c>
      <c r="C2562" t="n">
        <v>5.02832</v>
      </c>
      <c r="D2562" t="n">
        <v>0.01676106666666667</v>
      </c>
      <c r="E2562" t="n">
        <v>4905120</v>
      </c>
      <c r="F2562" t="n">
        <v>63103</v>
      </c>
      <c r="G2562" t="n">
        <v>2980080</v>
      </c>
      <c r="H2562" t="n">
        <v>-7479950</v>
      </c>
      <c r="I2562" t="n">
        <v>-27049200</v>
      </c>
      <c r="J2562" t="n">
        <v>23366500</v>
      </c>
      <c r="K2562" t="inlineStr">
        <is>
          <t>Main Bearing_UW</t>
        </is>
      </c>
      <c r="L2562" t="n">
        <v>1577.975415304383</v>
      </c>
      <c r="M2562" t="n">
        <v>1528.711783975044</v>
      </c>
      <c r="N2562" t="n">
        <v>7.274167391361208</v>
      </c>
      <c r="O2562" t="n">
        <v>6497161.579216388</v>
      </c>
      <c r="P2562" t="n">
        <v>7060592.121180674</v>
      </c>
      <c r="Q2562" t="n">
        <v>9699905.171531431</v>
      </c>
      <c r="R2562" t="n">
        <v>9135908.727625364</v>
      </c>
      <c r="S2562" t="n">
        <v>2.579752167513155e-09</v>
      </c>
      <c r="T2562" t="n">
        <v>2.37388966520047e-09</v>
      </c>
      <c r="U2562" t="n">
        <v>1.727961909963746e-09</v>
      </c>
      <c r="V2562" t="n">
        <v>1.834635958652277e-09</v>
      </c>
    </row>
    <row r="2563">
      <c r="A2563" t="n">
        <v>2560</v>
      </c>
      <c r="B2563" t="n">
        <v>256</v>
      </c>
      <c r="C2563" t="n">
        <v>5.02832</v>
      </c>
      <c r="D2563" t="n">
        <v>0.01676106666666667</v>
      </c>
      <c r="E2563" t="n">
        <v>4905120</v>
      </c>
      <c r="F2563" t="n">
        <v>63103</v>
      </c>
      <c r="G2563" t="n">
        <v>2980080</v>
      </c>
      <c r="H2563" t="n">
        <v>-7479950</v>
      </c>
      <c r="I2563" t="n">
        <v>-27049200</v>
      </c>
      <c r="J2563" t="n">
        <v>23366500</v>
      </c>
      <c r="K2563" t="inlineStr">
        <is>
          <t>Main Bearing_DW</t>
        </is>
      </c>
      <c r="L2563" t="n">
        <v>1395.427154718393</v>
      </c>
      <c r="M2563" t="n">
        <v>1352.850376070778</v>
      </c>
      <c r="N2563" t="n">
        <v>12.32710054150567</v>
      </c>
      <c r="O2563" t="n">
        <v>37697784.34057141</v>
      </c>
      <c r="P2563" t="n">
        <v>79524948.71796316</v>
      </c>
      <c r="Q2563" t="n">
        <v>39812130.97146886</v>
      </c>
      <c r="R2563" t="n">
        <v>54332960.40418252</v>
      </c>
      <c r="S2563" t="n">
        <v>4.446167582487849e-10</v>
      </c>
      <c r="T2563" t="n">
        <v>2.107648849433419e-10</v>
      </c>
      <c r="U2563" t="n">
        <v>4.210040070117923e-10</v>
      </c>
      <c r="V2563" t="n">
        <v>3.084880069479227e-10</v>
      </c>
    </row>
    <row r="2564">
      <c r="A2564" t="n">
        <v>2562</v>
      </c>
      <c r="B2564" t="n">
        <v>256.2</v>
      </c>
      <c r="C2564" t="n">
        <v>5.05307</v>
      </c>
      <c r="D2564" t="n">
        <v>0.01684356666666667</v>
      </c>
      <c r="E2564" t="n">
        <v>4941500</v>
      </c>
      <c r="F2564" t="n">
        <v>130048</v>
      </c>
      <c r="G2564" t="n">
        <v>2961840</v>
      </c>
      <c r="H2564" t="n">
        <v>-7703690</v>
      </c>
      <c r="I2564" t="n">
        <v>-29984000</v>
      </c>
      <c r="J2564" t="n">
        <v>23277500</v>
      </c>
      <c r="K2564" t="inlineStr">
        <is>
          <t>Main Bearing_UW</t>
        </is>
      </c>
      <c r="L2564" t="n">
        <v>1622.88499188946</v>
      </c>
      <c r="M2564" t="n">
        <v>1572.20930546847</v>
      </c>
      <c r="N2564" t="n">
        <v>6.824411810789957</v>
      </c>
      <c r="O2564" t="n">
        <v>5252065.312410026</v>
      </c>
      <c r="P2564" t="n">
        <v>5343018.938321928</v>
      </c>
      <c r="Q2564" t="n">
        <v>7731015.208632727</v>
      </c>
      <c r="R2564" t="n">
        <v>6920506.848593302</v>
      </c>
      <c r="S2564" t="n">
        <v>3.207036787388622e-09</v>
      </c>
      <c r="T2564" t="n">
        <v>3.152443751576275e-09</v>
      </c>
      <c r="U2564" t="n">
        <v>2.17870049561648e-09</v>
      </c>
      <c r="V2564" t="n">
        <v>2.433863159905748e-09</v>
      </c>
    </row>
    <row r="2565">
      <c r="A2565" t="n">
        <v>2562</v>
      </c>
      <c r="B2565" t="n">
        <v>256.2</v>
      </c>
      <c r="C2565" t="n">
        <v>5.05307</v>
      </c>
      <c r="D2565" t="n">
        <v>0.01684356666666667</v>
      </c>
      <c r="E2565" t="n">
        <v>4941500</v>
      </c>
      <c r="F2565" t="n">
        <v>130048</v>
      </c>
      <c r="G2565" t="n">
        <v>2961840</v>
      </c>
      <c r="H2565" t="n">
        <v>-7703690</v>
      </c>
      <c r="I2565" t="n">
        <v>-29984000</v>
      </c>
      <c r="J2565" t="n">
        <v>23277500</v>
      </c>
      <c r="K2565" t="inlineStr">
        <is>
          <t>Main Bearing_DW</t>
        </is>
      </c>
      <c r="L2565" t="n">
        <v>1444.779012540992</v>
      </c>
      <c r="M2565" t="n">
        <v>1400.464534822656</v>
      </c>
      <c r="N2565" t="n">
        <v>11.14006699561996</v>
      </c>
      <c r="O2565" t="n">
        <v>26899159.32588182</v>
      </c>
      <c r="P2565" t="n">
        <v>49367021.25058465</v>
      </c>
      <c r="Q2565" t="n">
        <v>28905422.19149107</v>
      </c>
      <c r="R2565" t="n">
        <v>36210785.26062563</v>
      </c>
      <c r="S2565" t="n">
        <v>6.261744637669823e-10</v>
      </c>
      <c r="T2565" t="n">
        <v>3.411906621055689e-10</v>
      </c>
      <c r="U2565" t="n">
        <v>5.827130479216778e-10</v>
      </c>
      <c r="V2565" t="n">
        <v>4.651533112423769e-10</v>
      </c>
    </row>
    <row r="2566">
      <c r="A2566" t="n">
        <v>2564</v>
      </c>
      <c r="B2566" t="n">
        <v>256.4</v>
      </c>
      <c r="C2566" t="n">
        <v>5.01692</v>
      </c>
      <c r="D2566" t="n">
        <v>0.01672306666666667</v>
      </c>
      <c r="E2566" t="n">
        <v>4880900</v>
      </c>
      <c r="F2566" t="n">
        <v>143717</v>
      </c>
      <c r="G2566" t="n">
        <v>2983380</v>
      </c>
      <c r="H2566" t="n">
        <v>-8384139.999999999</v>
      </c>
      <c r="I2566" t="n">
        <v>-32016700</v>
      </c>
      <c r="J2566" t="n">
        <v>23304200</v>
      </c>
      <c r="K2566" t="inlineStr">
        <is>
          <t>Main Bearing_UW</t>
        </is>
      </c>
      <c r="L2566" t="n">
        <v>1647.17906185726</v>
      </c>
      <c r="M2566" t="n">
        <v>1595.740820200466</v>
      </c>
      <c r="N2566" t="n">
        <v>6.570506247500398</v>
      </c>
      <c r="O2566" t="n">
        <v>4628519.953846277</v>
      </c>
      <c r="P2566" t="n">
        <v>4510024.874047661</v>
      </c>
      <c r="Q2566" t="n">
        <v>6782579.555482602</v>
      </c>
      <c r="R2566" t="n">
        <v>5871177.52576971</v>
      </c>
      <c r="S2566" t="n">
        <v>3.613048411462477e-09</v>
      </c>
      <c r="T2566" t="n">
        <v>3.707976592966778e-09</v>
      </c>
      <c r="U2566" t="n">
        <v>2.465590934816063e-09</v>
      </c>
      <c r="V2566" t="n">
        <v>2.848332654440436e-09</v>
      </c>
    </row>
    <row r="2567">
      <c r="A2567" t="n">
        <v>2564</v>
      </c>
      <c r="B2567" t="n">
        <v>256.4</v>
      </c>
      <c r="C2567" t="n">
        <v>5.01692</v>
      </c>
      <c r="D2567" t="n">
        <v>0.01672306666666667</v>
      </c>
      <c r="E2567" t="n">
        <v>4880900</v>
      </c>
      <c r="F2567" t="n">
        <v>143717</v>
      </c>
      <c r="G2567" t="n">
        <v>2983380</v>
      </c>
      <c r="H2567" t="n">
        <v>-8384139.999999999</v>
      </c>
      <c r="I2567" t="n">
        <v>-32016700</v>
      </c>
      <c r="J2567" t="n">
        <v>23304200</v>
      </c>
      <c r="K2567" t="inlineStr">
        <is>
          <t>Main Bearing_DW</t>
        </is>
      </c>
      <c r="L2567" t="n">
        <v>1483.041953000282</v>
      </c>
      <c r="M2567" t="n">
        <v>1437.350236534294</v>
      </c>
      <c r="N2567" t="n">
        <v>10.39692704685408</v>
      </c>
      <c r="O2567" t="n">
        <v>21369581.66923319</v>
      </c>
      <c r="P2567" t="n">
        <v>35586361.47649677</v>
      </c>
      <c r="Q2567" t="n">
        <v>22923832.31660872</v>
      </c>
      <c r="R2567" t="n">
        <v>26894501.12644697</v>
      </c>
      <c r="S2567" t="n">
        <v>7.825640635138716e-10</v>
      </c>
      <c r="T2567" t="n">
        <v>4.699290956652458e-10</v>
      </c>
      <c r="U2567" t="n">
        <v>7.295057142147436e-10</v>
      </c>
      <c r="V2567" t="n">
        <v>6.218024490598146e-10</v>
      </c>
    </row>
    <row r="2568">
      <c r="A2568" t="n">
        <v>2566</v>
      </c>
      <c r="B2568" t="n">
        <v>256.6</v>
      </c>
      <c r="C2568" t="n">
        <v>5.0117</v>
      </c>
      <c r="D2568" t="n">
        <v>0.01670566666666667</v>
      </c>
      <c r="E2568" t="n">
        <v>5069660</v>
      </c>
      <c r="F2568" t="n">
        <v>29965.6</v>
      </c>
      <c r="G2568" t="n">
        <v>3004580</v>
      </c>
      <c r="H2568" t="n">
        <v>-8642260</v>
      </c>
      <c r="I2568" t="n">
        <v>-35918500</v>
      </c>
      <c r="J2568" t="n">
        <v>23366600</v>
      </c>
      <c r="K2568" t="inlineStr">
        <is>
          <t>Main Bearing_UW</t>
        </is>
      </c>
      <c r="L2568" t="n">
        <v>1713.44332837889</v>
      </c>
      <c r="M2568" t="n">
        <v>1659.454283941006</v>
      </c>
      <c r="N2568" t="n">
        <v>6.02294052109893</v>
      </c>
      <c r="O2568" t="n">
        <v>3463176.397353884</v>
      </c>
      <c r="P2568" t="n">
        <v>3088896.389299726</v>
      </c>
      <c r="Q2568" t="n">
        <v>4945501.280929056</v>
      </c>
      <c r="R2568" t="n">
        <v>3987374.341645089</v>
      </c>
      <c r="S2568" t="n">
        <v>4.823798949262591e-09</v>
      </c>
      <c r="T2568" t="n">
        <v>5.408296220144167e-09</v>
      </c>
      <c r="U2568" t="n">
        <v>3.377952146345085e-09</v>
      </c>
      <c r="V2568" t="n">
        <v>4.189640910357652e-09</v>
      </c>
    </row>
    <row r="2569">
      <c r="A2569" t="n">
        <v>2566</v>
      </c>
      <c r="B2569" t="n">
        <v>256.6</v>
      </c>
      <c r="C2569" t="n">
        <v>5.0117</v>
      </c>
      <c r="D2569" t="n">
        <v>0.01670566666666667</v>
      </c>
      <c r="E2569" t="n">
        <v>5069660</v>
      </c>
      <c r="F2569" t="n">
        <v>29965.6</v>
      </c>
      <c r="G2569" t="n">
        <v>3004580</v>
      </c>
      <c r="H2569" t="n">
        <v>-8642260</v>
      </c>
      <c r="I2569" t="n">
        <v>-35918500</v>
      </c>
      <c r="J2569" t="n">
        <v>23366600</v>
      </c>
      <c r="K2569" t="inlineStr">
        <is>
          <t>Main Bearing_DW</t>
        </is>
      </c>
      <c r="L2569" t="n">
        <v>1540.581919333489</v>
      </c>
      <c r="M2569" t="n">
        <v>1493.045062820324</v>
      </c>
      <c r="N2569" t="n">
        <v>9.289671747816083</v>
      </c>
      <c r="O2569" t="n">
        <v>14681843.58884786</v>
      </c>
      <c r="P2569" t="n">
        <v>21161822.58706536</v>
      </c>
      <c r="Q2569" t="n">
        <v>16070849.43358678</v>
      </c>
      <c r="R2569" t="n">
        <v>17194746.86180193</v>
      </c>
      <c r="S2569" t="n">
        <v>1.137845296169487e-09</v>
      </c>
      <c r="T2569" t="n">
        <v>7.894247576235516e-10</v>
      </c>
      <c r="U2569" t="n">
        <v>1.039501162381198e-09</v>
      </c>
      <c r="V2569" t="n">
        <v>9.715564178370227e-10</v>
      </c>
    </row>
    <row r="2570">
      <c r="A2570" t="n">
        <v>2568</v>
      </c>
      <c r="B2570" t="n">
        <v>256.8</v>
      </c>
      <c r="C2570" t="n">
        <v>5.00871</v>
      </c>
      <c r="D2570" t="n">
        <v>0.0166957</v>
      </c>
      <c r="E2570" t="n">
        <v>5034160</v>
      </c>
      <c r="F2570" t="n">
        <v>-49383.8</v>
      </c>
      <c r="G2570" t="n">
        <v>2986730</v>
      </c>
      <c r="H2570" t="n">
        <v>-7205320</v>
      </c>
      <c r="I2570" t="n">
        <v>-33778900</v>
      </c>
      <c r="J2570" t="n">
        <v>23310600</v>
      </c>
      <c r="K2570" t="inlineStr">
        <is>
          <t>Main Bearing_UW</t>
        </is>
      </c>
      <c r="L2570" t="n">
        <v>1681.397811054993</v>
      </c>
      <c r="M2570" t="n">
        <v>1628.829514581492</v>
      </c>
      <c r="N2570" t="n">
        <v>6.296643987146685</v>
      </c>
      <c r="O2570" t="n">
        <v>4016149.105201154</v>
      </c>
      <c r="P2570" t="n">
        <v>3743766.982406247</v>
      </c>
      <c r="Q2570" t="n">
        <v>5789008.531620814</v>
      </c>
      <c r="R2570" t="n">
        <v>4832618.622238589</v>
      </c>
      <c r="S2570" t="n">
        <v>4.157141471261131e-09</v>
      </c>
      <c r="T2570" t="n">
        <v>4.459599135966818e-09</v>
      </c>
      <c r="U2570" t="n">
        <v>2.884034443688325e-09</v>
      </c>
      <c r="V2570" t="n">
        <v>3.4547936233102e-09</v>
      </c>
    </row>
    <row r="2571">
      <c r="A2571" t="n">
        <v>2568</v>
      </c>
      <c r="B2571" t="n">
        <v>256.8</v>
      </c>
      <c r="C2571" t="n">
        <v>5.00871</v>
      </c>
      <c r="D2571" t="n">
        <v>0.0166957</v>
      </c>
      <c r="E2571" t="n">
        <v>5034160</v>
      </c>
      <c r="F2571" t="n">
        <v>-49383.8</v>
      </c>
      <c r="G2571" t="n">
        <v>2986730</v>
      </c>
      <c r="H2571" t="n">
        <v>-7205320</v>
      </c>
      <c r="I2571" t="n">
        <v>-33778900</v>
      </c>
      <c r="J2571" t="n">
        <v>23310600</v>
      </c>
      <c r="K2571" t="inlineStr">
        <is>
          <t>Main Bearing_DW</t>
        </is>
      </c>
      <c r="L2571" t="n">
        <v>1502.01815453154</v>
      </c>
      <c r="M2571" t="n">
        <v>1455.675029025247</v>
      </c>
      <c r="N2571" t="n">
        <v>9.956959361242809</v>
      </c>
      <c r="O2571" t="n">
        <v>18501281.61240406</v>
      </c>
      <c r="P2571" t="n">
        <v>29095886.16253769</v>
      </c>
      <c r="Q2571" t="n">
        <v>20216230.92253605</v>
      </c>
      <c r="R2571" t="n">
        <v>22928439.57306551</v>
      </c>
      <c r="S2571" t="n">
        <v>9.024077547582695e-10</v>
      </c>
      <c r="T2571" t="n">
        <v>5.738165150472884e-10</v>
      </c>
      <c r="U2571" t="n">
        <v>8.258562174113505e-10</v>
      </c>
      <c r="V2571" t="n">
        <v>7.281655581835917e-10</v>
      </c>
    </row>
    <row r="2572">
      <c r="A2572" t="n">
        <v>2570</v>
      </c>
      <c r="B2572" t="n">
        <v>257</v>
      </c>
      <c r="C2572" t="n">
        <v>4.99728</v>
      </c>
      <c r="D2572" t="n">
        <v>0.0166576</v>
      </c>
      <c r="E2572" t="n">
        <v>4953290</v>
      </c>
      <c r="F2572" t="n">
        <v>2172.01</v>
      </c>
      <c r="G2572" t="n">
        <v>2989200</v>
      </c>
      <c r="H2572" t="n">
        <v>-3273730</v>
      </c>
      <c r="I2572" t="n">
        <v>-31556900</v>
      </c>
      <c r="J2572" t="n">
        <v>23324600</v>
      </c>
      <c r="K2572" t="inlineStr">
        <is>
          <t>Main Bearing_UW</t>
        </is>
      </c>
      <c r="L2572" t="n">
        <v>1640.361320336032</v>
      </c>
      <c r="M2572" t="n">
        <v>1589.136934182851</v>
      </c>
      <c r="N2572" t="n">
        <v>6.663425134734592</v>
      </c>
      <c r="O2572" t="n">
        <v>4850327.98750164</v>
      </c>
      <c r="P2572" t="n">
        <v>4786350.399941763</v>
      </c>
      <c r="Q2572" t="n">
        <v>7092188.707745826</v>
      </c>
      <c r="R2572" t="n">
        <v>6192582.429723294</v>
      </c>
      <c r="S2572" t="n">
        <v>3.434324450413132e-09</v>
      </c>
      <c r="T2572" t="n">
        <v>3.480229947268942e-09</v>
      </c>
      <c r="U2572" t="n">
        <v>2.348724869913175e-09</v>
      </c>
      <c r="V2572" t="n">
        <v>2.689927859505993e-09</v>
      </c>
    </row>
    <row r="2573">
      <c r="A2573" t="n">
        <v>2570</v>
      </c>
      <c r="B2573" t="n">
        <v>257</v>
      </c>
      <c r="C2573" t="n">
        <v>4.99728</v>
      </c>
      <c r="D2573" t="n">
        <v>0.0166576</v>
      </c>
      <c r="E2573" t="n">
        <v>4953290</v>
      </c>
      <c r="F2573" t="n">
        <v>2172.01</v>
      </c>
      <c r="G2573" t="n">
        <v>2989200</v>
      </c>
      <c r="H2573" t="n">
        <v>-3273730</v>
      </c>
      <c r="I2573" t="n">
        <v>-31556900</v>
      </c>
      <c r="J2573" t="n">
        <v>23324600</v>
      </c>
      <c r="K2573" t="inlineStr">
        <is>
          <t>Main Bearing_DW</t>
        </is>
      </c>
      <c r="L2573" t="n">
        <v>1456.119096250398</v>
      </c>
      <c r="M2573" t="n">
        <v>1411.370538209357</v>
      </c>
      <c r="N2573" t="n">
        <v>10.87265180179934</v>
      </c>
      <c r="O2573" t="n">
        <v>24806431.744544</v>
      </c>
      <c r="P2573" t="n">
        <v>43738936.48510793</v>
      </c>
      <c r="Q2573" t="n">
        <v>26831868.80067709</v>
      </c>
      <c r="R2573" t="n">
        <v>32747823.06532439</v>
      </c>
      <c r="S2573" t="n">
        <v>6.715032686498221e-10</v>
      </c>
      <c r="T2573" t="n">
        <v>3.808414501726973e-10</v>
      </c>
      <c r="U2573" t="n">
        <v>6.208140075423912e-10</v>
      </c>
      <c r="V2573" t="n">
        <v>5.086628191062322e-10</v>
      </c>
    </row>
    <row r="2574">
      <c r="A2574" t="n">
        <v>2572</v>
      </c>
      <c r="B2574" t="n">
        <v>257.2</v>
      </c>
      <c r="C2574" t="n">
        <v>5.01891</v>
      </c>
      <c r="D2574" t="n">
        <v>0.0167297</v>
      </c>
      <c r="E2574" t="n">
        <v>4893420</v>
      </c>
      <c r="F2574" t="n">
        <v>130655</v>
      </c>
      <c r="G2574" t="n">
        <v>3000330</v>
      </c>
      <c r="H2574" t="n">
        <v>-732024</v>
      </c>
      <c r="I2574" t="n">
        <v>-29612000</v>
      </c>
      <c r="J2574" t="n">
        <v>23296600</v>
      </c>
      <c r="K2574" t="inlineStr">
        <is>
          <t>Main Bearing_UW</t>
        </is>
      </c>
      <c r="L2574" t="n">
        <v>1607.143249619588</v>
      </c>
      <c r="M2574" t="n">
        <v>1556.961554633579</v>
      </c>
      <c r="N2574" t="n">
        <v>6.978635705670798</v>
      </c>
      <c r="O2574" t="n">
        <v>5658236.886622249</v>
      </c>
      <c r="P2574" t="n">
        <v>5874541.411243447</v>
      </c>
      <c r="Q2574" t="n">
        <v>8371285.160884831</v>
      </c>
      <c r="R2574" t="n">
        <v>7609660.891685847</v>
      </c>
      <c r="S2574" t="n">
        <v>2.956698408925574e-09</v>
      </c>
      <c r="T2574" t="n">
        <v>2.847830805649027e-09</v>
      </c>
      <c r="U2574" t="n">
        <v>1.998462563211943e-09</v>
      </c>
      <c r="V2574" t="n">
        <v>2.198481671933438e-09</v>
      </c>
    </row>
    <row r="2575">
      <c r="A2575" t="n">
        <v>2572</v>
      </c>
      <c r="B2575" t="n">
        <v>257.2</v>
      </c>
      <c r="C2575" t="n">
        <v>5.01891</v>
      </c>
      <c r="D2575" t="n">
        <v>0.0167297</v>
      </c>
      <c r="E2575" t="n">
        <v>4893420</v>
      </c>
      <c r="F2575" t="n">
        <v>130655</v>
      </c>
      <c r="G2575" t="n">
        <v>3000330</v>
      </c>
      <c r="H2575" t="n">
        <v>-732024</v>
      </c>
      <c r="I2575" t="n">
        <v>-29612000</v>
      </c>
      <c r="J2575" t="n">
        <v>23296600</v>
      </c>
      <c r="K2575" t="inlineStr">
        <is>
          <t>Main Bearing_DW</t>
        </is>
      </c>
      <c r="L2575" t="n">
        <v>1420.925372613636</v>
      </c>
      <c r="M2575" t="n">
        <v>1377.463015183477</v>
      </c>
      <c r="N2575" t="n">
        <v>11.67328270961246</v>
      </c>
      <c r="O2575" t="n">
        <v>31435669.23409399</v>
      </c>
      <c r="P2575" t="n">
        <v>61285251.93481677</v>
      </c>
      <c r="Q2575" t="n">
        <v>33573661.76668994</v>
      </c>
      <c r="R2575" t="n">
        <v>43650462.56539074</v>
      </c>
      <c r="S2575" t="n">
        <v>5.321884473149874e-10</v>
      </c>
      <c r="T2575" t="n">
        <v>2.729808472973852e-10</v>
      </c>
      <c r="U2575" t="n">
        <v>4.982983422022303e-10</v>
      </c>
      <c r="V2575" t="n">
        <v>3.832651251962797e-10</v>
      </c>
    </row>
    <row r="2576">
      <c r="A2576" t="n">
        <v>2574</v>
      </c>
      <c r="B2576" t="n">
        <v>257.4</v>
      </c>
      <c r="C2576" t="n">
        <v>5.00572</v>
      </c>
      <c r="D2576" t="n">
        <v>0.01668573333333333</v>
      </c>
      <c r="E2576" t="n">
        <v>4874560</v>
      </c>
      <c r="F2576" t="n">
        <v>92229.10000000001</v>
      </c>
      <c r="G2576" t="n">
        <v>2976200</v>
      </c>
      <c r="H2576" t="n">
        <v>-2066660</v>
      </c>
      <c r="I2576" t="n">
        <v>-26360900</v>
      </c>
      <c r="J2576" t="n">
        <v>23217400</v>
      </c>
      <c r="K2576" t="inlineStr">
        <is>
          <t>Main Bearing_UW</t>
        </is>
      </c>
      <c r="L2576" t="n">
        <v>1559.798523617196</v>
      </c>
      <c r="M2576" t="n">
        <v>1511.351424415565</v>
      </c>
      <c r="N2576" t="n">
        <v>7.492960512193695</v>
      </c>
      <c r="O2576" t="n">
        <v>7171734.079684353</v>
      </c>
      <c r="P2576" t="n">
        <v>8032732.594359009</v>
      </c>
      <c r="Q2576" t="n">
        <v>10737975.33324014</v>
      </c>
      <c r="R2576" t="n">
        <v>10340947.18401957</v>
      </c>
      <c r="S2576" t="n">
        <v>2.32659676836034e-09</v>
      </c>
      <c r="T2576" t="n">
        <v>2.077217576625282e-09</v>
      </c>
      <c r="U2576" t="n">
        <v>1.553899391227088e-09</v>
      </c>
      <c r="V2576" t="n">
        <v>1.613559477328992e-09</v>
      </c>
    </row>
    <row r="2577">
      <c r="A2577" t="n">
        <v>2574</v>
      </c>
      <c r="B2577" t="n">
        <v>257.4</v>
      </c>
      <c r="C2577" t="n">
        <v>5.00572</v>
      </c>
      <c r="D2577" t="n">
        <v>0.01668573333333333</v>
      </c>
      <c r="E2577" t="n">
        <v>4874560</v>
      </c>
      <c r="F2577" t="n">
        <v>92229.10000000001</v>
      </c>
      <c r="G2577" t="n">
        <v>2976200</v>
      </c>
      <c r="H2577" t="n">
        <v>-2066660</v>
      </c>
      <c r="I2577" t="n">
        <v>-26360900</v>
      </c>
      <c r="J2577" t="n">
        <v>23217400</v>
      </c>
      <c r="K2577" t="inlineStr">
        <is>
          <t>Main Bearing_DW</t>
        </is>
      </c>
      <c r="L2577" t="n">
        <v>1362.949605030333</v>
      </c>
      <c r="M2577" t="n">
        <v>1321.362771215636</v>
      </c>
      <c r="N2577" t="n">
        <v>13.13030175505704</v>
      </c>
      <c r="O2577" t="n">
        <v>46525929.15013433</v>
      </c>
      <c r="P2577" t="n">
        <v>107367763.9414247</v>
      </c>
      <c r="Q2577" t="n">
        <v>49054611.47637542</v>
      </c>
      <c r="R2577" t="n">
        <v>70848873.53679222</v>
      </c>
      <c r="S2577" t="n">
        <v>3.586329953667387e-10</v>
      </c>
      <c r="T2577" t="n">
        <v>1.55407290985741e-10</v>
      </c>
      <c r="U2577" t="n">
        <v>3.401460704947005e-10</v>
      </c>
      <c r="V2577" t="n">
        <v>2.355116249613812e-10</v>
      </c>
    </row>
    <row r="2578">
      <c r="A2578" t="n">
        <v>2576</v>
      </c>
      <c r="B2578" t="n">
        <v>257.6</v>
      </c>
      <c r="C2578" t="n">
        <v>4.99263</v>
      </c>
      <c r="D2578" t="n">
        <v>0.0166421</v>
      </c>
      <c r="E2578" t="n">
        <v>5075440</v>
      </c>
      <c r="F2578" t="n">
        <v>16145.9</v>
      </c>
      <c r="G2578" t="n">
        <v>2958980</v>
      </c>
      <c r="H2578" t="n">
        <v>-2519170</v>
      </c>
      <c r="I2578" t="n">
        <v>-27595500</v>
      </c>
      <c r="J2578" t="n">
        <v>23298500</v>
      </c>
      <c r="K2578" t="inlineStr">
        <is>
          <t>Main Bearing_UW</t>
        </is>
      </c>
      <c r="L2578" t="n">
        <v>1593.245410023116</v>
      </c>
      <c r="M2578" t="n">
        <v>1543.4994653035</v>
      </c>
      <c r="N2578" t="n">
        <v>7.173992385209348</v>
      </c>
      <c r="O2578" t="n">
        <v>6203675.454707037</v>
      </c>
      <c r="P2578" t="n">
        <v>6617041.340016198</v>
      </c>
      <c r="Q2578" t="n">
        <v>9146483.260477697</v>
      </c>
      <c r="R2578" t="n">
        <v>8471442.719520746</v>
      </c>
      <c r="S2578" t="n">
        <v>2.682619379673193e-09</v>
      </c>
      <c r="T2578" t="n">
        <v>2.515036425623912e-09</v>
      </c>
      <c r="U2578" t="n">
        <v>1.819508058568385e-09</v>
      </c>
      <c r="V2578" t="n">
        <v>1.964494189596727e-09</v>
      </c>
    </row>
    <row r="2579">
      <c r="A2579" t="n">
        <v>2576</v>
      </c>
      <c r="B2579" t="n">
        <v>257.6</v>
      </c>
      <c r="C2579" t="n">
        <v>4.99263</v>
      </c>
      <c r="D2579" t="n">
        <v>0.0166421</v>
      </c>
      <c r="E2579" t="n">
        <v>5075440</v>
      </c>
      <c r="F2579" t="n">
        <v>16145.9</v>
      </c>
      <c r="G2579" t="n">
        <v>2958980</v>
      </c>
      <c r="H2579" t="n">
        <v>-2519170</v>
      </c>
      <c r="I2579" t="n">
        <v>-27595500</v>
      </c>
      <c r="J2579" t="n">
        <v>23298500</v>
      </c>
      <c r="K2579" t="inlineStr">
        <is>
          <t>Main Bearing_DW</t>
        </is>
      </c>
      <c r="L2579" t="n">
        <v>1381.256497661627</v>
      </c>
      <c r="M2579" t="n">
        <v>1339.110607343558</v>
      </c>
      <c r="N2579" t="n">
        <v>12.51158895472012</v>
      </c>
      <c r="O2579" t="n">
        <v>39611466.85494821</v>
      </c>
      <c r="P2579" t="n">
        <v>84971115.86164899</v>
      </c>
      <c r="Q2579" t="n">
        <v>42846429.53777912</v>
      </c>
      <c r="R2579" t="n">
        <v>59434294.10798562</v>
      </c>
      <c r="S2579" t="n">
        <v>4.201333937200837e-10</v>
      </c>
      <c r="T2579" t="n">
        <v>1.958559662450105e-10</v>
      </c>
      <c r="U2579" t="n">
        <v>3.884127610989409e-10</v>
      </c>
      <c r="V2579" t="n">
        <v>2.800083731080094e-10</v>
      </c>
    </row>
    <row r="2580">
      <c r="A2580" t="n">
        <v>2578</v>
      </c>
      <c r="B2580" t="n">
        <v>257.8</v>
      </c>
      <c r="C2580" t="n">
        <v>5.02985</v>
      </c>
      <c r="D2580" t="n">
        <v>0.01676616666666667</v>
      </c>
      <c r="E2580" t="n">
        <v>5018230</v>
      </c>
      <c r="F2580" t="n">
        <v>-13092.6</v>
      </c>
      <c r="G2580" t="n">
        <v>2940020</v>
      </c>
      <c r="H2580" t="n">
        <v>-3054380</v>
      </c>
      <c r="I2580" t="n">
        <v>-27248200</v>
      </c>
      <c r="J2580" t="n">
        <v>23283400</v>
      </c>
      <c r="K2580" t="inlineStr">
        <is>
          <t>Main Bearing_UW</t>
        </is>
      </c>
      <c r="L2580" t="n">
        <v>1585.798997771109</v>
      </c>
      <c r="M2580" t="n">
        <v>1536.332326155927</v>
      </c>
      <c r="N2580" t="n">
        <v>7.253724976055214</v>
      </c>
      <c r="O2580" t="n">
        <v>6436498.161838137</v>
      </c>
      <c r="P2580" t="n">
        <v>6974344.618546003</v>
      </c>
      <c r="Q2580" t="n">
        <v>9514923.608198069</v>
      </c>
      <c r="R2580" t="n">
        <v>8926126.094793377</v>
      </c>
      <c r="S2580" t="n">
        <v>2.604858456431001e-09</v>
      </c>
      <c r="T2580" t="n">
        <v>2.403977374746079e-09</v>
      </c>
      <c r="U2580" t="n">
        <v>1.762091568682792e-09</v>
      </c>
      <c r="V2580" t="n">
        <v>1.87832509742904e-09</v>
      </c>
    </row>
    <row r="2581">
      <c r="A2581" t="n">
        <v>2578</v>
      </c>
      <c r="B2581" t="n">
        <v>257.8</v>
      </c>
      <c r="C2581" t="n">
        <v>5.02985</v>
      </c>
      <c r="D2581" t="n">
        <v>0.01676616666666667</v>
      </c>
      <c r="E2581" t="n">
        <v>5018230</v>
      </c>
      <c r="F2581" t="n">
        <v>-13092.6</v>
      </c>
      <c r="G2581" t="n">
        <v>2940020</v>
      </c>
      <c r="H2581" t="n">
        <v>-3054380</v>
      </c>
      <c r="I2581" t="n">
        <v>-27248200</v>
      </c>
      <c r="J2581" t="n">
        <v>23283400</v>
      </c>
      <c r="K2581" t="inlineStr">
        <is>
          <t>Main Bearing_DW</t>
        </is>
      </c>
      <c r="L2581" t="n">
        <v>1376.867729375336</v>
      </c>
      <c r="M2581" t="n">
        <v>1334.855822636966</v>
      </c>
      <c r="N2581" t="n">
        <v>12.64709567863717</v>
      </c>
      <c r="O2581" t="n">
        <v>41059662.83750648</v>
      </c>
      <c r="P2581" t="n">
        <v>89930696.79811329</v>
      </c>
      <c r="Q2581" t="n">
        <v>44287550.72660936</v>
      </c>
      <c r="R2581" t="n">
        <v>62276479.17849123</v>
      </c>
      <c r="S2581" t="n">
        <v>4.083366863731622e-10</v>
      </c>
      <c r="T2581" t="n">
        <v>1.864343017857993e-10</v>
      </c>
      <c r="U2581" t="n">
        <v>3.785751614526071e-10</v>
      </c>
      <c r="V2581" t="n">
        <v>2.692214924130985e-10</v>
      </c>
    </row>
    <row r="2582">
      <c r="A2582" t="n">
        <v>2580</v>
      </c>
      <c r="B2582" t="n">
        <v>258</v>
      </c>
      <c r="C2582" t="n">
        <v>5.03529</v>
      </c>
      <c r="D2582" t="n">
        <v>0.0167843</v>
      </c>
      <c r="E2582" t="n">
        <v>5020720</v>
      </c>
      <c r="F2582" t="n">
        <v>-50254.2</v>
      </c>
      <c r="G2582" t="n">
        <v>2903500</v>
      </c>
      <c r="H2582" t="n">
        <v>-5132010</v>
      </c>
      <c r="I2582" t="n">
        <v>-28998700</v>
      </c>
      <c r="J2582" t="n">
        <v>23187500</v>
      </c>
      <c r="K2582" t="inlineStr">
        <is>
          <t>Main Bearing_UW</t>
        </is>
      </c>
      <c r="L2582" t="n">
        <v>1615.595789717077</v>
      </c>
      <c r="M2582" t="n">
        <v>1565.148567592936</v>
      </c>
      <c r="N2582" t="n">
        <v>6.959049515237892</v>
      </c>
      <c r="O2582" t="n">
        <v>5605475.436231345</v>
      </c>
      <c r="P2582" t="n">
        <v>5811778.50972223</v>
      </c>
      <c r="Q2582" t="n">
        <v>8191419.666345032</v>
      </c>
      <c r="R2582" t="n">
        <v>7422855.633525425</v>
      </c>
      <c r="S2582" t="n">
        <v>2.994268762915918e-09</v>
      </c>
      <c r="T2582" t="n">
        <v>2.887979982706222e-09</v>
      </c>
      <c r="U2582" t="n">
        <v>2.049009901050408e-09</v>
      </c>
      <c r="V2582" t="n">
        <v>2.261164816973334e-09</v>
      </c>
    </row>
    <row r="2583">
      <c r="A2583" t="n">
        <v>2580</v>
      </c>
      <c r="B2583" t="n">
        <v>258</v>
      </c>
      <c r="C2583" t="n">
        <v>5.03529</v>
      </c>
      <c r="D2583" t="n">
        <v>0.0167843</v>
      </c>
      <c r="E2583" t="n">
        <v>5020720</v>
      </c>
      <c r="F2583" t="n">
        <v>-50254.2</v>
      </c>
      <c r="G2583" t="n">
        <v>2903500</v>
      </c>
      <c r="H2583" t="n">
        <v>-5132010</v>
      </c>
      <c r="I2583" t="n">
        <v>-28998700</v>
      </c>
      <c r="J2583" t="n">
        <v>23187500</v>
      </c>
      <c r="K2583" t="inlineStr">
        <is>
          <t>Main Bearing_DW</t>
        </is>
      </c>
      <c r="L2583" t="n">
        <v>1411.960995550066</v>
      </c>
      <c r="M2583" t="n">
        <v>1368.792402858835</v>
      </c>
      <c r="N2583" t="n">
        <v>11.74030564244624</v>
      </c>
      <c r="O2583" t="n">
        <v>32041342.87991173</v>
      </c>
      <c r="P2583" t="n">
        <v>63105579.24287321</v>
      </c>
      <c r="Q2583" t="n">
        <v>35057942.38017458</v>
      </c>
      <c r="R2583" t="n">
        <v>46195151.68627985</v>
      </c>
      <c r="S2583" t="n">
        <v>5.238326016143003e-10</v>
      </c>
      <c r="T2583" t="n">
        <v>2.659717286708136e-10</v>
      </c>
      <c r="U2583" t="n">
        <v>4.787588449426968e-10</v>
      </c>
      <c r="V2583" t="n">
        <v>3.633346658105033e-10</v>
      </c>
    </row>
    <row r="2584">
      <c r="A2584" t="n">
        <v>2582</v>
      </c>
      <c r="B2584" t="n">
        <v>258.2</v>
      </c>
      <c r="C2584" t="n">
        <v>5.01833</v>
      </c>
      <c r="D2584" t="n">
        <v>0.01672776666666667</v>
      </c>
      <c r="E2584" t="n">
        <v>4831860</v>
      </c>
      <c r="F2584" t="n">
        <v>60517.5</v>
      </c>
      <c r="G2584" t="n">
        <v>2894920</v>
      </c>
      <c r="H2584" t="n">
        <v>-3843890</v>
      </c>
      <c r="I2584" t="n">
        <v>-26615500</v>
      </c>
      <c r="J2584" t="n">
        <v>23264300</v>
      </c>
      <c r="K2584" t="inlineStr">
        <is>
          <t>Main Bearing_UW</t>
        </is>
      </c>
      <c r="L2584" t="n">
        <v>1565.796132257677</v>
      </c>
      <c r="M2584" t="n">
        <v>1517.086527986785</v>
      </c>
      <c r="N2584" t="n">
        <v>7.45684961255146</v>
      </c>
      <c r="O2584" t="n">
        <v>7057171.094443234</v>
      </c>
      <c r="P2584" t="n">
        <v>7872578.088353307</v>
      </c>
      <c r="Q2584" t="n">
        <v>10515931.94124209</v>
      </c>
      <c r="R2584" t="n">
        <v>10090147.82181269</v>
      </c>
      <c r="S2584" t="n">
        <v>2.370321824822696e-09</v>
      </c>
      <c r="T2584" t="n">
        <v>2.124814321170562e-09</v>
      </c>
      <c r="U2584" t="n">
        <v>1.590707011050783e-09</v>
      </c>
      <c r="V2584" t="n">
        <v>1.657831675221338e-09</v>
      </c>
    </row>
    <row r="2585">
      <c r="A2585" t="n">
        <v>2582</v>
      </c>
      <c r="B2585" t="n">
        <v>258.2</v>
      </c>
      <c r="C2585" t="n">
        <v>5.01833</v>
      </c>
      <c r="D2585" t="n">
        <v>0.01672776666666667</v>
      </c>
      <c r="E2585" t="n">
        <v>4831860</v>
      </c>
      <c r="F2585" t="n">
        <v>60517.5</v>
      </c>
      <c r="G2585" t="n">
        <v>2894920</v>
      </c>
      <c r="H2585" t="n">
        <v>-3843890</v>
      </c>
      <c r="I2585" t="n">
        <v>-26615500</v>
      </c>
      <c r="J2585" t="n">
        <v>23264300</v>
      </c>
      <c r="K2585" t="inlineStr">
        <is>
          <t>Main Bearing_DW</t>
        </is>
      </c>
      <c r="L2585" t="n">
        <v>1369.20482904019</v>
      </c>
      <c r="M2585" t="n">
        <v>1327.427151870065</v>
      </c>
      <c r="N2585" t="n">
        <v>12.89695737345221</v>
      </c>
      <c r="O2585" t="n">
        <v>43826512.51741133</v>
      </c>
      <c r="P2585" t="n">
        <v>98645162.22344199</v>
      </c>
      <c r="Q2585" t="n">
        <v>46780689.85520562</v>
      </c>
      <c r="R2585" t="n">
        <v>66738978.44981487</v>
      </c>
      <c r="S2585" t="n">
        <v>3.816814459060845e-10</v>
      </c>
      <c r="T2585" t="n">
        <v>1.695751346505616e-10</v>
      </c>
      <c r="U2585" t="n">
        <v>3.575784521015406e-10</v>
      </c>
      <c r="V2585" t="n">
        <v>2.506446315962912e-10</v>
      </c>
    </row>
    <row r="2586">
      <c r="A2586" t="n">
        <v>2584</v>
      </c>
      <c r="B2586" t="n">
        <v>258.4</v>
      </c>
      <c r="C2586" t="n">
        <v>5.02458</v>
      </c>
      <c r="D2586" t="n">
        <v>0.0167486</v>
      </c>
      <c r="E2586" t="n">
        <v>4955480</v>
      </c>
      <c r="F2586" t="n">
        <v>117252</v>
      </c>
      <c r="G2586" t="n">
        <v>2937460</v>
      </c>
      <c r="H2586" t="n">
        <v>-1652710</v>
      </c>
      <c r="I2586" t="n">
        <v>-27036500</v>
      </c>
      <c r="J2586" t="n">
        <v>23270800</v>
      </c>
      <c r="K2586" t="inlineStr">
        <is>
          <t>Main Bearing_UW</t>
        </is>
      </c>
      <c r="L2586" t="n">
        <v>1577.335583336417</v>
      </c>
      <c r="M2586" t="n">
        <v>1528.203914924563</v>
      </c>
      <c r="N2586" t="n">
        <v>7.337099899667692</v>
      </c>
      <c r="O2586" t="n">
        <v>6686427.493134658</v>
      </c>
      <c r="P2586" t="n">
        <v>7332164.548431859</v>
      </c>
      <c r="Q2586" t="n">
        <v>9921819.560241802</v>
      </c>
      <c r="R2586" t="n">
        <v>9395458.921792991</v>
      </c>
      <c r="S2586" t="n">
        <v>2.504865268814588e-09</v>
      </c>
      <c r="T2586" t="n">
        <v>2.284264065456911e-09</v>
      </c>
      <c r="U2586" t="n">
        <v>1.688057306253998e-09</v>
      </c>
      <c r="V2586" t="n">
        <v>1.782627132896214e-09</v>
      </c>
    </row>
    <row r="2587">
      <c r="A2587" t="n">
        <v>2584</v>
      </c>
      <c r="B2587" t="n">
        <v>258.4</v>
      </c>
      <c r="C2587" t="n">
        <v>5.02458</v>
      </c>
      <c r="D2587" t="n">
        <v>0.0167486</v>
      </c>
      <c r="E2587" t="n">
        <v>4955480</v>
      </c>
      <c r="F2587" t="n">
        <v>117252</v>
      </c>
      <c r="G2587" t="n">
        <v>2937460</v>
      </c>
      <c r="H2587" t="n">
        <v>-1652710</v>
      </c>
      <c r="I2587" t="n">
        <v>-27036500</v>
      </c>
      <c r="J2587" t="n">
        <v>23270800</v>
      </c>
      <c r="K2587" t="inlineStr">
        <is>
          <t>Main Bearing_DW</t>
        </is>
      </c>
      <c r="L2587" t="n">
        <v>1371.734872854635</v>
      </c>
      <c r="M2587" t="n">
        <v>1329.87964855709</v>
      </c>
      <c r="N2587" t="n">
        <v>12.80839588684487</v>
      </c>
      <c r="O2587" t="n">
        <v>42831357.57653952</v>
      </c>
      <c r="P2587" t="n">
        <v>95509247.23269321</v>
      </c>
      <c r="Q2587" t="n">
        <v>45945431.82426231</v>
      </c>
      <c r="R2587" t="n">
        <v>65252593.49631543</v>
      </c>
      <c r="S2587" t="n">
        <v>3.910359359978328e-10</v>
      </c>
      <c r="T2587" t="n">
        <v>1.753610303219611e-10</v>
      </c>
      <c r="U2587" t="n">
        <v>3.645324319523666e-10</v>
      </c>
      <c r="V2587" t="n">
        <v>2.566733228916906e-10</v>
      </c>
    </row>
    <row r="2588">
      <c r="A2588" t="n">
        <v>2586</v>
      </c>
      <c r="B2588" t="n">
        <v>258.6</v>
      </c>
      <c r="C2588" t="n">
        <v>4.99481</v>
      </c>
      <c r="D2588" t="n">
        <v>0.01664936666666667</v>
      </c>
      <c r="E2588" t="n">
        <v>5010790</v>
      </c>
      <c r="F2588" t="n">
        <v>55352</v>
      </c>
      <c r="G2588" t="n">
        <v>2937460</v>
      </c>
      <c r="H2588" t="n">
        <v>-3999910</v>
      </c>
      <c r="I2588" t="n">
        <v>-24819700</v>
      </c>
      <c r="J2588" t="n">
        <v>23256300</v>
      </c>
      <c r="K2588" t="inlineStr">
        <is>
          <t>Main Bearing_UW</t>
        </is>
      </c>
      <c r="L2588" t="n">
        <v>1549.823873250655</v>
      </c>
      <c r="M2588" t="n">
        <v>1501.893355028414</v>
      </c>
      <c r="N2588" t="n">
        <v>7.651491224468392</v>
      </c>
      <c r="O2588" t="n">
        <v>7690117.579130605</v>
      </c>
      <c r="P2588" t="n">
        <v>8806083.984096393</v>
      </c>
      <c r="Q2588" t="n">
        <v>11493264.27103139</v>
      </c>
      <c r="R2588" t="n">
        <v>11242435.07528603</v>
      </c>
      <c r="S2588" t="n">
        <v>2.165034083724496e-09</v>
      </c>
      <c r="T2588" t="n">
        <v>1.890666350302255e-09</v>
      </c>
      <c r="U2588" t="n">
        <v>1.448619493474205e-09</v>
      </c>
      <c r="V2588" t="n">
        <v>1.480939543361612e-09</v>
      </c>
    </row>
    <row r="2589">
      <c r="A2589" t="n">
        <v>2586</v>
      </c>
      <c r="B2589" t="n">
        <v>258.6</v>
      </c>
      <c r="C2589" t="n">
        <v>4.99481</v>
      </c>
      <c r="D2589" t="n">
        <v>0.01664936666666667</v>
      </c>
      <c r="E2589" t="n">
        <v>5010790</v>
      </c>
      <c r="F2589" t="n">
        <v>55352</v>
      </c>
      <c r="G2589" t="n">
        <v>2937460</v>
      </c>
      <c r="H2589" t="n">
        <v>-3999910</v>
      </c>
      <c r="I2589" t="n">
        <v>-24819700</v>
      </c>
      <c r="J2589" t="n">
        <v>23256300</v>
      </c>
      <c r="K2589" t="inlineStr">
        <is>
          <t>Main Bearing_DW</t>
        </is>
      </c>
      <c r="L2589" t="n">
        <v>1334.419240790026</v>
      </c>
      <c r="M2589" t="n">
        <v>1293.702016027707</v>
      </c>
      <c r="N2589" t="n">
        <v>13.83688949034822</v>
      </c>
      <c r="O2589" t="n">
        <v>55408229.5119062</v>
      </c>
      <c r="P2589" t="n">
        <v>138245325.3539018</v>
      </c>
      <c r="Q2589" t="n">
        <v>58885507.38470738</v>
      </c>
      <c r="R2589" t="n">
        <v>89552180.84069839</v>
      </c>
      <c r="S2589" t="n">
        <v>3.004854479800519e-10</v>
      </c>
      <c r="T2589" t="n">
        <v>1.204334875269384e-10</v>
      </c>
      <c r="U2589" t="n">
        <v>2.827413298469858e-10</v>
      </c>
      <c r="V2589" t="n">
        <v>1.859180481186015e-10</v>
      </c>
    </row>
    <row r="2590">
      <c r="A2590" t="n">
        <v>2588</v>
      </c>
      <c r="B2590" t="n">
        <v>258.8</v>
      </c>
      <c r="C2590" t="n">
        <v>4.99437</v>
      </c>
      <c r="D2590" t="n">
        <v>0.0166479</v>
      </c>
      <c r="E2590" t="n">
        <v>5065850</v>
      </c>
      <c r="F2590" t="n">
        <v>-40461</v>
      </c>
      <c r="G2590" t="n">
        <v>2953320</v>
      </c>
      <c r="H2590" t="n">
        <v>-8265160</v>
      </c>
      <c r="I2590" t="n">
        <v>-24077100</v>
      </c>
      <c r="J2590" t="n">
        <v>23345600</v>
      </c>
      <c r="K2590" t="inlineStr">
        <is>
          <t>Main Bearing_UW</t>
        </is>
      </c>
      <c r="L2590" t="n">
        <v>1548.833512633066</v>
      </c>
      <c r="M2590" t="n">
        <v>1500.941543644833</v>
      </c>
      <c r="N2590" t="n">
        <v>7.633287575921809</v>
      </c>
      <c r="O2590" t="n">
        <v>7629301.523326668</v>
      </c>
      <c r="P2590" t="n">
        <v>8712844.276259683</v>
      </c>
      <c r="Q2590" t="n">
        <v>11435506.03294312</v>
      </c>
      <c r="R2590" t="n">
        <v>11170397.49601384</v>
      </c>
      <c r="S2590" t="n">
        <v>2.182100150203643e-09</v>
      </c>
      <c r="T2590" t="n">
        <v>1.910730809841438e-09</v>
      </c>
      <c r="U2590" t="n">
        <v>1.455807897966312e-09</v>
      </c>
      <c r="V2590" t="n">
        <v>1.490358781407807e-09</v>
      </c>
    </row>
    <row r="2591">
      <c r="A2591" t="n">
        <v>2588</v>
      </c>
      <c r="B2591" t="n">
        <v>258.8</v>
      </c>
      <c r="C2591" t="n">
        <v>4.99437</v>
      </c>
      <c r="D2591" t="n">
        <v>0.0166479</v>
      </c>
      <c r="E2591" t="n">
        <v>5065850</v>
      </c>
      <c r="F2591" t="n">
        <v>-40461</v>
      </c>
      <c r="G2591" t="n">
        <v>2953320</v>
      </c>
      <c r="H2591" t="n">
        <v>-8265160</v>
      </c>
      <c r="I2591" t="n">
        <v>-24077100</v>
      </c>
      <c r="J2591" t="n">
        <v>23345600</v>
      </c>
      <c r="K2591" t="inlineStr">
        <is>
          <t>Main Bearing_DW</t>
        </is>
      </c>
      <c r="L2591" t="n">
        <v>1343.863364607264</v>
      </c>
      <c r="M2591" t="n">
        <v>1302.858659437704</v>
      </c>
      <c r="N2591" t="n">
        <v>13.63497527789722</v>
      </c>
      <c r="O2591" t="n">
        <v>52758675.15028048</v>
      </c>
      <c r="P2591" t="n">
        <v>128690512.6070465</v>
      </c>
      <c r="Q2591" t="n">
        <v>55712238.63898367</v>
      </c>
      <c r="R2591" t="n">
        <v>83369973.40615328</v>
      </c>
      <c r="S2591" t="n">
        <v>3.155481056447927e-10</v>
      </c>
      <c r="T2591" t="n">
        <v>1.29363848684277e-10</v>
      </c>
      <c r="U2591" t="n">
        <v>2.988194408750777e-10</v>
      </c>
      <c r="V2591" t="n">
        <v>1.996870014447104e-10</v>
      </c>
    </row>
    <row r="2592">
      <c r="A2592" t="n">
        <v>2590</v>
      </c>
      <c r="B2592" t="n">
        <v>259</v>
      </c>
      <c r="C2592" t="n">
        <v>5.01879</v>
      </c>
      <c r="D2592" t="n">
        <v>0.0167293</v>
      </c>
      <c r="E2592" t="n">
        <v>4956430</v>
      </c>
      <c r="F2592" t="n">
        <v>-8352.25</v>
      </c>
      <c r="G2592" t="n">
        <v>2923910</v>
      </c>
      <c r="H2592" t="n">
        <v>-9505810</v>
      </c>
      <c r="I2592" t="n">
        <v>-22736000</v>
      </c>
      <c r="J2592" t="n">
        <v>23288300</v>
      </c>
      <c r="K2592" t="inlineStr">
        <is>
          <t>Main Bearing_UW</t>
        </is>
      </c>
      <c r="L2592" t="n">
        <v>1525.484962889857</v>
      </c>
      <c r="M2592" t="n">
        <v>1478.40768428552</v>
      </c>
      <c r="N2592" t="n">
        <v>7.896357441722585</v>
      </c>
      <c r="O2592" t="n">
        <v>8541523.937050365</v>
      </c>
      <c r="P2592" t="n">
        <v>10160080.56974526</v>
      </c>
      <c r="Q2592" t="n">
        <v>12896301.02018057</v>
      </c>
      <c r="R2592" t="n">
        <v>12998858.19469196</v>
      </c>
      <c r="S2592" t="n">
        <v>1.958584922701406e-09</v>
      </c>
      <c r="T2592" t="n">
        <v>1.646571588203404e-09</v>
      </c>
      <c r="U2592" t="n">
        <v>1.297216928623286e-09</v>
      </c>
      <c r="V2592" t="n">
        <v>1.286982267937299e-09</v>
      </c>
    </row>
    <row r="2593">
      <c r="A2593" t="n">
        <v>2590</v>
      </c>
      <c r="B2593" t="n">
        <v>259</v>
      </c>
      <c r="C2593" t="n">
        <v>5.01879</v>
      </c>
      <c r="D2593" t="n">
        <v>0.0167293</v>
      </c>
      <c r="E2593" t="n">
        <v>4956430</v>
      </c>
      <c r="F2593" t="n">
        <v>-8352.25</v>
      </c>
      <c r="G2593" t="n">
        <v>2923910</v>
      </c>
      <c r="H2593" t="n">
        <v>-9505810</v>
      </c>
      <c r="I2593" t="n">
        <v>-22736000</v>
      </c>
      <c r="J2593" t="n">
        <v>23288300</v>
      </c>
      <c r="K2593" t="inlineStr">
        <is>
          <t>Main Bearing_DW</t>
        </is>
      </c>
      <c r="L2593" t="n">
        <v>1330.836923342567</v>
      </c>
      <c r="M2593" t="n">
        <v>1290.230209832745</v>
      </c>
      <c r="N2593" t="n">
        <v>14.08420050492858</v>
      </c>
      <c r="O2593" t="n">
        <v>58778707.06860891</v>
      </c>
      <c r="P2593" t="n">
        <v>151260722.2145603</v>
      </c>
      <c r="Q2593" t="n">
        <v>61241875.86945587</v>
      </c>
      <c r="R2593" t="n">
        <v>94513271.24373606</v>
      </c>
      <c r="S2593" t="n">
        <v>2.84614970868156e-10</v>
      </c>
      <c r="T2593" t="n">
        <v>1.105991017038106e-10</v>
      </c>
      <c r="U2593" t="n">
        <v>2.73167661220248e-10</v>
      </c>
      <c r="V2593" t="n">
        <v>1.770047717093355e-10</v>
      </c>
    </row>
    <row r="2594">
      <c r="A2594" t="n">
        <v>2592</v>
      </c>
      <c r="B2594" t="n">
        <v>259.2</v>
      </c>
      <c r="C2594" t="n">
        <v>5.0088</v>
      </c>
      <c r="D2594" t="n">
        <v>0.016696</v>
      </c>
      <c r="E2594" t="n">
        <v>4826030</v>
      </c>
      <c r="F2594" t="n">
        <v>25022.4</v>
      </c>
      <c r="G2594" t="n">
        <v>2917660</v>
      </c>
      <c r="H2594" t="n">
        <v>-9627030</v>
      </c>
      <c r="I2594" t="n">
        <v>-22080300</v>
      </c>
      <c r="J2594" t="n">
        <v>23239300</v>
      </c>
      <c r="K2594" t="inlineStr">
        <is>
          <t>Main Bearing_UW</t>
        </is>
      </c>
      <c r="L2594" t="n">
        <v>1507.137873480217</v>
      </c>
      <c r="M2594" t="n">
        <v>1460.628191283693</v>
      </c>
      <c r="N2594" t="n">
        <v>8.105308506313165</v>
      </c>
      <c r="O2594" t="n">
        <v>9318468.271872951</v>
      </c>
      <c r="P2594" t="n">
        <v>11408362.56947225</v>
      </c>
      <c r="Q2594" t="n">
        <v>14130962.97152577</v>
      </c>
      <c r="R2594" t="n">
        <v>14549444.34312795</v>
      </c>
      <c r="S2594" t="n">
        <v>1.791710774011598e-09</v>
      </c>
      <c r="T2594" t="n">
        <v>1.463487849227109e-09</v>
      </c>
      <c r="U2594" t="n">
        <v>1.181518912309292e-09</v>
      </c>
      <c r="V2594" t="n">
        <v>1.14753523270364e-09</v>
      </c>
    </row>
    <row r="2595">
      <c r="A2595" t="n">
        <v>2592</v>
      </c>
      <c r="B2595" t="n">
        <v>259.2</v>
      </c>
      <c r="C2595" t="n">
        <v>5.0088</v>
      </c>
      <c r="D2595" t="n">
        <v>0.016696</v>
      </c>
      <c r="E2595" t="n">
        <v>4826030</v>
      </c>
      <c r="F2595" t="n">
        <v>25022.4</v>
      </c>
      <c r="G2595" t="n">
        <v>2917660</v>
      </c>
      <c r="H2595" t="n">
        <v>-9627030</v>
      </c>
      <c r="I2595" t="n">
        <v>-22080300</v>
      </c>
      <c r="J2595" t="n">
        <v>23239300</v>
      </c>
      <c r="K2595" t="inlineStr">
        <is>
          <t>Main Bearing_DW</t>
        </is>
      </c>
      <c r="L2595" t="n">
        <v>1322.305682944385</v>
      </c>
      <c r="M2595" t="n">
        <v>1281.959636612604</v>
      </c>
      <c r="N2595" t="n">
        <v>14.41331515491766</v>
      </c>
      <c r="O2595" t="n">
        <v>63483224.02369539</v>
      </c>
      <c r="P2595" t="n">
        <v>169146809.1409803</v>
      </c>
      <c r="Q2595" t="n">
        <v>65298638.73193277</v>
      </c>
      <c r="R2595" t="n">
        <v>102603436.3640758</v>
      </c>
      <c r="S2595" t="n">
        <v>2.62998615095039e-10</v>
      </c>
      <c r="T2595" t="n">
        <v>9.870715318125947e-11</v>
      </c>
      <c r="U2595" t="n">
        <v>2.556868002798841e-10</v>
      </c>
      <c r="V2595" t="n">
        <v>1.627235947610593e-10</v>
      </c>
    </row>
    <row r="2596">
      <c r="A2596" t="n">
        <v>2594</v>
      </c>
      <c r="B2596" t="n">
        <v>259.4</v>
      </c>
      <c r="C2596" t="n">
        <v>5.01821</v>
      </c>
      <c r="D2596" t="n">
        <v>0.01672736666666667</v>
      </c>
      <c r="E2596" t="n">
        <v>4922830</v>
      </c>
      <c r="F2596" t="n">
        <v>25897.9</v>
      </c>
      <c r="G2596" t="n">
        <v>2921110</v>
      </c>
      <c r="H2596" t="n">
        <v>-9210420</v>
      </c>
      <c r="I2596" t="n">
        <v>-25087700</v>
      </c>
      <c r="J2596" t="n">
        <v>23276100</v>
      </c>
      <c r="K2596" t="inlineStr">
        <is>
          <t>Main Bearing_UW</t>
        </is>
      </c>
      <c r="L2596" t="n">
        <v>1556.88547023817</v>
      </c>
      <c r="M2596" t="n">
        <v>1508.522874954688</v>
      </c>
      <c r="N2596" t="n">
        <v>7.524605429731703</v>
      </c>
      <c r="O2596" t="n">
        <v>7273193.419736144</v>
      </c>
      <c r="P2596" t="n">
        <v>8195027.931677436</v>
      </c>
      <c r="Q2596" t="n">
        <v>10898141.63772379</v>
      </c>
      <c r="R2596" t="n">
        <v>10545010.58886541</v>
      </c>
      <c r="S2596" t="n">
        <v>2.299865506295514e-09</v>
      </c>
      <c r="T2596" t="n">
        <v>2.041160421431627e-09</v>
      </c>
      <c r="U2596" t="n">
        <v>1.534882480217094e-09</v>
      </c>
      <c r="V2596" t="n">
        <v>1.586282586034506e-09</v>
      </c>
    </row>
    <row r="2597">
      <c r="A2597" t="n">
        <v>2594</v>
      </c>
      <c r="B2597" t="n">
        <v>259.4</v>
      </c>
      <c r="C2597" t="n">
        <v>5.01821</v>
      </c>
      <c r="D2597" t="n">
        <v>0.01672736666666667</v>
      </c>
      <c r="E2597" t="n">
        <v>4922830</v>
      </c>
      <c r="F2597" t="n">
        <v>25897.9</v>
      </c>
      <c r="G2597" t="n">
        <v>2921110</v>
      </c>
      <c r="H2597" t="n">
        <v>-9210420</v>
      </c>
      <c r="I2597" t="n">
        <v>-25087700</v>
      </c>
      <c r="J2597" t="n">
        <v>23276100</v>
      </c>
      <c r="K2597" t="inlineStr">
        <is>
          <t>Main Bearing_DW</t>
        </is>
      </c>
      <c r="L2597" t="n">
        <v>1369.682387119049</v>
      </c>
      <c r="M2597" t="n">
        <v>1327.890774857511</v>
      </c>
      <c r="N2597" t="n">
        <v>12.95513947585971</v>
      </c>
      <c r="O2597" t="n">
        <v>44489037.32512981</v>
      </c>
      <c r="P2597" t="n">
        <v>100806091.8514456</v>
      </c>
      <c r="Q2597" t="n">
        <v>46955303.40301213</v>
      </c>
      <c r="R2597" t="n">
        <v>67069745.2587316</v>
      </c>
      <c r="S2597" t="n">
        <v>3.759885057620284e-10</v>
      </c>
      <c r="T2597" t="n">
        <v>1.659360695315637e-10</v>
      </c>
      <c r="U2597" t="n">
        <v>3.562401998150783e-10</v>
      </c>
      <c r="V2597" t="n">
        <v>2.4940256746374e-10</v>
      </c>
    </row>
    <row r="2598">
      <c r="A2598" t="n">
        <v>2596</v>
      </c>
      <c r="B2598" t="n">
        <v>259.6</v>
      </c>
      <c r="C2598" t="n">
        <v>5.02762</v>
      </c>
      <c r="D2598" t="n">
        <v>0.01675873333333333</v>
      </c>
      <c r="E2598" t="n">
        <v>4992160</v>
      </c>
      <c r="F2598" t="n">
        <v>50856.3</v>
      </c>
      <c r="G2598" t="n">
        <v>2909300</v>
      </c>
      <c r="H2598" t="n">
        <v>-6822840</v>
      </c>
      <c r="I2598" t="n">
        <v>-26901100</v>
      </c>
      <c r="J2598" t="n">
        <v>23255700</v>
      </c>
      <c r="K2598" t="inlineStr">
        <is>
          <t>Main Bearing_UW</t>
        </is>
      </c>
      <c r="L2598" t="n">
        <v>1584.201122191883</v>
      </c>
      <c r="M2598" t="n">
        <v>1534.760415158502</v>
      </c>
      <c r="N2598" t="n">
        <v>7.263504325762786</v>
      </c>
      <c r="O2598" t="n">
        <v>6465468.94606244</v>
      </c>
      <c r="P2598" t="n">
        <v>7014435.948600669</v>
      </c>
      <c r="Q2598" t="n">
        <v>9573069.305288764</v>
      </c>
      <c r="R2598" t="n">
        <v>8991108.919875031</v>
      </c>
      <c r="S2598" t="n">
        <v>2.592036783896338e-09</v>
      </c>
      <c r="T2598" t="n">
        <v>2.389177612588591e-09</v>
      </c>
      <c r="U2598" t="n">
        <v>1.750612347920093e-09</v>
      </c>
      <c r="V2598" t="n">
        <v>1.863922846745612e-09</v>
      </c>
    </row>
    <row r="2599">
      <c r="A2599" t="n">
        <v>2596</v>
      </c>
      <c r="B2599" t="n">
        <v>259.6</v>
      </c>
      <c r="C2599" t="n">
        <v>5.02762</v>
      </c>
      <c r="D2599" t="n">
        <v>0.01675873333333333</v>
      </c>
      <c r="E2599" t="n">
        <v>4992160</v>
      </c>
      <c r="F2599" t="n">
        <v>50856.3</v>
      </c>
      <c r="G2599" t="n">
        <v>2909300</v>
      </c>
      <c r="H2599" t="n">
        <v>-6822840</v>
      </c>
      <c r="I2599" t="n">
        <v>-26901100</v>
      </c>
      <c r="J2599" t="n">
        <v>23255700</v>
      </c>
      <c r="K2599" t="inlineStr">
        <is>
          <t>Main Bearing_DW</t>
        </is>
      </c>
      <c r="L2599" t="n">
        <v>1384.328981487202</v>
      </c>
      <c r="M2599" t="n">
        <v>1342.090001942212</v>
      </c>
      <c r="N2599" t="n">
        <v>12.4755904799865</v>
      </c>
      <c r="O2599" t="n">
        <v>39232838.70096403</v>
      </c>
      <c r="P2599" t="n">
        <v>84206013.76264161</v>
      </c>
      <c r="Q2599" t="n">
        <v>42240534.3111541</v>
      </c>
      <c r="R2599" t="n">
        <v>58595268.68654554</v>
      </c>
      <c r="S2599" t="n">
        <v>4.271608654441193e-10</v>
      </c>
      <c r="T2599" t="n">
        <v>1.990206231656156e-10</v>
      </c>
      <c r="U2599" t="n">
        <v>3.967452970619266e-10</v>
      </c>
      <c r="V2599" t="n">
        <v>2.860083025300885e-10</v>
      </c>
    </row>
    <row r="2600">
      <c r="A2600" t="n">
        <v>2598</v>
      </c>
      <c r="B2600" t="n">
        <v>259.8</v>
      </c>
      <c r="C2600" t="n">
        <v>5.01492</v>
      </c>
      <c r="D2600" t="n">
        <v>0.0167164</v>
      </c>
      <c r="E2600" t="n">
        <v>5103070</v>
      </c>
      <c r="F2600" t="n">
        <v>55508.89999999999</v>
      </c>
      <c r="G2600" t="n">
        <v>2924790</v>
      </c>
      <c r="H2600" t="n">
        <v>-4830610</v>
      </c>
      <c r="I2600" t="n">
        <v>-29335500</v>
      </c>
      <c r="J2600" t="n">
        <v>23265800</v>
      </c>
      <c r="K2600" t="inlineStr">
        <is>
          <t>Main Bearing_UW</t>
        </is>
      </c>
      <c r="L2600" t="n">
        <v>1624.182549270341</v>
      </c>
      <c r="M2600" t="n">
        <v>1573.465726818822</v>
      </c>
      <c r="N2600" t="n">
        <v>6.87921500314734</v>
      </c>
      <c r="O2600" t="n">
        <v>5393975.573830561</v>
      </c>
      <c r="P2600" t="n">
        <v>5513305.267588664</v>
      </c>
      <c r="Q2600" t="n">
        <v>7855236.44420516</v>
      </c>
      <c r="R2600" t="n">
        <v>7036394.17906707</v>
      </c>
      <c r="S2600" t="n">
        <v>3.099087078017441e-09</v>
      </c>
      <c r="T2600" t="n">
        <v>3.032010597757305e-09</v>
      </c>
      <c r="U2600" t="n">
        <v>2.128058158240642e-09</v>
      </c>
      <c r="V2600" t="n">
        <v>2.375705450062829e-09</v>
      </c>
    </row>
    <row r="2601">
      <c r="A2601" t="n">
        <v>2598</v>
      </c>
      <c r="B2601" t="n">
        <v>259.8</v>
      </c>
      <c r="C2601" t="n">
        <v>5.01492</v>
      </c>
      <c r="D2601" t="n">
        <v>0.0167164</v>
      </c>
      <c r="E2601" t="n">
        <v>5103070</v>
      </c>
      <c r="F2601" t="n">
        <v>55508.89999999999</v>
      </c>
      <c r="G2601" t="n">
        <v>2924790</v>
      </c>
      <c r="H2601" t="n">
        <v>-4830610</v>
      </c>
      <c r="I2601" t="n">
        <v>-29335500</v>
      </c>
      <c r="J2601" t="n">
        <v>23265800</v>
      </c>
      <c r="K2601" t="inlineStr">
        <is>
          <t>Main Bearing_DW</t>
        </is>
      </c>
      <c r="L2601" t="n">
        <v>1415.905330659067</v>
      </c>
      <c r="M2601" t="n">
        <v>1372.585828427116</v>
      </c>
      <c r="N2601" t="n">
        <v>11.62773214917599</v>
      </c>
      <c r="O2601" t="n">
        <v>31028641.50987636</v>
      </c>
      <c r="P2601" t="n">
        <v>60129964.53149831</v>
      </c>
      <c r="Q2601" t="n">
        <v>34065945.60125891</v>
      </c>
      <c r="R2601" t="n">
        <v>44432490.96868623</v>
      </c>
      <c r="S2601" t="n">
        <v>5.387409563090025e-10</v>
      </c>
      <c r="T2601" t="n">
        <v>2.78004487949487e-10</v>
      </c>
      <c r="U2601" t="n">
        <v>4.907070596444047e-10</v>
      </c>
      <c r="V2601" t="n">
        <v>3.762201856245439e-10</v>
      </c>
    </row>
    <row r="2602">
      <c r="A2602" t="n">
        <v>2600</v>
      </c>
      <c r="B2602" t="n">
        <v>260</v>
      </c>
      <c r="C2602" t="n">
        <v>5.02239</v>
      </c>
      <c r="D2602" t="n">
        <v>0.0167413</v>
      </c>
      <c r="E2602" t="n">
        <v>4939720</v>
      </c>
      <c r="F2602" t="n">
        <v>15923.1</v>
      </c>
      <c r="G2602" t="n">
        <v>2950740</v>
      </c>
      <c r="H2602" t="n">
        <v>-4283040</v>
      </c>
      <c r="I2602" t="n">
        <v>-27095300</v>
      </c>
      <c r="J2602" t="n">
        <v>23299800</v>
      </c>
      <c r="K2602" t="inlineStr">
        <is>
          <t>Main Bearing_UW</t>
        </is>
      </c>
      <c r="L2602" t="n">
        <v>1578.404009822567</v>
      </c>
      <c r="M2602" t="n">
        <v>1529.195100347288</v>
      </c>
      <c r="N2602" t="n">
        <v>7.30789987280666</v>
      </c>
      <c r="O2602" t="n">
        <v>6598136.962231678</v>
      </c>
      <c r="P2602" t="n">
        <v>7202270.470996162</v>
      </c>
      <c r="Q2602" t="n">
        <v>9810116.150443813</v>
      </c>
      <c r="R2602" t="n">
        <v>9261741.015588371</v>
      </c>
      <c r="S2602" t="n">
        <v>2.537276824629238e-09</v>
      </c>
      <c r="T2602" t="n">
        <v>2.324447556838902e-09</v>
      </c>
      <c r="U2602" t="n">
        <v>1.706534330813465e-09</v>
      </c>
      <c r="V2602" t="n">
        <v>1.807575915999253e-09</v>
      </c>
    </row>
    <row r="2603">
      <c r="A2603" t="n">
        <v>2600</v>
      </c>
      <c r="B2603" t="n">
        <v>260</v>
      </c>
      <c r="C2603" t="n">
        <v>5.02239</v>
      </c>
      <c r="D2603" t="n">
        <v>0.0167413</v>
      </c>
      <c r="E2603" t="n">
        <v>4939720</v>
      </c>
      <c r="F2603" t="n">
        <v>15923.1</v>
      </c>
      <c r="G2603" t="n">
        <v>2950740</v>
      </c>
      <c r="H2603" t="n">
        <v>-4283040</v>
      </c>
      <c r="I2603" t="n">
        <v>-27095300</v>
      </c>
      <c r="J2603" t="n">
        <v>23299800</v>
      </c>
      <c r="K2603" t="inlineStr">
        <is>
          <t>Main Bearing_DW</t>
        </is>
      </c>
      <c r="L2603" t="n">
        <v>1379.259319431746</v>
      </c>
      <c r="M2603" t="n">
        <v>1337.174986894257</v>
      </c>
      <c r="N2603" t="n">
        <v>12.635536661507</v>
      </c>
      <c r="O2603" t="n">
        <v>40934705.69564925</v>
      </c>
      <c r="P2603" t="n">
        <v>89445816.91735978</v>
      </c>
      <c r="Q2603" t="n">
        <v>43706716.44013086</v>
      </c>
      <c r="R2603" t="n">
        <v>61187064.49533796</v>
      </c>
      <c r="S2603" t="n">
        <v>4.089757020478432e-10</v>
      </c>
      <c r="T2603" t="n">
        <v>1.871669416968656e-10</v>
      </c>
      <c r="U2603" t="n">
        <v>3.830372392062924e-10</v>
      </c>
      <c r="V2603" t="n">
        <v>2.736084847030956e-10</v>
      </c>
    </row>
    <row r="2604">
      <c r="A2604" t="n">
        <v>2602</v>
      </c>
      <c r="B2604" t="n">
        <v>260.2</v>
      </c>
      <c r="C2604" t="n">
        <v>5.01317</v>
      </c>
      <c r="D2604" t="n">
        <v>0.01671056666666667</v>
      </c>
      <c r="E2604" t="n">
        <v>4894350</v>
      </c>
      <c r="F2604" t="n">
        <v>61602.2</v>
      </c>
      <c r="G2604" t="n">
        <v>2993810</v>
      </c>
      <c r="H2604" t="n">
        <v>-4237830</v>
      </c>
      <c r="I2604" t="n">
        <v>-28623300</v>
      </c>
      <c r="J2604" t="n">
        <v>23249600</v>
      </c>
      <c r="K2604" t="inlineStr">
        <is>
          <t>Main Bearing_UW</t>
        </is>
      </c>
      <c r="L2604" t="n">
        <v>1595.107818713056</v>
      </c>
      <c r="M2604" t="n">
        <v>1545.303770540322</v>
      </c>
      <c r="N2604" t="n">
        <v>7.099384369247855</v>
      </c>
      <c r="O2604" t="n">
        <v>5991216.291749245</v>
      </c>
      <c r="P2604" t="n">
        <v>6331925.523434175</v>
      </c>
      <c r="Q2604" t="n">
        <v>8897758.000795949</v>
      </c>
      <c r="R2604" t="n">
        <v>8200037.313990645</v>
      </c>
      <c r="S2604" t="n">
        <v>2.789177664922478e-09</v>
      </c>
      <c r="T2604" t="n">
        <v>2.639097160069493e-09</v>
      </c>
      <c r="U2604" t="n">
        <v>1.878064863662489e-09</v>
      </c>
      <c r="V2604" t="n">
        <v>2.037864710463649e-09</v>
      </c>
    </row>
    <row r="2605">
      <c r="A2605" t="n">
        <v>2602</v>
      </c>
      <c r="B2605" t="n">
        <v>260.2</v>
      </c>
      <c r="C2605" t="n">
        <v>5.01317</v>
      </c>
      <c r="D2605" t="n">
        <v>0.01671056666666667</v>
      </c>
      <c r="E2605" t="n">
        <v>4894350</v>
      </c>
      <c r="F2605" t="n">
        <v>61602.2</v>
      </c>
      <c r="G2605" t="n">
        <v>2993810</v>
      </c>
      <c r="H2605" t="n">
        <v>-4237830</v>
      </c>
      <c r="I2605" t="n">
        <v>-28623300</v>
      </c>
      <c r="J2605" t="n">
        <v>23249600</v>
      </c>
      <c r="K2605" t="inlineStr">
        <is>
          <t>Main Bearing_DW</t>
        </is>
      </c>
      <c r="L2605" t="n">
        <v>1409.461350884115</v>
      </c>
      <c r="M2605" t="n">
        <v>1366.419369997082</v>
      </c>
      <c r="N2605" t="n">
        <v>11.9549183277159</v>
      </c>
      <c r="O2605" t="n">
        <v>34035704.41971924</v>
      </c>
      <c r="P2605" t="n">
        <v>68573561.13866834</v>
      </c>
      <c r="Q2605" t="n">
        <v>36190778.97171198</v>
      </c>
      <c r="R2605" t="n">
        <v>48009718.69635794</v>
      </c>
      <c r="S2605" t="n">
        <v>4.909716708253312e-10</v>
      </c>
      <c r="T2605" t="n">
        <v>2.436881852012152e-10</v>
      </c>
      <c r="U2605" t="n">
        <v>4.617354790768181e-10</v>
      </c>
      <c r="V2605" t="n">
        <v>3.480663315766177e-10</v>
      </c>
    </row>
    <row r="2606">
      <c r="A2606" t="n">
        <v>2604</v>
      </c>
      <c r="B2606" t="n">
        <v>260.4</v>
      </c>
      <c r="C2606" t="n">
        <v>4.99107</v>
      </c>
      <c r="D2606" t="n">
        <v>0.0166369</v>
      </c>
      <c r="E2606" t="n">
        <v>4858430</v>
      </c>
      <c r="F2606" t="n">
        <v>95923.2</v>
      </c>
      <c r="G2606" t="n">
        <v>3000240</v>
      </c>
      <c r="H2606" t="n">
        <v>-5873830</v>
      </c>
      <c r="I2606" t="n">
        <v>-28749000</v>
      </c>
      <c r="J2606" t="n">
        <v>23283100</v>
      </c>
      <c r="K2606" t="inlineStr">
        <is>
          <t>Main Bearing_UW</t>
        </is>
      </c>
      <c r="L2606" t="n">
        <v>1595.478325844603</v>
      </c>
      <c r="M2606" t="n">
        <v>1545.662708779337</v>
      </c>
      <c r="N2606" t="n">
        <v>7.076638445810145</v>
      </c>
      <c r="O2606" t="n">
        <v>5927470.349043244</v>
      </c>
      <c r="P2606" t="n">
        <v>6229164.831773228</v>
      </c>
      <c r="Q2606" t="n">
        <v>8815615.535797106</v>
      </c>
      <c r="R2606" t="n">
        <v>8088941.320254377</v>
      </c>
      <c r="S2606" t="n">
        <v>2.80674537708744e-09</v>
      </c>
      <c r="T2606" t="n">
        <v>2.670807475689169e-09</v>
      </c>
      <c r="U2606" t="n">
        <v>1.887207981387507e-09</v>
      </c>
      <c r="V2606" t="n">
        <v>2.056746283761743e-09</v>
      </c>
    </row>
    <row r="2607">
      <c r="A2607" t="n">
        <v>2604</v>
      </c>
      <c r="B2607" t="n">
        <v>260.4</v>
      </c>
      <c r="C2607" t="n">
        <v>4.99107</v>
      </c>
      <c r="D2607" t="n">
        <v>0.0166369</v>
      </c>
      <c r="E2607" t="n">
        <v>4858430</v>
      </c>
      <c r="F2607" t="n">
        <v>95923.2</v>
      </c>
      <c r="G2607" t="n">
        <v>3000240</v>
      </c>
      <c r="H2607" t="n">
        <v>-5873830</v>
      </c>
      <c r="I2607" t="n">
        <v>-28749000</v>
      </c>
      <c r="J2607" t="n">
        <v>23283100</v>
      </c>
      <c r="K2607" t="inlineStr">
        <is>
          <t>Main Bearing_DW</t>
        </is>
      </c>
      <c r="L2607" t="n">
        <v>1418.793955461182</v>
      </c>
      <c r="M2607" t="n">
        <v>1375.430215018005</v>
      </c>
      <c r="N2607" t="n">
        <v>11.77767403053209</v>
      </c>
      <c r="O2607" t="n">
        <v>32382556.54199685</v>
      </c>
      <c r="P2607" t="n">
        <v>63692703.93360119</v>
      </c>
      <c r="Q2607" t="n">
        <v>34283373.58106153</v>
      </c>
      <c r="R2607" t="n">
        <v>44698292.63609557</v>
      </c>
      <c r="S2607" t="n">
        <v>5.137611657814493e-10</v>
      </c>
      <c r="T2607" t="n">
        <v>2.612057421418904e-10</v>
      </c>
      <c r="U2607" t="n">
        <v>4.852760467304299e-10</v>
      </c>
      <c r="V2607" t="n">
        <v>3.722043733403157e-10</v>
      </c>
    </row>
    <row r="2608">
      <c r="A2608" t="n">
        <v>2606</v>
      </c>
      <c r="B2608" t="n">
        <v>260.6</v>
      </c>
      <c r="C2608" t="n">
        <v>5.01261</v>
      </c>
      <c r="D2608" t="n">
        <v>0.0167087</v>
      </c>
      <c r="E2608" t="n">
        <v>4950550</v>
      </c>
      <c r="F2608" t="n">
        <v>46627.4</v>
      </c>
      <c r="G2608" t="n">
        <v>2988910</v>
      </c>
      <c r="H2608" t="n">
        <v>-8407540</v>
      </c>
      <c r="I2608" t="n">
        <v>-31413300</v>
      </c>
      <c r="J2608" t="n">
        <v>23319100</v>
      </c>
      <c r="K2608" t="inlineStr">
        <is>
          <t>Main Bearing_UW</t>
        </is>
      </c>
      <c r="L2608" t="n">
        <v>1644.26455216404</v>
      </c>
      <c r="M2608" t="n">
        <v>1592.917715764135</v>
      </c>
      <c r="N2608" t="n">
        <v>6.608443246884287</v>
      </c>
      <c r="O2608" t="n">
        <v>4718202.545319082</v>
      </c>
      <c r="P2608" t="n">
        <v>4622962.016348593</v>
      </c>
      <c r="Q2608" t="n">
        <v>6910450.968332972</v>
      </c>
      <c r="R2608" t="n">
        <v>6005703.073169397</v>
      </c>
      <c r="S2608" t="n">
        <v>3.541327410069893e-09</v>
      </c>
      <c r="T2608" t="n">
        <v>3.614284508700598e-09</v>
      </c>
      <c r="U2608" t="n">
        <v>2.417888510687268e-09</v>
      </c>
      <c r="V2608" t="n">
        <v>2.782138876403408e-09</v>
      </c>
    </row>
    <row r="2609">
      <c r="A2609" t="n">
        <v>2606</v>
      </c>
      <c r="B2609" t="n">
        <v>260.6</v>
      </c>
      <c r="C2609" t="n">
        <v>5.01261</v>
      </c>
      <c r="D2609" t="n">
        <v>0.0167087</v>
      </c>
      <c r="E2609" t="n">
        <v>4950550</v>
      </c>
      <c r="F2609" t="n">
        <v>46627.4</v>
      </c>
      <c r="G2609" t="n">
        <v>2988910</v>
      </c>
      <c r="H2609" t="n">
        <v>-8407540</v>
      </c>
      <c r="I2609" t="n">
        <v>-31413300</v>
      </c>
      <c r="J2609" t="n">
        <v>23319100</v>
      </c>
      <c r="K2609" t="inlineStr">
        <is>
          <t>Main Bearing_DW</t>
        </is>
      </c>
      <c r="L2609" t="n">
        <v>1472.23689912221</v>
      </c>
      <c r="M2609" t="n">
        <v>1426.925984858391</v>
      </c>
      <c r="N2609" t="n">
        <v>10.5884349043809</v>
      </c>
      <c r="O2609" t="n">
        <v>22710076.7401713</v>
      </c>
      <c r="P2609" t="n">
        <v>38722211.46408614</v>
      </c>
      <c r="Q2609" t="n">
        <v>24431451.71650017</v>
      </c>
      <c r="R2609" t="n">
        <v>29134169.74015206</v>
      </c>
      <c r="S2609" t="n">
        <v>7.357394777290378e-10</v>
      </c>
      <c r="T2609" t="n">
        <v>4.315016980757128e-10</v>
      </c>
      <c r="U2609" t="n">
        <v>6.839012349280708e-10</v>
      </c>
      <c r="V2609" t="n">
        <v>5.735087064098636e-10</v>
      </c>
    </row>
    <row r="2610">
      <c r="A2610" t="n">
        <v>2608</v>
      </c>
      <c r="B2610" t="n">
        <v>260.8</v>
      </c>
      <c r="C2610" t="n">
        <v>5.02147</v>
      </c>
      <c r="D2610" t="n">
        <v>0.01673823333333333</v>
      </c>
      <c r="E2610" t="n">
        <v>5071340</v>
      </c>
      <c r="F2610" t="n">
        <v>34643.2</v>
      </c>
      <c r="G2610" t="n">
        <v>2945990</v>
      </c>
      <c r="H2610" t="n">
        <v>-8747200</v>
      </c>
      <c r="I2610" t="n">
        <v>-34116300</v>
      </c>
      <c r="J2610" t="n">
        <v>23257300</v>
      </c>
      <c r="K2610" t="inlineStr">
        <is>
          <t>Main Bearing_UW</t>
        </is>
      </c>
      <c r="L2610" t="n">
        <v>1692.481354543629</v>
      </c>
      <c r="M2610" t="n">
        <v>1639.453786948339</v>
      </c>
      <c r="N2610" t="n">
        <v>6.220315460813284</v>
      </c>
      <c r="O2610" t="n">
        <v>3856151.305346787</v>
      </c>
      <c r="P2610" t="n">
        <v>3554960.323663177</v>
      </c>
      <c r="Q2610" t="n">
        <v>5520238.070127603</v>
      </c>
      <c r="R2610" t="n">
        <v>4565113.068611571</v>
      </c>
      <c r="S2610" t="n">
        <v>4.340657823806021e-09</v>
      </c>
      <c r="T2610" t="n">
        <v>4.708416356131247e-09</v>
      </c>
      <c r="U2610" t="n">
        <v>3.032157874478487e-09</v>
      </c>
      <c r="V2610" t="n">
        <v>3.666553945491669e-09</v>
      </c>
    </row>
    <row r="2611">
      <c r="A2611" t="n">
        <v>2608</v>
      </c>
      <c r="B2611" t="n">
        <v>260.8</v>
      </c>
      <c r="C2611" t="n">
        <v>5.02147</v>
      </c>
      <c r="D2611" t="n">
        <v>0.01673823333333333</v>
      </c>
      <c r="E2611" t="n">
        <v>5071340</v>
      </c>
      <c r="F2611" t="n">
        <v>34643.2</v>
      </c>
      <c r="G2611" t="n">
        <v>2945990</v>
      </c>
      <c r="H2611" t="n">
        <v>-8747200</v>
      </c>
      <c r="I2611" t="n">
        <v>-34116300</v>
      </c>
      <c r="J2611" t="n">
        <v>23257300</v>
      </c>
      <c r="K2611" t="inlineStr">
        <is>
          <t>Main Bearing_DW</t>
        </is>
      </c>
      <c r="L2611" t="n">
        <v>1511.322668383194</v>
      </c>
      <c r="M2611" t="n">
        <v>1464.691537674703</v>
      </c>
      <c r="N2611" t="n">
        <v>9.756257288260535</v>
      </c>
      <c r="O2611" t="n">
        <v>17287154.54483895</v>
      </c>
      <c r="P2611" t="n">
        <v>26528083.71322599</v>
      </c>
      <c r="Q2611" t="n">
        <v>19043052.22502222</v>
      </c>
      <c r="R2611" t="n">
        <v>21293462.97460733</v>
      </c>
      <c r="S2611" t="n">
        <v>9.682468731287246e-10</v>
      </c>
      <c r="T2611" t="n">
        <v>6.309627756862146e-10</v>
      </c>
      <c r="U2611" t="n">
        <v>8.789679897710727e-10</v>
      </c>
      <c r="V2611" t="n">
        <v>7.860737989538784e-10</v>
      </c>
    </row>
    <row r="2612">
      <c r="A2612" t="n">
        <v>2610</v>
      </c>
      <c r="B2612" t="n">
        <v>261</v>
      </c>
      <c r="C2612" t="n">
        <v>5.01649</v>
      </c>
      <c r="D2612" t="n">
        <v>0.01672163333333333</v>
      </c>
      <c r="E2612" t="n">
        <v>4978500</v>
      </c>
      <c r="F2612" t="n">
        <v>26999.8</v>
      </c>
      <c r="G2612" t="n">
        <v>2929630</v>
      </c>
      <c r="H2612" t="n">
        <v>-8263080</v>
      </c>
      <c r="I2612" t="n">
        <v>-33666300</v>
      </c>
      <c r="J2612" t="n">
        <v>23277900</v>
      </c>
      <c r="K2612" t="inlineStr">
        <is>
          <t>Main Bearing_UW</t>
        </is>
      </c>
      <c r="L2612" t="n">
        <v>1680.114412195743</v>
      </c>
      <c r="M2612" t="n">
        <v>1627.586868186997</v>
      </c>
      <c r="N2612" t="n">
        <v>6.319537553713054</v>
      </c>
      <c r="O2612" t="n">
        <v>4065029.438000724</v>
      </c>
      <c r="P2612" t="n">
        <v>3806068.048426734</v>
      </c>
      <c r="Q2612" t="n">
        <v>5851239.434401412</v>
      </c>
      <c r="R2612" t="n">
        <v>4899772.352909097</v>
      </c>
      <c r="S2612" t="n">
        <v>4.113533146160295e-09</v>
      </c>
      <c r="T2612" t="n">
        <v>4.393414179824069e-09</v>
      </c>
      <c r="U2612" t="n">
        <v>2.857793382205692e-09</v>
      </c>
      <c r="V2612" t="n">
        <v>3.412736782231393e-09</v>
      </c>
    </row>
    <row r="2613">
      <c r="A2613" t="n">
        <v>2610</v>
      </c>
      <c r="B2613" t="n">
        <v>261</v>
      </c>
      <c r="C2613" t="n">
        <v>5.01649</v>
      </c>
      <c r="D2613" t="n">
        <v>0.01672163333333333</v>
      </c>
      <c r="E2613" t="n">
        <v>4978500</v>
      </c>
      <c r="F2613" t="n">
        <v>26999.8</v>
      </c>
      <c r="G2613" t="n">
        <v>2929630</v>
      </c>
      <c r="H2613" t="n">
        <v>-8263080</v>
      </c>
      <c r="I2613" t="n">
        <v>-33666300</v>
      </c>
      <c r="J2613" t="n">
        <v>23277900</v>
      </c>
      <c r="K2613" t="inlineStr">
        <is>
          <t>Main Bearing_DW</t>
        </is>
      </c>
      <c r="L2613" t="n">
        <v>1503.189616588426</v>
      </c>
      <c r="M2613" t="n">
        <v>1456.81030262383</v>
      </c>
      <c r="N2613" t="n">
        <v>9.916108495357038</v>
      </c>
      <c r="O2613" t="n">
        <v>18249470.35532711</v>
      </c>
      <c r="P2613" t="n">
        <v>28575377.5219788</v>
      </c>
      <c r="Q2613" t="n">
        <v>20015011.18579253</v>
      </c>
      <c r="R2613" t="n">
        <v>22658984.16497792</v>
      </c>
      <c r="S2613" t="n">
        <v>9.162804732276632e-10</v>
      </c>
      <c r="T2613" t="n">
        <v>5.851762875388738e-10</v>
      </c>
      <c r="U2613" t="n">
        <v>8.354546084492338e-10</v>
      </c>
      <c r="V2613" t="n">
        <v>7.37969240438349e-10</v>
      </c>
    </row>
    <row r="2614">
      <c r="A2614" t="n">
        <v>2612</v>
      </c>
      <c r="B2614" t="n">
        <v>261.2</v>
      </c>
      <c r="C2614" t="n">
        <v>5.03095</v>
      </c>
      <c r="D2614" t="n">
        <v>0.01676983333333333</v>
      </c>
      <c r="E2614" t="n">
        <v>5000880</v>
      </c>
      <c r="F2614" t="n">
        <v>45247.5</v>
      </c>
      <c r="G2614" t="n">
        <v>2943410</v>
      </c>
      <c r="H2614" t="n">
        <v>-8317340</v>
      </c>
      <c r="I2614" t="n">
        <v>-32380100</v>
      </c>
      <c r="J2614" t="n">
        <v>23283700</v>
      </c>
      <c r="K2614" t="inlineStr">
        <is>
          <t>Main Bearing_UW</t>
        </is>
      </c>
      <c r="L2614" t="n">
        <v>1663.151648795849</v>
      </c>
      <c r="M2614" t="n">
        <v>1611.211544650172</v>
      </c>
      <c r="N2614" t="n">
        <v>6.465490515261038</v>
      </c>
      <c r="O2614" t="n">
        <v>4386494.894664528</v>
      </c>
      <c r="P2614" t="n">
        <v>4209531.937881607</v>
      </c>
      <c r="Q2614" t="n">
        <v>6355296.63541641</v>
      </c>
      <c r="R2614" t="n">
        <v>5428951.758762842</v>
      </c>
      <c r="S2614" t="n">
        <v>3.823060036780429e-09</v>
      </c>
      <c r="T2614" t="n">
        <v>3.983776244199858e-09</v>
      </c>
      <c r="U2614" t="n">
        <v>2.638717639060218e-09</v>
      </c>
      <c r="V2614" t="n">
        <v>3.088963409237379e-09</v>
      </c>
    </row>
    <row r="2615">
      <c r="A2615" t="n">
        <v>2612</v>
      </c>
      <c r="B2615" t="n">
        <v>261.2</v>
      </c>
      <c r="C2615" t="n">
        <v>5.03095</v>
      </c>
      <c r="D2615" t="n">
        <v>0.01676983333333333</v>
      </c>
      <c r="E2615" t="n">
        <v>5000880</v>
      </c>
      <c r="F2615" t="n">
        <v>45247.5</v>
      </c>
      <c r="G2615" t="n">
        <v>2943410</v>
      </c>
      <c r="H2615" t="n">
        <v>-8317340</v>
      </c>
      <c r="I2615" t="n">
        <v>-32380100</v>
      </c>
      <c r="J2615" t="n">
        <v>23283700</v>
      </c>
      <c r="K2615" t="inlineStr">
        <is>
          <t>Main Bearing_DW</t>
        </is>
      </c>
      <c r="L2615" t="n">
        <v>1483.903649698171</v>
      </c>
      <c r="M2615" t="n">
        <v>1438.148302840933</v>
      </c>
      <c r="N2615" t="n">
        <v>10.29262686493755</v>
      </c>
      <c r="O2615" t="n">
        <v>20663321.24316553</v>
      </c>
      <c r="P2615" t="n">
        <v>34015891.36701859</v>
      </c>
      <c r="Q2615" t="n">
        <v>22556446.15841555</v>
      </c>
      <c r="R2615" t="n">
        <v>26384449.78352532</v>
      </c>
      <c r="S2615" t="n">
        <v>8.115749223460396e-10</v>
      </c>
      <c r="T2615" t="n">
        <v>4.929999673503535e-10</v>
      </c>
      <c r="U2615" t="n">
        <v>7.434607923410267e-10</v>
      </c>
      <c r="V2615" t="n">
        <v>6.355953400932607e-10</v>
      </c>
    </row>
    <row r="2616">
      <c r="A2616" t="n">
        <v>2614</v>
      </c>
      <c r="B2616" t="n">
        <v>261.4</v>
      </c>
      <c r="C2616" t="n">
        <v>5.0114</v>
      </c>
      <c r="D2616" t="n">
        <v>0.01670466666666667</v>
      </c>
      <c r="E2616" t="n">
        <v>4823740</v>
      </c>
      <c r="F2616" t="n">
        <v>61917.5</v>
      </c>
      <c r="G2616" t="n">
        <v>2937310</v>
      </c>
      <c r="H2616" t="n">
        <v>-7043240</v>
      </c>
      <c r="I2616" t="n">
        <v>-28089800</v>
      </c>
      <c r="J2616" t="n">
        <v>23250500</v>
      </c>
      <c r="K2616" t="inlineStr">
        <is>
          <t>Main Bearing_UW</t>
        </is>
      </c>
      <c r="L2616" t="n">
        <v>1588.692037199454</v>
      </c>
      <c r="M2616" t="n">
        <v>1539.089354536639</v>
      </c>
      <c r="N2616" t="n">
        <v>7.168640635206595</v>
      </c>
      <c r="O2616" t="n">
        <v>6188262.542494946</v>
      </c>
      <c r="P2616" t="n">
        <v>6607800.814547102</v>
      </c>
      <c r="Q2616" t="n">
        <v>9203021.867093204</v>
      </c>
      <c r="R2616" t="n">
        <v>8547266.530761085</v>
      </c>
      <c r="S2616" t="n">
        <v>2.699411434462473e-09</v>
      </c>
      <c r="T2616" t="n">
        <v>2.528022126498013e-09</v>
      </c>
      <c r="U2616" t="n">
        <v>1.815128433672067e-09</v>
      </c>
      <c r="V2616" t="n">
        <v>1.954387008588957e-09</v>
      </c>
    </row>
    <row r="2617">
      <c r="A2617" t="n">
        <v>2614</v>
      </c>
      <c r="B2617" t="n">
        <v>261.4</v>
      </c>
      <c r="C2617" t="n">
        <v>5.0114</v>
      </c>
      <c r="D2617" t="n">
        <v>0.01670466666666667</v>
      </c>
      <c r="E2617" t="n">
        <v>4823740</v>
      </c>
      <c r="F2617" t="n">
        <v>61917.5</v>
      </c>
      <c r="G2617" t="n">
        <v>2937310</v>
      </c>
      <c r="H2617" t="n">
        <v>-7043240</v>
      </c>
      <c r="I2617" t="n">
        <v>-28089800</v>
      </c>
      <c r="J2617" t="n">
        <v>23250500</v>
      </c>
      <c r="K2617" t="inlineStr">
        <is>
          <t>Main Bearing_DW</t>
        </is>
      </c>
      <c r="L2617" t="n">
        <v>1410.562848697706</v>
      </c>
      <c r="M2617" t="n">
        <v>1367.500135967148</v>
      </c>
      <c r="N2617" t="n">
        <v>11.93390633389771</v>
      </c>
      <c r="O2617" t="n">
        <v>33836708.86010196</v>
      </c>
      <c r="P2617" t="n">
        <v>67986594.7628981</v>
      </c>
      <c r="Q2617" t="n">
        <v>35983621.13729339</v>
      </c>
      <c r="R2617" t="n">
        <v>47650426.07228062</v>
      </c>
      <c r="S2617" t="n">
        <v>4.936847355850179e-10</v>
      </c>
      <c r="T2617" t="n">
        <v>2.457053000657536e-10</v>
      </c>
      <c r="U2617" t="n">
        <v>4.642297283792256e-10</v>
      </c>
      <c r="V2617" t="n">
        <v>3.50566994748955e-10</v>
      </c>
    </row>
    <row r="2618">
      <c r="A2618" t="n">
        <v>2616</v>
      </c>
      <c r="B2618" t="n">
        <v>261.6</v>
      </c>
      <c r="C2618" t="n">
        <v>4.9966</v>
      </c>
      <c r="D2618" t="n">
        <v>0.01665533333333333</v>
      </c>
      <c r="E2618" t="n">
        <v>4973310</v>
      </c>
      <c r="F2618" t="n">
        <v>110702</v>
      </c>
      <c r="G2618" t="n">
        <v>2935890</v>
      </c>
      <c r="H2618" t="n">
        <v>-5137840</v>
      </c>
      <c r="I2618" t="n">
        <v>-29720500</v>
      </c>
      <c r="J2618" t="n">
        <v>23293100</v>
      </c>
      <c r="K2618" t="inlineStr">
        <is>
          <t>Main Bearing_UW</t>
        </is>
      </c>
      <c r="L2618" t="n">
        <v>1619.659029395472</v>
      </c>
      <c r="M2618" t="n">
        <v>1569.0844292808</v>
      </c>
      <c r="N2618" t="n">
        <v>6.888638402533783</v>
      </c>
      <c r="O2618" t="n">
        <v>5418644.506973694</v>
      </c>
      <c r="P2618" t="n">
        <v>5536511.908392441</v>
      </c>
      <c r="Q2618" t="n">
        <v>7947660.936936728</v>
      </c>
      <c r="R2618" t="n">
        <v>7124651.676561856</v>
      </c>
      <c r="S2618" t="n">
        <v>3.073708436103943e-09</v>
      </c>
      <c r="T2618" t="n">
        <v>3.008271924437946e-09</v>
      </c>
      <c r="U2618" t="n">
        <v>2.095627061281355e-09</v>
      </c>
      <c r="V2618" t="n">
        <v>2.337704927824724e-09</v>
      </c>
    </row>
    <row r="2619">
      <c r="A2619" t="n">
        <v>2616</v>
      </c>
      <c r="B2619" t="n">
        <v>261.6</v>
      </c>
      <c r="C2619" t="n">
        <v>4.9966</v>
      </c>
      <c r="D2619" t="n">
        <v>0.01665533333333333</v>
      </c>
      <c r="E2619" t="n">
        <v>4973310</v>
      </c>
      <c r="F2619" t="n">
        <v>110702</v>
      </c>
      <c r="G2619" t="n">
        <v>2935890</v>
      </c>
      <c r="H2619" t="n">
        <v>-5137840</v>
      </c>
      <c r="I2619" t="n">
        <v>-29720500</v>
      </c>
      <c r="J2619" t="n">
        <v>23293100</v>
      </c>
      <c r="K2619" t="inlineStr">
        <is>
          <t>Main Bearing_DW</t>
        </is>
      </c>
      <c r="L2619" t="n">
        <v>1427.350690873234</v>
      </c>
      <c r="M2619" t="n">
        <v>1383.643312245087</v>
      </c>
      <c r="N2619" t="n">
        <v>11.45226212784828</v>
      </c>
      <c r="O2619" t="n">
        <v>29495128.87756845</v>
      </c>
      <c r="P2619" t="n">
        <v>55827113.20122899</v>
      </c>
      <c r="Q2619" t="n">
        <v>31989830.10550599</v>
      </c>
      <c r="R2619" t="n">
        <v>40936724.35063401</v>
      </c>
      <c r="S2619" t="n">
        <v>5.646808122950769e-10</v>
      </c>
      <c r="T2619" t="n">
        <v>2.983377140297249e-10</v>
      </c>
      <c r="U2619" t="n">
        <v>5.206446323222789e-10</v>
      </c>
      <c r="V2619" t="n">
        <v>4.068555459072871e-10</v>
      </c>
    </row>
    <row r="2620">
      <c r="A2620" t="n">
        <v>2618</v>
      </c>
      <c r="B2620" t="n">
        <v>261.8</v>
      </c>
      <c r="C2620" t="n">
        <v>5.01335</v>
      </c>
      <c r="D2620" t="n">
        <v>0.01671116666666667</v>
      </c>
      <c r="E2620" t="n">
        <v>4977270</v>
      </c>
      <c r="F2620" t="n">
        <v>59149.3</v>
      </c>
      <c r="G2620" t="n">
        <v>2916400</v>
      </c>
      <c r="H2620" t="n">
        <v>-6680410</v>
      </c>
      <c r="I2620" t="n">
        <v>-29479600</v>
      </c>
      <c r="J2620" t="n">
        <v>23259200</v>
      </c>
      <c r="K2620" t="inlineStr">
        <is>
          <t>Main Bearing_UW</t>
        </is>
      </c>
      <c r="L2620" t="n">
        <v>1619.550458162171</v>
      </c>
      <c r="M2620" t="n">
        <v>1568.979302342418</v>
      </c>
      <c r="N2620" t="n">
        <v>6.892245604081022</v>
      </c>
      <c r="O2620" t="n">
        <v>5428108.44145089</v>
      </c>
      <c r="P2620" t="n">
        <v>5558456.721943592</v>
      </c>
      <c r="Q2620" t="n">
        <v>7955854.912936856</v>
      </c>
      <c r="R2620" t="n">
        <v>7144888.377332093</v>
      </c>
      <c r="S2620" t="n">
        <v>3.078635374904173e-09</v>
      </c>
      <c r="T2620" t="n">
        <v>3.006440007114668e-09</v>
      </c>
      <c r="U2620" t="n">
        <v>2.100486603833483e-09</v>
      </c>
      <c r="V2620" t="n">
        <v>2.338898214237271e-09</v>
      </c>
    </row>
    <row r="2621">
      <c r="A2621" t="n">
        <v>2618</v>
      </c>
      <c r="B2621" t="n">
        <v>261.8</v>
      </c>
      <c r="C2621" t="n">
        <v>5.01335</v>
      </c>
      <c r="D2621" t="n">
        <v>0.01671116666666667</v>
      </c>
      <c r="E2621" t="n">
        <v>4977270</v>
      </c>
      <c r="F2621" t="n">
        <v>59149.3</v>
      </c>
      <c r="G2621" t="n">
        <v>2916400</v>
      </c>
      <c r="H2621" t="n">
        <v>-6680410</v>
      </c>
      <c r="I2621" t="n">
        <v>-29479600</v>
      </c>
      <c r="J2621" t="n">
        <v>23259200</v>
      </c>
      <c r="K2621" t="inlineStr">
        <is>
          <t>Main Bearing_DW</t>
        </is>
      </c>
      <c r="L2621" t="n">
        <v>1427.985221540675</v>
      </c>
      <c r="M2621" t="n">
        <v>1384.2515365564</v>
      </c>
      <c r="N2621" t="n">
        <v>11.4224273183011</v>
      </c>
      <c r="O2621" t="n">
        <v>29239776.09839121</v>
      </c>
      <c r="P2621" t="n">
        <v>55263828.23446848</v>
      </c>
      <c r="Q2621" t="n">
        <v>31769444.39662146</v>
      </c>
      <c r="R2621" t="n">
        <v>40651828.86396284</v>
      </c>
      <c r="S2621" t="n">
        <v>5.715217042166791e-10</v>
      </c>
      <c r="T2621" t="n">
        <v>3.023888717185137e-10</v>
      </c>
      <c r="U2621" t="n">
        <v>5.260138156033922e-10</v>
      </c>
      <c r="V2621" t="n">
        <v>4.110803162777465e-10</v>
      </c>
    </row>
    <row r="2622">
      <c r="A2622" t="n">
        <v>2620</v>
      </c>
      <c r="B2622" t="n">
        <v>262</v>
      </c>
      <c r="C2622" t="n">
        <v>4.98946</v>
      </c>
      <c r="D2622" t="n">
        <v>0.01663153333333333</v>
      </c>
      <c r="E2622" t="n">
        <v>5058080</v>
      </c>
      <c r="F2622" t="n">
        <v>-15912</v>
      </c>
      <c r="G2622" t="n">
        <v>2886700</v>
      </c>
      <c r="H2622" t="n">
        <v>-7520160</v>
      </c>
      <c r="I2622" t="n">
        <v>-29504000</v>
      </c>
      <c r="J2622" t="n">
        <v>23205400</v>
      </c>
      <c r="K2622" t="inlineStr">
        <is>
          <t>Main Bearing_UW</t>
        </is>
      </c>
      <c r="L2622" t="n">
        <v>1629.572961040053</v>
      </c>
      <c r="M2622" t="n">
        <v>1578.687037278019</v>
      </c>
      <c r="N2622" t="n">
        <v>6.826191609328093</v>
      </c>
      <c r="O2622" t="n">
        <v>5256632.476540738</v>
      </c>
      <c r="P2622" t="n">
        <v>5315858.034469046</v>
      </c>
      <c r="Q2622" t="n">
        <v>7641845.285328274</v>
      </c>
      <c r="R2622" t="n">
        <v>6785554.271786135</v>
      </c>
      <c r="S2622" t="n">
        <v>3.163914047169252e-09</v>
      </c>
      <c r="T2622" t="n">
        <v>3.128663938256303e-09</v>
      </c>
      <c r="U2622" t="n">
        <v>2.176376609621309e-09</v>
      </c>
      <c r="V2622" t="n">
        <v>2.451020604534268e-09</v>
      </c>
    </row>
    <row r="2623">
      <c r="A2623" t="n">
        <v>2620</v>
      </c>
      <c r="B2623" t="n">
        <v>262</v>
      </c>
      <c r="C2623" t="n">
        <v>4.98946</v>
      </c>
      <c r="D2623" t="n">
        <v>0.01663153333333333</v>
      </c>
      <c r="E2623" t="n">
        <v>5058080</v>
      </c>
      <c r="F2623" t="n">
        <v>-15912</v>
      </c>
      <c r="G2623" t="n">
        <v>2886700</v>
      </c>
      <c r="H2623" t="n">
        <v>-7520160</v>
      </c>
      <c r="I2623" t="n">
        <v>-29504000</v>
      </c>
      <c r="J2623" t="n">
        <v>23205400</v>
      </c>
      <c r="K2623" t="inlineStr">
        <is>
          <t>Main Bearing_DW</t>
        </is>
      </c>
      <c r="L2623" t="n">
        <v>1429.273313338807</v>
      </c>
      <c r="M2623" t="n">
        <v>1385.480144018022</v>
      </c>
      <c r="N2623" t="n">
        <v>11.33652969737209</v>
      </c>
      <c r="O2623" t="n">
        <v>28513233.14752703</v>
      </c>
      <c r="P2623" t="n">
        <v>53167030.65511605</v>
      </c>
      <c r="Q2623" t="n">
        <v>31364236.10369338</v>
      </c>
      <c r="R2623" t="n">
        <v>39882499.52632529</v>
      </c>
      <c r="S2623" t="n">
        <v>5.83291738516009e-10</v>
      </c>
      <c r="T2623" t="n">
        <v>3.128166671789286e-10</v>
      </c>
      <c r="U2623" t="n">
        <v>5.302706330340002e-10</v>
      </c>
      <c r="V2623" t="n">
        <v>4.170133148840216e-10</v>
      </c>
    </row>
    <row r="2624">
      <c r="A2624" t="n">
        <v>2622</v>
      </c>
      <c r="B2624" t="n">
        <v>262.2</v>
      </c>
      <c r="C2624" t="n">
        <v>4.98672</v>
      </c>
      <c r="D2624" t="n">
        <v>0.0166224</v>
      </c>
      <c r="E2624" t="n">
        <v>4938420</v>
      </c>
      <c r="F2624" t="n">
        <v>62344.5</v>
      </c>
      <c r="G2624" t="n">
        <v>2896710</v>
      </c>
      <c r="H2624" t="n">
        <v>-4685180</v>
      </c>
      <c r="I2624" t="n">
        <v>-27753400</v>
      </c>
      <c r="J2624" t="n">
        <v>23260700</v>
      </c>
      <c r="K2624" t="inlineStr">
        <is>
          <t>Main Bearing_UW</t>
        </is>
      </c>
      <c r="L2624" t="n">
        <v>1590.824552213165</v>
      </c>
      <c r="M2624" t="n">
        <v>1541.154729710055</v>
      </c>
      <c r="N2624" t="n">
        <v>7.201864189932679</v>
      </c>
      <c r="O2624" t="n">
        <v>6284380.266759184</v>
      </c>
      <c r="P2624" t="n">
        <v>6727246.309870639</v>
      </c>
      <c r="Q2624" t="n">
        <v>9275707.3805429</v>
      </c>
      <c r="R2624" t="n">
        <v>8614021.864370817</v>
      </c>
      <c r="S2624" t="n">
        <v>2.645034083618888e-09</v>
      </c>
      <c r="T2624" t="n">
        <v>2.470907000329477e-09</v>
      </c>
      <c r="U2624" t="n">
        <v>1.792035832746063e-09</v>
      </c>
      <c r="V2624" t="n">
        <v>1.929690945962572e-09</v>
      </c>
    </row>
    <row r="2625">
      <c r="A2625" t="n">
        <v>2622</v>
      </c>
      <c r="B2625" t="n">
        <v>262.2</v>
      </c>
      <c r="C2625" t="n">
        <v>4.98672</v>
      </c>
      <c r="D2625" t="n">
        <v>0.0166224</v>
      </c>
      <c r="E2625" t="n">
        <v>4938420</v>
      </c>
      <c r="F2625" t="n">
        <v>62344.5</v>
      </c>
      <c r="G2625" t="n">
        <v>2896710</v>
      </c>
      <c r="H2625" t="n">
        <v>-4685180</v>
      </c>
      <c r="I2625" t="n">
        <v>-27753400</v>
      </c>
      <c r="J2625" t="n">
        <v>23260700</v>
      </c>
      <c r="K2625" t="inlineStr">
        <is>
          <t>Main Bearing_DW</t>
        </is>
      </c>
      <c r="L2625" t="n">
        <v>1390.208114288767</v>
      </c>
      <c r="M2625" t="n">
        <v>1347.789680426737</v>
      </c>
      <c r="N2625" t="n">
        <v>12.30196757055795</v>
      </c>
      <c r="O2625" t="n">
        <v>37442194.17634147</v>
      </c>
      <c r="P2625" t="n">
        <v>78312735.58951613</v>
      </c>
      <c r="Q2625" t="n">
        <v>40497599.52369323</v>
      </c>
      <c r="R2625" t="n">
        <v>55256380.16940846</v>
      </c>
      <c r="S2625" t="n">
        <v>4.439483413208505e-10</v>
      </c>
      <c r="T2625" t="n">
        <v>2.122566639368587e-10</v>
      </c>
      <c r="U2625" t="n">
        <v>4.104539576543302e-10</v>
      </c>
      <c r="V2625" t="n">
        <v>3.008231800389025e-10</v>
      </c>
    </row>
    <row r="2626">
      <c r="A2626" t="n">
        <v>2624</v>
      </c>
      <c r="B2626" t="n">
        <v>262.4</v>
      </c>
      <c r="C2626" t="n">
        <v>5.02114</v>
      </c>
      <c r="D2626" t="n">
        <v>0.01673713333333333</v>
      </c>
      <c r="E2626" t="n">
        <v>4879720</v>
      </c>
      <c r="F2626" t="n">
        <v>91326.40000000001</v>
      </c>
      <c r="G2626" t="n">
        <v>2897330</v>
      </c>
      <c r="H2626" t="n">
        <v>-4633920</v>
      </c>
      <c r="I2626" t="n">
        <v>-26654500</v>
      </c>
      <c r="J2626" t="n">
        <v>23201700</v>
      </c>
      <c r="K2626" t="inlineStr">
        <is>
          <t>Main Bearing_UW</t>
        </is>
      </c>
      <c r="L2626" t="n">
        <v>1570.177104579745</v>
      </c>
      <c r="M2626" t="n">
        <v>1521.305018645612</v>
      </c>
      <c r="N2626" t="n">
        <v>7.412347773116347</v>
      </c>
      <c r="O2626" t="n">
        <v>6917757.327401133</v>
      </c>
      <c r="P2626" t="n">
        <v>7668544.894952408</v>
      </c>
      <c r="Q2626" t="n">
        <v>10290396.22361351</v>
      </c>
      <c r="R2626" t="n">
        <v>9825749.991602302</v>
      </c>
      <c r="S2626" t="n">
        <v>2.419444993688605e-09</v>
      </c>
      <c r="T2626" t="n">
        <v>2.182569648167549e-09</v>
      </c>
      <c r="U2626" t="n">
        <v>1.626480941027948e-09</v>
      </c>
      <c r="V2626" t="n">
        <v>1.703394992508249e-09</v>
      </c>
    </row>
    <row r="2627">
      <c r="A2627" t="n">
        <v>2624</v>
      </c>
      <c r="B2627" t="n">
        <v>262.4</v>
      </c>
      <c r="C2627" t="n">
        <v>5.02114</v>
      </c>
      <c r="D2627" t="n">
        <v>0.01673713333333333</v>
      </c>
      <c r="E2627" t="n">
        <v>4879720</v>
      </c>
      <c r="F2627" t="n">
        <v>91326.40000000001</v>
      </c>
      <c r="G2627" t="n">
        <v>2897330</v>
      </c>
      <c r="H2627" t="n">
        <v>-4633920</v>
      </c>
      <c r="I2627" t="n">
        <v>-26654500</v>
      </c>
      <c r="J2627" t="n">
        <v>23201700</v>
      </c>
      <c r="K2627" t="inlineStr">
        <is>
          <t>Main Bearing_DW</t>
        </is>
      </c>
      <c r="L2627" t="n">
        <v>1371.870971604084</v>
      </c>
      <c r="M2627" t="n">
        <v>1330.011998568044</v>
      </c>
      <c r="N2627" t="n">
        <v>12.81516892404411</v>
      </c>
      <c r="O2627" t="n">
        <v>42906901.09581216</v>
      </c>
      <c r="P2627" t="n">
        <v>95707197.44252136</v>
      </c>
      <c r="Q2627" t="n">
        <v>45922061.45917428</v>
      </c>
      <c r="R2627" t="n">
        <v>65187243.51932425</v>
      </c>
      <c r="S2627" t="n">
        <v>3.900802180040667e-10</v>
      </c>
      <c r="T2627" t="n">
        <v>1.748785230430043e-10</v>
      </c>
      <c r="U2627" t="n">
        <v>3.644682490617939e-10</v>
      </c>
      <c r="V2627" t="n">
        <v>2.567547334375589e-10</v>
      </c>
    </row>
    <row r="2628">
      <c r="A2628" t="n">
        <v>2626</v>
      </c>
      <c r="B2628" t="n">
        <v>262.6</v>
      </c>
      <c r="C2628" t="n">
        <v>5.0123</v>
      </c>
      <c r="D2628" t="n">
        <v>0.01670766666666667</v>
      </c>
      <c r="E2628" t="n">
        <v>4921390</v>
      </c>
      <c r="F2628" t="n">
        <v>71656.3</v>
      </c>
      <c r="G2628" t="n">
        <v>2898340</v>
      </c>
      <c r="H2628" t="n">
        <v>-6749550</v>
      </c>
      <c r="I2628" t="n">
        <v>-26424700</v>
      </c>
      <c r="J2628" t="n">
        <v>23177500</v>
      </c>
      <c r="K2628" t="inlineStr">
        <is>
          <t>Main Bearing_UW</t>
        </is>
      </c>
      <c r="L2628" t="n">
        <v>1572.422371030345</v>
      </c>
      <c r="M2628" t="n">
        <v>1523.446767061422</v>
      </c>
      <c r="N2628" t="n">
        <v>7.382679544077607</v>
      </c>
      <c r="O2628" t="n">
        <v>6825892.178711934</v>
      </c>
      <c r="P2628" t="n">
        <v>7526628.545282757</v>
      </c>
      <c r="Q2628" t="n">
        <v>10152333.31613299</v>
      </c>
      <c r="R2628" t="n">
        <v>9654502.587514877</v>
      </c>
      <c r="S2628" t="n">
        <v>2.44768980072279e-09</v>
      </c>
      <c r="T2628" t="n">
        <v>2.219807522869989e-09</v>
      </c>
      <c r="U2628" t="n">
        <v>1.645697215251655e-09</v>
      </c>
      <c r="V2628" t="n">
        <v>1.7305569619167e-09</v>
      </c>
    </row>
    <row r="2629">
      <c r="A2629" t="n">
        <v>2626</v>
      </c>
      <c r="B2629" t="n">
        <v>262.6</v>
      </c>
      <c r="C2629" t="n">
        <v>5.0123</v>
      </c>
      <c r="D2629" t="n">
        <v>0.01670766666666667</v>
      </c>
      <c r="E2629" t="n">
        <v>4921390</v>
      </c>
      <c r="F2629" t="n">
        <v>71656.3</v>
      </c>
      <c r="G2629" t="n">
        <v>2898340</v>
      </c>
      <c r="H2629" t="n">
        <v>-6749550</v>
      </c>
      <c r="I2629" t="n">
        <v>-26424700</v>
      </c>
      <c r="J2629" t="n">
        <v>23177500</v>
      </c>
      <c r="K2629" t="inlineStr">
        <is>
          <t>Main Bearing_DW</t>
        </is>
      </c>
      <c r="L2629" t="n">
        <v>1376.639052604572</v>
      </c>
      <c r="M2629" t="n">
        <v>1334.634813910026</v>
      </c>
      <c r="N2629" t="n">
        <v>12.70096979866373</v>
      </c>
      <c r="O2629" t="n">
        <v>41645585.87569003</v>
      </c>
      <c r="P2629" t="n">
        <v>91565260.72511578</v>
      </c>
      <c r="Q2629" t="n">
        <v>44565895.51948943</v>
      </c>
      <c r="R2629" t="n">
        <v>62662402.16230408</v>
      </c>
      <c r="S2629" t="n">
        <v>4.011869761308727e-10</v>
      </c>
      <c r="T2629" t="n">
        <v>1.824673083913784e-10</v>
      </c>
      <c r="U2629" t="n">
        <v>3.748980351883677e-10</v>
      </c>
      <c r="V2629" t="n">
        <v>2.666298464490964e-10</v>
      </c>
    </row>
    <row r="2630">
      <c r="A2630" t="n">
        <v>2628</v>
      </c>
      <c r="B2630" t="n">
        <v>262.8</v>
      </c>
      <c r="C2630" t="n">
        <v>5.00834</v>
      </c>
      <c r="D2630" t="n">
        <v>0.01669446666666667</v>
      </c>
      <c r="E2630" t="n">
        <v>5008860</v>
      </c>
      <c r="F2630" t="n">
        <v>78270</v>
      </c>
      <c r="G2630" t="n">
        <v>2893790</v>
      </c>
      <c r="H2630" t="n">
        <v>-7161530</v>
      </c>
      <c r="I2630" t="n">
        <v>-25819800</v>
      </c>
      <c r="J2630" t="n">
        <v>23234300</v>
      </c>
      <c r="K2630" t="inlineStr">
        <is>
          <t>Main Bearing_UW</t>
        </is>
      </c>
      <c r="L2630" t="n">
        <v>1570.577216678087</v>
      </c>
      <c r="M2630" t="n">
        <v>1521.736373877809</v>
      </c>
      <c r="N2630" t="n">
        <v>7.420780646126899</v>
      </c>
      <c r="O2630" t="n">
        <v>6944026.124494569</v>
      </c>
      <c r="P2630" t="n">
        <v>7697188.616557924</v>
      </c>
      <c r="Q2630" t="n">
        <v>10311385.68783648</v>
      </c>
      <c r="R2630" t="n">
        <v>9839839.238903295</v>
      </c>
      <c r="S2630" t="n">
        <v>2.404148021243483e-09</v>
      </c>
      <c r="T2630" t="n">
        <v>2.168904453082274e-09</v>
      </c>
      <c r="U2630" t="n">
        <v>1.61903231748569e-09</v>
      </c>
      <c r="V2630" t="n">
        <v>1.696619859465037e-09</v>
      </c>
    </row>
    <row r="2631">
      <c r="A2631" t="n">
        <v>2628</v>
      </c>
      <c r="B2631" t="n">
        <v>262.8</v>
      </c>
      <c r="C2631" t="n">
        <v>5.00834</v>
      </c>
      <c r="D2631" t="n">
        <v>0.01669446666666667</v>
      </c>
      <c r="E2631" t="n">
        <v>5008860</v>
      </c>
      <c r="F2631" t="n">
        <v>78270</v>
      </c>
      <c r="G2631" t="n">
        <v>2893790</v>
      </c>
      <c r="H2631" t="n">
        <v>-7161530</v>
      </c>
      <c r="I2631" t="n">
        <v>-25819800</v>
      </c>
      <c r="J2631" t="n">
        <v>23234300</v>
      </c>
      <c r="K2631" t="inlineStr">
        <is>
          <t>Main Bearing_DW</t>
        </is>
      </c>
      <c r="L2631" t="n">
        <v>1366.262420310014</v>
      </c>
      <c r="M2631" t="n">
        <v>1324.574317351438</v>
      </c>
      <c r="N2631" t="n">
        <v>12.93579480774</v>
      </c>
      <c r="O2631" t="n">
        <v>44267985.44400029</v>
      </c>
      <c r="P2631" t="n">
        <v>99946068.13871129</v>
      </c>
      <c r="Q2631" t="n">
        <v>47561810.15848463</v>
      </c>
      <c r="R2631" t="n">
        <v>68091332.31939121</v>
      </c>
      <c r="S2631" t="n">
        <v>3.771228010315815e-10</v>
      </c>
      <c r="T2631" t="n">
        <v>1.670347516172128e-10</v>
      </c>
      <c r="U2631" t="n">
        <v>3.510057041781559e-10</v>
      </c>
      <c r="V2631" t="n">
        <v>2.451775592869752e-10</v>
      </c>
    </row>
    <row r="2632">
      <c r="A2632" t="n">
        <v>2630</v>
      </c>
      <c r="B2632" t="n">
        <v>263</v>
      </c>
      <c r="C2632" t="n">
        <v>5.01328</v>
      </c>
      <c r="D2632" t="n">
        <v>0.01671093333333333</v>
      </c>
      <c r="E2632" t="n">
        <v>5070620</v>
      </c>
      <c r="F2632" t="n">
        <v>52734.5</v>
      </c>
      <c r="G2632" t="n">
        <v>2892060</v>
      </c>
      <c r="H2632" t="n">
        <v>-8547540</v>
      </c>
      <c r="I2632" t="n">
        <v>-25273500</v>
      </c>
      <c r="J2632" t="n">
        <v>23186000</v>
      </c>
      <c r="K2632" t="inlineStr">
        <is>
          <t>Main Bearing_UW</t>
        </is>
      </c>
      <c r="L2632" t="n">
        <v>1569.466081563375</v>
      </c>
      <c r="M2632" t="n">
        <v>1520.709918350353</v>
      </c>
      <c r="N2632" t="n">
        <v>7.432482373168865</v>
      </c>
      <c r="O2632" t="n">
        <v>6980593.118220168</v>
      </c>
      <c r="P2632" t="n">
        <v>7755084.801646481</v>
      </c>
      <c r="Q2632" t="n">
        <v>10365404.38525186</v>
      </c>
      <c r="R2632" t="n">
        <v>9908760.690011457</v>
      </c>
      <c r="S2632" t="n">
        <v>2.393913103130998e-09</v>
      </c>
      <c r="T2632" t="n">
        <v>2.154835667275416e-09</v>
      </c>
      <c r="U2632" t="n">
        <v>1.612183443330975e-09</v>
      </c>
      <c r="V2632" t="n">
        <v>1.686480666565983e-09</v>
      </c>
    </row>
    <row r="2633">
      <c r="A2633" t="n">
        <v>2630</v>
      </c>
      <c r="B2633" t="n">
        <v>263</v>
      </c>
      <c r="C2633" t="n">
        <v>5.01328</v>
      </c>
      <c r="D2633" t="n">
        <v>0.01671093333333333</v>
      </c>
      <c r="E2633" t="n">
        <v>5070620</v>
      </c>
      <c r="F2633" t="n">
        <v>52734.5</v>
      </c>
      <c r="G2633" t="n">
        <v>2892060</v>
      </c>
      <c r="H2633" t="n">
        <v>-8547540</v>
      </c>
      <c r="I2633" t="n">
        <v>-25273500</v>
      </c>
      <c r="J2633" t="n">
        <v>23186000</v>
      </c>
      <c r="K2633" t="inlineStr">
        <is>
          <t>Main Bearing_DW</t>
        </is>
      </c>
      <c r="L2633" t="n">
        <v>1364.189902720243</v>
      </c>
      <c r="M2633" t="n">
        <v>1322.565102469636</v>
      </c>
      <c r="N2633" t="n">
        <v>12.9863462660329</v>
      </c>
      <c r="O2633" t="n">
        <v>44847264.76880546</v>
      </c>
      <c r="P2633" t="n">
        <v>101912386.7367049</v>
      </c>
      <c r="Q2633" t="n">
        <v>48209343.89793249</v>
      </c>
      <c r="R2633" t="n">
        <v>69325181.05984356</v>
      </c>
      <c r="S2633" t="n">
        <v>3.72618785548701e-10</v>
      </c>
      <c r="T2633" t="n">
        <v>1.639735253822163e-10</v>
      </c>
      <c r="U2633" t="n">
        <v>3.466326645870408e-10</v>
      </c>
      <c r="V2633" t="n">
        <v>2.410514199581817e-10</v>
      </c>
    </row>
    <row r="2634">
      <c r="A2634" t="n">
        <v>2632</v>
      </c>
      <c r="B2634" t="n">
        <v>263.2</v>
      </c>
      <c r="C2634" t="n">
        <v>4.99054</v>
      </c>
      <c r="D2634" t="n">
        <v>0.01663513333333334</v>
      </c>
      <c r="E2634" t="n">
        <v>4921660</v>
      </c>
      <c r="F2634" t="n">
        <v>3019.22</v>
      </c>
      <c r="G2634" t="n">
        <v>2900650</v>
      </c>
      <c r="H2634" t="n">
        <v>-10879200</v>
      </c>
      <c r="I2634" t="n">
        <v>-24722900</v>
      </c>
      <c r="J2634" t="n">
        <v>23185100</v>
      </c>
      <c r="K2634" t="inlineStr">
        <is>
          <t>Main Bearing_UW</t>
        </is>
      </c>
      <c r="L2634" t="n">
        <v>1557.103957240666</v>
      </c>
      <c r="M2634" t="n">
        <v>1508.736836296851</v>
      </c>
      <c r="N2634" t="n">
        <v>7.518693214634367</v>
      </c>
      <c r="O2634" t="n">
        <v>7254161.954389505</v>
      </c>
      <c r="P2634" t="n">
        <v>8143114.841389082</v>
      </c>
      <c r="Q2634" t="n">
        <v>10872349.51574017</v>
      </c>
      <c r="R2634" t="n">
        <v>10485818.92232959</v>
      </c>
      <c r="S2634" t="n">
        <v>2.293184717673334e-09</v>
      </c>
      <c r="T2634" t="n">
        <v>2.042846460764841e-09</v>
      </c>
      <c r="U2634" t="n">
        <v>1.530040338498154e-09</v>
      </c>
      <c r="V2634" t="n">
        <v>1.586441026356917e-09</v>
      </c>
    </row>
    <row r="2635">
      <c r="A2635" t="n">
        <v>2632</v>
      </c>
      <c r="B2635" t="n">
        <v>263.2</v>
      </c>
      <c r="C2635" t="n">
        <v>4.99054</v>
      </c>
      <c r="D2635" t="n">
        <v>0.01663513333333334</v>
      </c>
      <c r="E2635" t="n">
        <v>4921660</v>
      </c>
      <c r="F2635" t="n">
        <v>3019.22</v>
      </c>
      <c r="G2635" t="n">
        <v>2900650</v>
      </c>
      <c r="H2635" t="n">
        <v>-10879200</v>
      </c>
      <c r="I2635" t="n">
        <v>-24722900</v>
      </c>
      <c r="J2635" t="n">
        <v>23185100</v>
      </c>
      <c r="K2635" t="inlineStr">
        <is>
          <t>Main Bearing_DW</t>
        </is>
      </c>
      <c r="L2635" t="n">
        <v>1376.02063156321</v>
      </c>
      <c r="M2635" t="n">
        <v>1334.036034349072</v>
      </c>
      <c r="N2635" t="n">
        <v>12.80082661368855</v>
      </c>
      <c r="O2635" t="n">
        <v>42747043.40644178</v>
      </c>
      <c r="P2635" t="n">
        <v>94792306.00422978</v>
      </c>
      <c r="Q2635" t="n">
        <v>45109576.35618219</v>
      </c>
      <c r="R2635" t="n">
        <v>63500965.03218853</v>
      </c>
      <c r="S2635" t="n">
        <v>3.891528397687149e-10</v>
      </c>
      <c r="T2635" t="n">
        <v>1.754903328608869e-10</v>
      </c>
      <c r="U2635" t="n">
        <v>3.687716595248743e-10</v>
      </c>
      <c r="V2635" t="n">
        <v>2.619666224741784e-10</v>
      </c>
    </row>
    <row r="2636">
      <c r="A2636" t="n">
        <v>2634</v>
      </c>
      <c r="B2636" t="n">
        <v>263.4</v>
      </c>
      <c r="C2636" t="n">
        <v>4.99635</v>
      </c>
      <c r="D2636" t="n">
        <v>0.0166545</v>
      </c>
      <c r="E2636" t="n">
        <v>4851450</v>
      </c>
      <c r="F2636" t="n">
        <v>50871.8</v>
      </c>
      <c r="G2636" t="n">
        <v>2932210</v>
      </c>
      <c r="H2636" t="n">
        <v>-9706740</v>
      </c>
      <c r="I2636" t="n">
        <v>-28482300</v>
      </c>
      <c r="J2636" t="n">
        <v>23224600</v>
      </c>
      <c r="K2636" t="inlineStr">
        <is>
          <t>Main Bearing_UW</t>
        </is>
      </c>
      <c r="L2636" t="n">
        <v>1601.454668843041</v>
      </c>
      <c r="M2636" t="n">
        <v>1551.451636718029</v>
      </c>
      <c r="N2636" t="n">
        <v>7.0248902492213</v>
      </c>
      <c r="O2636" t="n">
        <v>5784216.105685037</v>
      </c>
      <c r="P2636" t="n">
        <v>6034244.950663992</v>
      </c>
      <c r="Q2636" t="n">
        <v>8578773.809052387</v>
      </c>
      <c r="R2636" t="n">
        <v>7825682.773550963</v>
      </c>
      <c r="S2636" t="n">
        <v>2.879301135313922e-09</v>
      </c>
      <c r="T2636" t="n">
        <v>2.759997337888543e-09</v>
      </c>
      <c r="U2636" t="n">
        <v>1.941361361273571e-09</v>
      </c>
      <c r="V2636" t="n">
        <v>2.128184911390536e-09</v>
      </c>
    </row>
    <row r="2637">
      <c r="A2637" t="n">
        <v>2634</v>
      </c>
      <c r="B2637" t="n">
        <v>263.4</v>
      </c>
      <c r="C2637" t="n">
        <v>4.99635</v>
      </c>
      <c r="D2637" t="n">
        <v>0.0166545</v>
      </c>
      <c r="E2637" t="n">
        <v>4851450</v>
      </c>
      <c r="F2637" t="n">
        <v>50871.8</v>
      </c>
      <c r="G2637" t="n">
        <v>2932210</v>
      </c>
      <c r="H2637" t="n">
        <v>-9706740</v>
      </c>
      <c r="I2637" t="n">
        <v>-28482300</v>
      </c>
      <c r="J2637" t="n">
        <v>23224600</v>
      </c>
      <c r="K2637" t="inlineStr">
        <is>
          <t>Main Bearing_DW</t>
        </is>
      </c>
      <c r="L2637" t="n">
        <v>1431.799847514307</v>
      </c>
      <c r="M2637" t="n">
        <v>1387.978559394144</v>
      </c>
      <c r="N2637" t="n">
        <v>11.4608008833463</v>
      </c>
      <c r="O2637" t="n">
        <v>29568497.45160688</v>
      </c>
      <c r="P2637" t="n">
        <v>56022032.79409717</v>
      </c>
      <c r="Q2637" t="n">
        <v>31498477.39381902</v>
      </c>
      <c r="R2637" t="n">
        <v>40147309.39400542</v>
      </c>
      <c r="S2637" t="n">
        <v>5.632514816573785e-10</v>
      </c>
      <c r="T2637" t="n">
        <v>2.972848211562009e-10</v>
      </c>
      <c r="U2637" t="n">
        <v>5.287398432556657e-10</v>
      </c>
      <c r="V2637" t="n">
        <v>4.148347735225006e-10</v>
      </c>
    </row>
    <row r="2638">
      <c r="A2638" t="n">
        <v>2636</v>
      </c>
      <c r="B2638" t="n">
        <v>263.6</v>
      </c>
      <c r="C2638" t="n">
        <v>5.00217</v>
      </c>
      <c r="D2638" t="n">
        <v>0.0166739</v>
      </c>
      <c r="E2638" t="n">
        <v>4894200</v>
      </c>
      <c r="F2638" t="n">
        <v>97436.40000000001</v>
      </c>
      <c r="G2638" t="n">
        <v>2958470</v>
      </c>
      <c r="H2638" t="n">
        <v>-7405050</v>
      </c>
      <c r="I2638" t="n">
        <v>-32878000</v>
      </c>
      <c r="J2638" t="n">
        <v>23152900</v>
      </c>
      <c r="K2638" t="inlineStr">
        <is>
          <t>Main Bearing_UW</t>
        </is>
      </c>
      <c r="L2638" t="n">
        <v>1659.907886078031</v>
      </c>
      <c r="M2638" t="n">
        <v>1608.06984762036</v>
      </c>
      <c r="N2638" t="n">
        <v>6.471198018573203</v>
      </c>
      <c r="O2638" t="n">
        <v>4399415.661461821</v>
      </c>
      <c r="P2638" t="n">
        <v>4214150.523380975</v>
      </c>
      <c r="Q2638" t="n">
        <v>6403146.662105387</v>
      </c>
      <c r="R2638" t="n">
        <v>5464046.362853375</v>
      </c>
      <c r="S2638" t="n">
        <v>3.790026058701547e-09</v>
      </c>
      <c r="T2638" t="n">
        <v>3.956645570083406e-09</v>
      </c>
      <c r="U2638" t="n">
        <v>2.6040165687096e-09</v>
      </c>
      <c r="V2638" t="n">
        <v>3.051566347122417e-09</v>
      </c>
    </row>
    <row r="2639">
      <c r="A2639" t="n">
        <v>2636</v>
      </c>
      <c r="B2639" t="n">
        <v>263.6</v>
      </c>
      <c r="C2639" t="n">
        <v>5.00217</v>
      </c>
      <c r="D2639" t="n">
        <v>0.0166739</v>
      </c>
      <c r="E2639" t="n">
        <v>4894200</v>
      </c>
      <c r="F2639" t="n">
        <v>97436.40000000001</v>
      </c>
      <c r="G2639" t="n">
        <v>2958470</v>
      </c>
      <c r="H2639" t="n">
        <v>-7405050</v>
      </c>
      <c r="I2639" t="n">
        <v>-32878000</v>
      </c>
      <c r="J2639" t="n">
        <v>23152900</v>
      </c>
      <c r="K2639" t="inlineStr">
        <is>
          <t>Main Bearing_DW</t>
        </is>
      </c>
      <c r="L2639" t="n">
        <v>1490.298646633971</v>
      </c>
      <c r="M2639" t="n">
        <v>1444.322003647314</v>
      </c>
      <c r="N2639" t="n">
        <v>10.20793020701382</v>
      </c>
      <c r="O2639" t="n">
        <v>20101956.9515199</v>
      </c>
      <c r="P2639" t="n">
        <v>32622078.48425067</v>
      </c>
      <c r="Q2639" t="n">
        <v>21763582.41011269</v>
      </c>
      <c r="R2639" t="n">
        <v>25146806.98661952</v>
      </c>
      <c r="S2639" t="n">
        <v>8.294665061820906e-10</v>
      </c>
      <c r="T2639" t="n">
        <v>5.1112316488509e-10</v>
      </c>
      <c r="U2639" t="n">
        <v>7.661376553637738e-10</v>
      </c>
      <c r="V2639" t="n">
        <v>6.630623127966941e-10</v>
      </c>
    </row>
    <row r="2640">
      <c r="A2640" t="n">
        <v>2638</v>
      </c>
      <c r="B2640" t="n">
        <v>263.8</v>
      </c>
      <c r="C2640" t="n">
        <v>4.98088</v>
      </c>
      <c r="D2640" t="n">
        <v>0.01660293333333333</v>
      </c>
      <c r="E2640" t="n">
        <v>5061190</v>
      </c>
      <c r="F2640" t="n">
        <v>68063</v>
      </c>
      <c r="G2640" t="n">
        <v>2906880</v>
      </c>
      <c r="H2640" t="n">
        <v>-6835630</v>
      </c>
      <c r="I2640" t="n">
        <v>-33177400</v>
      </c>
      <c r="J2640" t="n">
        <v>23148400</v>
      </c>
      <c r="K2640" t="inlineStr">
        <is>
          <t>Main Bearing_UW</t>
        </is>
      </c>
      <c r="L2640" t="n">
        <v>1677.600550290269</v>
      </c>
      <c r="M2640" t="n">
        <v>1625.206360981319</v>
      </c>
      <c r="N2640" t="n">
        <v>6.369304729486863</v>
      </c>
      <c r="O2640" t="n">
        <v>4172722.050379287</v>
      </c>
      <c r="P2640" t="n">
        <v>3924816.931089521</v>
      </c>
      <c r="Q2640" t="n">
        <v>5974530.562495309</v>
      </c>
      <c r="R2640" t="n">
        <v>5011638.80179834</v>
      </c>
      <c r="S2640" t="n">
        <v>3.978921464904229e-09</v>
      </c>
      <c r="T2640" t="n">
        <v>4.23024401515828e-09</v>
      </c>
      <c r="U2640" t="n">
        <v>2.778951946041931e-09</v>
      </c>
      <c r="V2640" t="n">
        <v>3.312875087361775e-09</v>
      </c>
    </row>
    <row r="2641">
      <c r="A2641" t="n">
        <v>2638</v>
      </c>
      <c r="B2641" t="n">
        <v>263.8</v>
      </c>
      <c r="C2641" t="n">
        <v>4.98088</v>
      </c>
      <c r="D2641" t="n">
        <v>0.01660293333333333</v>
      </c>
      <c r="E2641" t="n">
        <v>5061190</v>
      </c>
      <c r="F2641" t="n">
        <v>68063</v>
      </c>
      <c r="G2641" t="n">
        <v>2906880</v>
      </c>
      <c r="H2641" t="n">
        <v>-6835630</v>
      </c>
      <c r="I2641" t="n">
        <v>-33177400</v>
      </c>
      <c r="J2641" t="n">
        <v>23148400</v>
      </c>
      <c r="K2641" t="inlineStr">
        <is>
          <t>Main Bearing_DW</t>
        </is>
      </c>
      <c r="L2641" t="n">
        <v>1486.955050468915</v>
      </c>
      <c r="M2641" t="n">
        <v>1441.077907253628</v>
      </c>
      <c r="N2641" t="n">
        <v>10.15868965901633</v>
      </c>
      <c r="O2641" t="n">
        <v>19780549.0504957</v>
      </c>
      <c r="P2641" t="n">
        <v>31816686.39260472</v>
      </c>
      <c r="Q2641" t="n">
        <v>21933716.816319</v>
      </c>
      <c r="R2641" t="n">
        <v>25330731.67802221</v>
      </c>
      <c r="S2641" t="n">
        <v>8.393565462186839e-10</v>
      </c>
      <c r="T2641" t="n">
        <v>5.218310017724667e-10</v>
      </c>
      <c r="U2641" t="n">
        <v>7.569594096783685e-10</v>
      </c>
      <c r="V2641" t="n">
        <v>6.55446259680631e-10</v>
      </c>
    </row>
    <row r="2642">
      <c r="A2642" t="n">
        <v>2640</v>
      </c>
      <c r="B2642" t="n">
        <v>264</v>
      </c>
      <c r="C2642" t="n">
        <v>4.99433</v>
      </c>
      <c r="D2642" t="n">
        <v>0.01664776666666667</v>
      </c>
      <c r="E2642" t="n">
        <v>5077440</v>
      </c>
      <c r="F2642" t="n">
        <v>55483.7</v>
      </c>
      <c r="G2642" t="n">
        <v>2910480</v>
      </c>
      <c r="H2642" t="n">
        <v>-6414160</v>
      </c>
      <c r="I2642" t="n">
        <v>-31650600</v>
      </c>
      <c r="J2642" t="n">
        <v>23181000</v>
      </c>
      <c r="K2642" t="inlineStr">
        <is>
          <t>Main Bearing_UW</t>
        </is>
      </c>
      <c r="L2642" t="n">
        <v>1657.074590738253</v>
      </c>
      <c r="M2642" t="n">
        <v>1605.325085954023</v>
      </c>
      <c r="N2642" t="n">
        <v>6.557381795396917</v>
      </c>
      <c r="O2642" t="n">
        <v>4597773.794197435</v>
      </c>
      <c r="P2642" t="n">
        <v>4461096.310146703</v>
      </c>
      <c r="Q2642" t="n">
        <v>6626368.50876879</v>
      </c>
      <c r="R2642" t="n">
        <v>5697152.967140934</v>
      </c>
      <c r="S2642" t="n">
        <v>3.62083203999222e-09</v>
      </c>
      <c r="T2642" t="n">
        <v>3.731765805818078e-09</v>
      </c>
      <c r="U2642" t="n">
        <v>2.512351470437598e-09</v>
      </c>
      <c r="V2642" t="n">
        <v>2.922120357779546e-09</v>
      </c>
    </row>
    <row r="2643">
      <c r="A2643" t="n">
        <v>2640</v>
      </c>
      <c r="B2643" t="n">
        <v>264</v>
      </c>
      <c r="C2643" t="n">
        <v>4.99433</v>
      </c>
      <c r="D2643" t="n">
        <v>0.01664776666666667</v>
      </c>
      <c r="E2643" t="n">
        <v>5077440</v>
      </c>
      <c r="F2643" t="n">
        <v>55483.7</v>
      </c>
      <c r="G2643" t="n">
        <v>2910480</v>
      </c>
      <c r="H2643" t="n">
        <v>-6414160</v>
      </c>
      <c r="I2643" t="n">
        <v>-31650600</v>
      </c>
      <c r="J2643" t="n">
        <v>23181000</v>
      </c>
      <c r="K2643" t="inlineStr">
        <is>
          <t>Main Bearing_DW</t>
        </is>
      </c>
      <c r="L2643" t="n">
        <v>1460.667971234938</v>
      </c>
      <c r="M2643" t="n">
        <v>1415.725674658846</v>
      </c>
      <c r="N2643" t="n">
        <v>10.67213911361635</v>
      </c>
      <c r="O2643" t="n">
        <v>23314044.66658726</v>
      </c>
      <c r="P2643" t="n">
        <v>40079656.09420888</v>
      </c>
      <c r="Q2643" t="n">
        <v>25773223.05973281</v>
      </c>
      <c r="R2643" t="n">
        <v>31101852.47333635</v>
      </c>
      <c r="S2643" t="n">
        <v>7.140660020492098e-10</v>
      </c>
      <c r="T2643" t="n">
        <v>4.153670038369443e-10</v>
      </c>
      <c r="U2643" t="n">
        <v>6.459326653900948e-10</v>
      </c>
      <c r="V2643" t="n">
        <v>5.352660804027289e-10</v>
      </c>
    </row>
    <row r="2644">
      <c r="A2644" t="n">
        <v>2642</v>
      </c>
      <c r="B2644" t="n">
        <v>264.2</v>
      </c>
      <c r="C2644" t="n">
        <v>5.01203</v>
      </c>
      <c r="D2644" t="n">
        <v>0.01670676666666667</v>
      </c>
      <c r="E2644" t="n">
        <v>4943000</v>
      </c>
      <c r="F2644" t="n">
        <v>59671.2</v>
      </c>
      <c r="G2644" t="n">
        <v>2943140</v>
      </c>
      <c r="H2644" t="n">
        <v>-7129930</v>
      </c>
      <c r="I2644" t="n">
        <v>-28504900</v>
      </c>
      <c r="J2644" t="n">
        <v>23115000</v>
      </c>
      <c r="K2644" t="inlineStr">
        <is>
          <t>Main Bearing_UW</t>
        </is>
      </c>
      <c r="L2644" t="n">
        <v>1602.667711488927</v>
      </c>
      <c r="M2644" t="n">
        <v>1552.626432644878</v>
      </c>
      <c r="N2644" t="n">
        <v>7.040948335295186</v>
      </c>
      <c r="O2644" t="n">
        <v>5828407.258424416</v>
      </c>
      <c r="P2644" t="n">
        <v>6104776.067973794</v>
      </c>
      <c r="Q2644" t="n">
        <v>8615798.333702091</v>
      </c>
      <c r="R2644" t="n">
        <v>7880595.756883274</v>
      </c>
      <c r="S2644" t="n">
        <v>2.866437763510538e-09</v>
      </c>
      <c r="T2644" t="n">
        <v>2.736671497962369e-09</v>
      </c>
      <c r="U2644" t="n">
        <v>1.939085157241372e-09</v>
      </c>
      <c r="V2644" t="n">
        <v>2.119987775299121e-09</v>
      </c>
    </row>
    <row r="2645">
      <c r="A2645" t="n">
        <v>2642</v>
      </c>
      <c r="B2645" t="n">
        <v>264.2</v>
      </c>
      <c r="C2645" t="n">
        <v>5.01203</v>
      </c>
      <c r="D2645" t="n">
        <v>0.01670676666666667</v>
      </c>
      <c r="E2645" t="n">
        <v>4943000</v>
      </c>
      <c r="F2645" t="n">
        <v>59671.2</v>
      </c>
      <c r="G2645" t="n">
        <v>2943140</v>
      </c>
      <c r="H2645" t="n">
        <v>-7129930</v>
      </c>
      <c r="I2645" t="n">
        <v>-28504900</v>
      </c>
      <c r="J2645" t="n">
        <v>23115000</v>
      </c>
      <c r="K2645" t="inlineStr">
        <is>
          <t>Main Bearing_DW</t>
        </is>
      </c>
      <c r="L2645" t="n">
        <v>1416.033675100217</v>
      </c>
      <c r="M2645" t="n">
        <v>1372.7551706413</v>
      </c>
      <c r="N2645" t="n">
        <v>11.75874001306609</v>
      </c>
      <c r="O2645" t="n">
        <v>32209352.35133354</v>
      </c>
      <c r="P2645" t="n">
        <v>63383383.42441239</v>
      </c>
      <c r="Q2645" t="n">
        <v>34571881.78210192</v>
      </c>
      <c r="R2645" t="n">
        <v>45275311.20456832</v>
      </c>
      <c r="S2645" t="n">
        <v>5.186930331424368e-10</v>
      </c>
      <c r="T2645" t="n">
        <v>2.635827525141547e-10</v>
      </c>
      <c r="U2645" t="n">
        <v>4.832472461859413e-10</v>
      </c>
      <c r="V2645" t="n">
        <v>3.690039057087904e-10</v>
      </c>
    </row>
    <row r="2646">
      <c r="A2646" t="n">
        <v>2644</v>
      </c>
      <c r="B2646" t="n">
        <v>264.4</v>
      </c>
      <c r="C2646" t="n">
        <v>5.00371</v>
      </c>
      <c r="D2646" t="n">
        <v>0.01667903333333333</v>
      </c>
      <c r="E2646" t="n">
        <v>4711510</v>
      </c>
      <c r="F2646" t="n">
        <v>2869.25</v>
      </c>
      <c r="G2646" t="n">
        <v>2967960</v>
      </c>
      <c r="H2646" t="n">
        <v>-9536070</v>
      </c>
      <c r="I2646" t="n">
        <v>-26339400</v>
      </c>
      <c r="J2646" t="n">
        <v>23122600</v>
      </c>
      <c r="K2646" t="inlineStr">
        <is>
          <t>Main Bearing_UW</t>
        </is>
      </c>
      <c r="L2646" t="n">
        <v>1560.722224827443</v>
      </c>
      <c r="M2646" t="n">
        <v>1512.055685382534</v>
      </c>
      <c r="N2646" t="n">
        <v>7.428767522396781</v>
      </c>
      <c r="O2646" t="n">
        <v>6968969.929388226</v>
      </c>
      <c r="P2646" t="n">
        <v>7730305.686668541</v>
      </c>
      <c r="Q2646" t="n">
        <v>10465841.14692634</v>
      </c>
      <c r="R2646" t="n">
        <v>10010602.60960154</v>
      </c>
      <c r="S2646" t="n">
        <v>2.393328354452738e-09</v>
      </c>
      <c r="T2646" t="n">
        <v>2.157616271514011e-09</v>
      </c>
      <c r="U2646" t="n">
        <v>1.593663910925279e-09</v>
      </c>
      <c r="V2646" t="n">
        <v>1.66613679353687e-09</v>
      </c>
    </row>
    <row r="2647">
      <c r="A2647" t="n">
        <v>2644</v>
      </c>
      <c r="B2647" t="n">
        <v>264.4</v>
      </c>
      <c r="C2647" t="n">
        <v>5.00371</v>
      </c>
      <c r="D2647" t="n">
        <v>0.01667903333333333</v>
      </c>
      <c r="E2647" t="n">
        <v>4711510</v>
      </c>
      <c r="F2647" t="n">
        <v>2869.25</v>
      </c>
      <c r="G2647" t="n">
        <v>2967960</v>
      </c>
      <c r="H2647" t="n">
        <v>-9536070</v>
      </c>
      <c r="I2647" t="n">
        <v>-26339400</v>
      </c>
      <c r="J2647" t="n">
        <v>23122600</v>
      </c>
      <c r="K2647" t="inlineStr">
        <is>
          <t>Main Bearing_DW</t>
        </is>
      </c>
      <c r="L2647" t="n">
        <v>1398.665545181313</v>
      </c>
      <c r="M2647" t="n">
        <v>1355.990836003144</v>
      </c>
      <c r="N2647" t="n">
        <v>12.33482586529541</v>
      </c>
      <c r="O2647" t="n">
        <v>37776591.89082378</v>
      </c>
      <c r="P2647" t="n">
        <v>79499363.90725644</v>
      </c>
      <c r="Q2647" t="n">
        <v>39312979.24751244</v>
      </c>
      <c r="R2647" t="n">
        <v>53326502.25058337</v>
      </c>
      <c r="S2647" t="n">
        <v>4.415176832663085e-10</v>
      </c>
      <c r="T2647" t="n">
        <v>2.098008400770478e-10</v>
      </c>
      <c r="U2647" t="n">
        <v>4.24262766459978e-10</v>
      </c>
      <c r="V2647" t="n">
        <v>3.127719357057751e-10</v>
      </c>
    </row>
    <row r="2648">
      <c r="A2648" t="n">
        <v>2646</v>
      </c>
      <c r="B2648" t="n">
        <v>264.6</v>
      </c>
      <c r="C2648" t="n">
        <v>5.01292</v>
      </c>
      <c r="D2648" t="n">
        <v>0.01670973333333333</v>
      </c>
      <c r="E2648" t="n">
        <v>4849580</v>
      </c>
      <c r="F2648" t="n">
        <v>-2122.25</v>
      </c>
      <c r="G2648" t="n">
        <v>2974400</v>
      </c>
      <c r="H2648" t="n">
        <v>-9652070</v>
      </c>
      <c r="I2648" t="n">
        <v>-29058500</v>
      </c>
      <c r="J2648" t="n">
        <v>23154800</v>
      </c>
      <c r="K2648" t="inlineStr">
        <is>
          <t>Main Bearing_UW</t>
        </is>
      </c>
      <c r="L2648" t="n">
        <v>1608.229763247103</v>
      </c>
      <c r="M2648" t="n">
        <v>1558.014170793854</v>
      </c>
      <c r="N2648" t="n">
        <v>6.939529996906409</v>
      </c>
      <c r="O2648" t="n">
        <v>5553237.184733308</v>
      </c>
      <c r="P2648" t="n">
        <v>5727741.463613241</v>
      </c>
      <c r="Q2648" t="n">
        <v>8235202.958242381</v>
      </c>
      <c r="R2648" t="n">
        <v>7451693.568141456</v>
      </c>
      <c r="S2648" t="n">
        <v>3.009007679209332e-09</v>
      </c>
      <c r="T2648" t="n">
        <v>2.917333723857065e-09</v>
      </c>
      <c r="U2648" t="n">
        <v>2.029061508023799e-09</v>
      </c>
      <c r="V2648" t="n">
        <v>2.242407471607954e-09</v>
      </c>
    </row>
    <row r="2649">
      <c r="A2649" t="n">
        <v>2646</v>
      </c>
      <c r="B2649" t="n">
        <v>264.6</v>
      </c>
      <c r="C2649" t="n">
        <v>5.01292</v>
      </c>
      <c r="D2649" t="n">
        <v>0.01670973333333333</v>
      </c>
      <c r="E2649" t="n">
        <v>4849580</v>
      </c>
      <c r="F2649" t="n">
        <v>-2122.25</v>
      </c>
      <c r="G2649" t="n">
        <v>2974400</v>
      </c>
      <c r="H2649" t="n">
        <v>-9652070</v>
      </c>
      <c r="I2649" t="n">
        <v>-29058500</v>
      </c>
      <c r="J2649" t="n">
        <v>23154800</v>
      </c>
      <c r="K2649" t="inlineStr">
        <is>
          <t>Main Bearing_DW</t>
        </is>
      </c>
      <c r="L2649" t="n">
        <v>1442.329509512274</v>
      </c>
      <c r="M2649" t="n">
        <v>1398.131299882039</v>
      </c>
      <c r="N2649" t="n">
        <v>11.25798077648705</v>
      </c>
      <c r="O2649" t="n">
        <v>27859995.43374097</v>
      </c>
      <c r="P2649" t="n">
        <v>51609860.55113353</v>
      </c>
      <c r="Q2649" t="n">
        <v>29565101.6208352</v>
      </c>
      <c r="R2649" t="n">
        <v>37109330.81118205</v>
      </c>
      <c r="S2649" t="n">
        <v>5.997751641084744e-10</v>
      </c>
      <c r="T2649" t="n">
        <v>3.237701701747057e-10</v>
      </c>
      <c r="U2649" t="n">
        <v>5.651843699924104e-10</v>
      </c>
      <c r="V2649" t="n">
        <v>4.502838765364703e-10</v>
      </c>
    </row>
    <row r="2650">
      <c r="A2650" t="n">
        <v>2648</v>
      </c>
      <c r="B2650" t="n">
        <v>264.8</v>
      </c>
      <c r="C2650" t="n">
        <v>5.00791</v>
      </c>
      <c r="D2650" t="n">
        <v>0.01669303333333333</v>
      </c>
      <c r="E2650" t="n">
        <v>5012440</v>
      </c>
      <c r="F2650" t="n">
        <v>67963.2</v>
      </c>
      <c r="G2650" t="n">
        <v>2922700</v>
      </c>
      <c r="H2650" t="n">
        <v>-8362870.000000001</v>
      </c>
      <c r="I2650" t="n">
        <v>-31612600</v>
      </c>
      <c r="J2650" t="n">
        <v>23118700</v>
      </c>
      <c r="K2650" t="inlineStr">
        <is>
          <t>Main Bearing_UW</t>
        </is>
      </c>
      <c r="L2650" t="n">
        <v>1654.281019582045</v>
      </c>
      <c r="M2650" t="n">
        <v>1602.619480651524</v>
      </c>
      <c r="N2650" t="n">
        <v>6.557214179549711</v>
      </c>
      <c r="O2650" t="n">
        <v>4597382.05412406</v>
      </c>
      <c r="P2650" t="n">
        <v>4466447.672571683</v>
      </c>
      <c r="Q2650" t="n">
        <v>6668438.681858196</v>
      </c>
      <c r="R2650" t="n">
        <v>5747486.475889956</v>
      </c>
      <c r="S2650" t="n">
        <v>3.630986752201489e-09</v>
      </c>
      <c r="T2650" t="n">
        <v>3.737429509326782e-09</v>
      </c>
      <c r="U2650" t="n">
        <v>2.503289619914707e-09</v>
      </c>
      <c r="V2650" t="n">
        <v>2.904405848253613e-09</v>
      </c>
    </row>
    <row r="2651">
      <c r="A2651" t="n">
        <v>2648</v>
      </c>
      <c r="B2651" t="n">
        <v>264.8</v>
      </c>
      <c r="C2651" t="n">
        <v>5.00791</v>
      </c>
      <c r="D2651" t="n">
        <v>0.01669303333333333</v>
      </c>
      <c r="E2651" t="n">
        <v>5012440</v>
      </c>
      <c r="F2651" t="n">
        <v>67963.2</v>
      </c>
      <c r="G2651" t="n">
        <v>2922700</v>
      </c>
      <c r="H2651" t="n">
        <v>-8362870.000000001</v>
      </c>
      <c r="I2651" t="n">
        <v>-31612600</v>
      </c>
      <c r="J2651" t="n">
        <v>23118700</v>
      </c>
      <c r="K2651" t="inlineStr">
        <is>
          <t>Main Bearing_DW</t>
        </is>
      </c>
      <c r="L2651" t="n">
        <v>1470.899112411511</v>
      </c>
      <c r="M2651" t="n">
        <v>1425.612538496804</v>
      </c>
      <c r="N2651" t="n">
        <v>10.52929236820394</v>
      </c>
      <c r="O2651" t="n">
        <v>22289995.54243476</v>
      </c>
      <c r="P2651" t="n">
        <v>37702557.55547483</v>
      </c>
      <c r="Q2651" t="n">
        <v>24379826.18808558</v>
      </c>
      <c r="R2651" t="n">
        <v>29035996.61196847</v>
      </c>
      <c r="S2651" t="n">
        <v>7.489024976049832e-10</v>
      </c>
      <c r="T2651" t="n">
        <v>4.427559936423814e-10</v>
      </c>
      <c r="U2651" t="n">
        <v>6.847068229506582e-10</v>
      </c>
      <c r="V2651" t="n">
        <v>5.749082270677963e-10</v>
      </c>
    </row>
    <row r="2652">
      <c r="A2652" t="n">
        <v>2650</v>
      </c>
      <c r="B2652" t="n">
        <v>265</v>
      </c>
      <c r="C2652" t="n">
        <v>4.99196</v>
      </c>
      <c r="D2652" t="n">
        <v>0.01663986666666667</v>
      </c>
      <c r="E2652" t="n">
        <v>5148750</v>
      </c>
      <c r="F2652" t="n">
        <v>28279.8</v>
      </c>
      <c r="G2652" t="n">
        <v>2901870</v>
      </c>
      <c r="H2652" t="n">
        <v>-9736430</v>
      </c>
      <c r="I2652" t="n">
        <v>-35870700</v>
      </c>
      <c r="J2652" t="n">
        <v>23169400</v>
      </c>
      <c r="K2652" t="inlineStr">
        <is>
          <t>Main Bearing_UW</t>
        </is>
      </c>
      <c r="L2652" t="n">
        <v>1725.818692663934</v>
      </c>
      <c r="M2652" t="n">
        <v>1671.386679742889</v>
      </c>
      <c r="N2652" t="n">
        <v>5.978680632048663</v>
      </c>
      <c r="O2652" t="n">
        <v>3379070.205602021</v>
      </c>
      <c r="P2652" t="n">
        <v>2986598.728998897</v>
      </c>
      <c r="Q2652" t="n">
        <v>4748284.121702559</v>
      </c>
      <c r="R2652" t="n">
        <v>3789007.596334737</v>
      </c>
      <c r="S2652" t="n">
        <v>4.924392112090514e-09</v>
      </c>
      <c r="T2652" t="n">
        <v>5.571510663651934e-09</v>
      </c>
      <c r="U2652" t="n">
        <v>3.504395743846142e-09</v>
      </c>
      <c r="V2652" t="n">
        <v>4.391616074552897e-09</v>
      </c>
    </row>
    <row r="2653">
      <c r="A2653" t="n">
        <v>2650</v>
      </c>
      <c r="B2653" t="n">
        <v>265</v>
      </c>
      <c r="C2653" t="n">
        <v>4.99196</v>
      </c>
      <c r="D2653" t="n">
        <v>0.01663986666666667</v>
      </c>
      <c r="E2653" t="n">
        <v>5148750</v>
      </c>
      <c r="F2653" t="n">
        <v>28279.8</v>
      </c>
      <c r="G2653" t="n">
        <v>2901870</v>
      </c>
      <c r="H2653" t="n">
        <v>-9736430</v>
      </c>
      <c r="I2653" t="n">
        <v>-35870700</v>
      </c>
      <c r="J2653" t="n">
        <v>23169400</v>
      </c>
      <c r="K2653" t="inlineStr">
        <is>
          <t>Main Bearing_DW</t>
        </is>
      </c>
      <c r="L2653" t="n">
        <v>1538.167115592045</v>
      </c>
      <c r="M2653" t="n">
        <v>1490.704773480847</v>
      </c>
      <c r="N2653" t="n">
        <v>9.231030068831037</v>
      </c>
      <c r="O2653" t="n">
        <v>14375178.64452807</v>
      </c>
      <c r="P2653" t="n">
        <v>20511450.7440879</v>
      </c>
      <c r="Q2653" t="n">
        <v>16102767.24131963</v>
      </c>
      <c r="R2653" t="n">
        <v>17198624.90238938</v>
      </c>
      <c r="S2653" t="n">
        <v>1.157541556744455e-09</v>
      </c>
      <c r="T2653" t="n">
        <v>8.112476720576601e-10</v>
      </c>
      <c r="U2653" t="n">
        <v>1.033354479841753e-09</v>
      </c>
      <c r="V2653" t="n">
        <v>9.675114586838229e-10</v>
      </c>
    </row>
    <row r="2654">
      <c r="A2654" t="n">
        <v>2652</v>
      </c>
      <c r="B2654" t="n">
        <v>265.2</v>
      </c>
      <c r="C2654" t="n">
        <v>5.00229</v>
      </c>
      <c r="D2654" t="n">
        <v>0.0166743</v>
      </c>
      <c r="E2654" t="n">
        <v>4960000</v>
      </c>
      <c r="F2654" t="n">
        <v>-12996.6</v>
      </c>
      <c r="G2654" t="n">
        <v>2895540</v>
      </c>
      <c r="H2654" t="n">
        <v>-9696920</v>
      </c>
      <c r="I2654" t="n">
        <v>-35650600</v>
      </c>
      <c r="J2654" t="n">
        <v>23180400</v>
      </c>
      <c r="K2654" t="inlineStr">
        <is>
          <t>Main Bearing_UW</t>
        </is>
      </c>
      <c r="L2654" t="n">
        <v>1710.621498897541</v>
      </c>
      <c r="M2654" t="n">
        <v>1656.74912223309</v>
      </c>
      <c r="N2654" t="n">
        <v>6.072169645969839</v>
      </c>
      <c r="O2654" t="n">
        <v>3558434.859561034</v>
      </c>
      <c r="P2654" t="n">
        <v>3196762.404671389</v>
      </c>
      <c r="Q2654" t="n">
        <v>5058897.646351124</v>
      </c>
      <c r="R2654" t="n">
        <v>4096209.199436742</v>
      </c>
      <c r="S2654" t="n">
        <v>4.6858522519243e-09</v>
      </c>
      <c r="T2654" t="n">
        <v>5.215996026365317e-09</v>
      </c>
      <c r="U2654" t="n">
        <v>3.296034267866008e-09</v>
      </c>
      <c r="V2654" t="n">
        <v>4.07066611790551e-09</v>
      </c>
    </row>
    <row r="2655">
      <c r="A2655" t="n">
        <v>2652</v>
      </c>
      <c r="B2655" t="n">
        <v>265.2</v>
      </c>
      <c r="C2655" t="n">
        <v>5.00229</v>
      </c>
      <c r="D2655" t="n">
        <v>0.0166743</v>
      </c>
      <c r="E2655" t="n">
        <v>4960000</v>
      </c>
      <c r="F2655" t="n">
        <v>-12996.6</v>
      </c>
      <c r="G2655" t="n">
        <v>2895540</v>
      </c>
      <c r="H2655" t="n">
        <v>-9696920</v>
      </c>
      <c r="I2655" t="n">
        <v>-35650600</v>
      </c>
      <c r="J2655" t="n">
        <v>23180400</v>
      </c>
      <c r="K2655" t="inlineStr">
        <is>
          <t>Main Bearing_DW</t>
        </is>
      </c>
      <c r="L2655" t="n">
        <v>1538.519626217512</v>
      </c>
      <c r="M2655" t="n">
        <v>1491.046586216994</v>
      </c>
      <c r="N2655" t="n">
        <v>9.285619657180607</v>
      </c>
      <c r="O2655" t="n">
        <v>14660507.38762715</v>
      </c>
      <c r="P2655" t="n">
        <v>21096690.76719024</v>
      </c>
      <c r="Q2655" t="n">
        <v>16204999.52679837</v>
      </c>
      <c r="R2655" t="n">
        <v>17356394.41830729</v>
      </c>
      <c r="S2655" t="n">
        <v>1.137361726925796e-09</v>
      </c>
      <c r="T2655" t="n">
        <v>7.903751438558325e-10</v>
      </c>
      <c r="U2655" t="n">
        <v>1.028960227516548e-09</v>
      </c>
      <c r="V2655" t="n">
        <v>9.607006846083292e-10</v>
      </c>
    </row>
    <row r="2656">
      <c r="A2656" t="n">
        <v>2654</v>
      </c>
      <c r="B2656" t="n">
        <v>265.4</v>
      </c>
      <c r="C2656" t="n">
        <v>4.98674</v>
      </c>
      <c r="D2656" t="n">
        <v>0.01662246666666667</v>
      </c>
      <c r="E2656" t="n">
        <v>4828170</v>
      </c>
      <c r="F2656" t="n">
        <v>5509.62</v>
      </c>
      <c r="G2656" t="n">
        <v>2902340</v>
      </c>
      <c r="H2656" t="n">
        <v>-7409260</v>
      </c>
      <c r="I2656" t="n">
        <v>-36038000</v>
      </c>
      <c r="J2656" t="n">
        <v>23144200</v>
      </c>
      <c r="K2656" t="inlineStr">
        <is>
          <t>Main Bearing_UW</t>
        </is>
      </c>
      <c r="L2656" t="n">
        <v>1702.490294002402</v>
      </c>
      <c r="M2656" t="n">
        <v>1648.897464371519</v>
      </c>
      <c r="N2656" t="n">
        <v>6.122222953686208</v>
      </c>
      <c r="O2656" t="n">
        <v>3657153.33375031</v>
      </c>
      <c r="P2656" t="n">
        <v>3307566.149009544</v>
      </c>
      <c r="Q2656" t="n">
        <v>5230691.772185028</v>
      </c>
      <c r="R2656" t="n">
        <v>4260254.544423425</v>
      </c>
      <c r="S2656" t="n">
        <v>4.545192708565156e-09</v>
      </c>
      <c r="T2656" t="n">
        <v>5.025588580184341e-09</v>
      </c>
      <c r="U2656" t="n">
        <v>3.177871568548366e-09</v>
      </c>
      <c r="V2656" t="n">
        <v>3.901754341985291e-09</v>
      </c>
    </row>
    <row r="2657">
      <c r="A2657" t="n">
        <v>2654</v>
      </c>
      <c r="B2657" t="n">
        <v>265.4</v>
      </c>
      <c r="C2657" t="n">
        <v>4.98674</v>
      </c>
      <c r="D2657" t="n">
        <v>0.01662246666666667</v>
      </c>
      <c r="E2657" t="n">
        <v>4828170</v>
      </c>
      <c r="F2657" t="n">
        <v>5509.62</v>
      </c>
      <c r="G2657" t="n">
        <v>2902340</v>
      </c>
      <c r="H2657" t="n">
        <v>-7409260</v>
      </c>
      <c r="I2657" t="n">
        <v>-36038000</v>
      </c>
      <c r="J2657" t="n">
        <v>23144200</v>
      </c>
      <c r="K2657" t="inlineStr">
        <is>
          <t>Main Bearing_DW</t>
        </is>
      </c>
      <c r="L2657" t="n">
        <v>1537.958687747891</v>
      </c>
      <c r="M2657" t="n">
        <v>1490.503102137636</v>
      </c>
      <c r="N2657" t="n">
        <v>9.327661292160363</v>
      </c>
      <c r="O2657" t="n">
        <v>14882935.17552533</v>
      </c>
      <c r="P2657" t="n">
        <v>21498105.3851004</v>
      </c>
      <c r="Q2657" t="n">
        <v>16329003.9496187</v>
      </c>
      <c r="R2657" t="n">
        <v>17496870.74171226</v>
      </c>
      <c r="S2657" t="n">
        <v>1.116880942544314e-09</v>
      </c>
      <c r="T2657" t="n">
        <v>7.732061206745747e-10</v>
      </c>
      <c r="U2657" t="n">
        <v>1.017971868826378e-09</v>
      </c>
      <c r="V2657" t="n">
        <v>9.500251166077925e-10</v>
      </c>
    </row>
    <row r="2658">
      <c r="A2658" t="n">
        <v>2656</v>
      </c>
      <c r="B2658" t="n">
        <v>265.6</v>
      </c>
      <c r="C2658" t="n">
        <v>4.98519</v>
      </c>
      <c r="D2658" t="n">
        <v>0.0166173</v>
      </c>
      <c r="E2658" t="n">
        <v>4891340</v>
      </c>
      <c r="F2658" t="n">
        <v>2075.88</v>
      </c>
      <c r="G2658" t="n">
        <v>2920050</v>
      </c>
      <c r="H2658" t="n">
        <v>-6049790</v>
      </c>
      <c r="I2658" t="n">
        <v>-36644000</v>
      </c>
      <c r="J2658" t="n">
        <v>23168300</v>
      </c>
      <c r="K2658" t="inlineStr">
        <is>
          <t>Main Bearing_UW</t>
        </is>
      </c>
      <c r="L2658" t="n">
        <v>1712.320606211577</v>
      </c>
      <c r="M2658" t="n">
        <v>1658.349470907803</v>
      </c>
      <c r="N2658" t="n">
        <v>6.049072841865346</v>
      </c>
      <c r="O2658" t="n">
        <v>3513517.161883823</v>
      </c>
      <c r="P2658" t="n">
        <v>3139528.351425759</v>
      </c>
      <c r="Q2658" t="n">
        <v>5001315.769421511</v>
      </c>
      <c r="R2658" t="n">
        <v>4033052.238246373</v>
      </c>
      <c r="S2658" t="n">
        <v>4.729534319704417e-09</v>
      </c>
      <c r="T2658" t="n">
        <v>5.292928790547014e-09</v>
      </c>
      <c r="U2658" t="n">
        <v>3.322585648680623e-09</v>
      </c>
      <c r="V2658" t="n">
        <v>4.120278890120559e-09</v>
      </c>
    </row>
    <row r="2659">
      <c r="A2659" t="n">
        <v>2656</v>
      </c>
      <c r="B2659" t="n">
        <v>265.6</v>
      </c>
      <c r="C2659" t="n">
        <v>4.98519</v>
      </c>
      <c r="D2659" t="n">
        <v>0.0166173</v>
      </c>
      <c r="E2659" t="n">
        <v>4891340</v>
      </c>
      <c r="F2659" t="n">
        <v>2075.88</v>
      </c>
      <c r="G2659" t="n">
        <v>2920050</v>
      </c>
      <c r="H2659" t="n">
        <v>-6049790</v>
      </c>
      <c r="I2659" t="n">
        <v>-36644000</v>
      </c>
      <c r="J2659" t="n">
        <v>23168300</v>
      </c>
      <c r="K2659" t="inlineStr">
        <is>
          <t>Main Bearing_DW</t>
        </is>
      </c>
      <c r="L2659" t="n">
        <v>1541.75452152187</v>
      </c>
      <c r="M2659" t="n">
        <v>1494.181331738348</v>
      </c>
      <c r="N2659" t="n">
        <v>9.240723475905108</v>
      </c>
      <c r="O2659" t="n">
        <v>14425557.72772255</v>
      </c>
      <c r="P2659" t="n">
        <v>20593853.578656</v>
      </c>
      <c r="Q2659" t="n">
        <v>15890737.77623451</v>
      </c>
      <c r="R2659" t="n">
        <v>16907516.81678414</v>
      </c>
      <c r="S2659" t="n">
        <v>1.151934664409227e-09</v>
      </c>
      <c r="T2659" t="n">
        <v>8.069058050030326e-10</v>
      </c>
      <c r="U2659" t="n">
        <v>1.045722371987794e-09</v>
      </c>
      <c r="V2659" t="n">
        <v>9.828350419562475e-10</v>
      </c>
    </row>
    <row r="2660">
      <c r="A2660" t="n">
        <v>2658</v>
      </c>
      <c r="B2660" t="n">
        <v>265.8</v>
      </c>
      <c r="C2660" t="n">
        <v>5.00063</v>
      </c>
      <c r="D2660" t="n">
        <v>0.01666876666666667</v>
      </c>
      <c r="E2660" t="n">
        <v>5011780</v>
      </c>
      <c r="F2660" t="n">
        <v>81338.8</v>
      </c>
      <c r="G2660" t="n">
        <v>2875890</v>
      </c>
      <c r="H2660" t="n">
        <v>-4094850</v>
      </c>
      <c r="I2660" t="n">
        <v>-35299000</v>
      </c>
      <c r="J2660" t="n">
        <v>23121100</v>
      </c>
      <c r="K2660" t="inlineStr">
        <is>
          <t>Main Bearing_UW</t>
        </is>
      </c>
      <c r="L2660" t="n">
        <v>1702.837117873467</v>
      </c>
      <c r="M2660" t="n">
        <v>1649.391927383989</v>
      </c>
      <c r="N2660" t="n">
        <v>6.173549189912848</v>
      </c>
      <c r="O2660" t="n">
        <v>3760356.972847764</v>
      </c>
      <c r="P2660" t="n">
        <v>3433812.112402672</v>
      </c>
      <c r="Q2660" t="n">
        <v>5318220.135378618</v>
      </c>
      <c r="R2660" t="n">
        <v>4354577.184253273</v>
      </c>
      <c r="S2660" t="n">
        <v>4.432761779540097e-09</v>
      </c>
      <c r="T2660" t="n">
        <v>4.854303648839822e-09</v>
      </c>
      <c r="U2660" t="n">
        <v>3.134275423422272e-09</v>
      </c>
      <c r="V2660" t="n">
        <v>3.82787259505771e-09</v>
      </c>
    </row>
    <row r="2661">
      <c r="A2661" t="n">
        <v>2658</v>
      </c>
      <c r="B2661" t="n">
        <v>265.8</v>
      </c>
      <c r="C2661" t="n">
        <v>5.00063</v>
      </c>
      <c r="D2661" t="n">
        <v>0.01666876666666667</v>
      </c>
      <c r="E2661" t="n">
        <v>5011780</v>
      </c>
      <c r="F2661" t="n">
        <v>81338.8</v>
      </c>
      <c r="G2661" t="n">
        <v>2875890</v>
      </c>
      <c r="H2661" t="n">
        <v>-4094850</v>
      </c>
      <c r="I2661" t="n">
        <v>-35299000</v>
      </c>
      <c r="J2661" t="n">
        <v>23121100</v>
      </c>
      <c r="K2661" t="inlineStr">
        <is>
          <t>Main Bearing_DW</t>
        </is>
      </c>
      <c r="L2661" t="n">
        <v>1511.590091815429</v>
      </c>
      <c r="M2661" t="n">
        <v>1464.950444819876</v>
      </c>
      <c r="N2661" t="n">
        <v>9.673659025440005</v>
      </c>
      <c r="O2661" t="n">
        <v>16804100.99981396</v>
      </c>
      <c r="P2661" t="n">
        <v>25447344.05012571</v>
      </c>
      <c r="Q2661" t="n">
        <v>18821323.62039057</v>
      </c>
      <c r="R2661" t="n">
        <v>20933276.39336341</v>
      </c>
      <c r="S2661" t="n">
        <v>9.919463508848948e-10</v>
      </c>
      <c r="T2661" t="n">
        <v>6.550297207375686e-10</v>
      </c>
      <c r="U2661" t="n">
        <v>8.856320098873455e-10</v>
      </c>
      <c r="V2661" t="n">
        <v>7.9628082835381e-10</v>
      </c>
    </row>
    <row r="2662">
      <c r="A2662" t="n">
        <v>2660</v>
      </c>
      <c r="B2662" t="n">
        <v>266</v>
      </c>
      <c r="C2662" t="n">
        <v>4.9875</v>
      </c>
      <c r="D2662" t="n">
        <v>0.016625</v>
      </c>
      <c r="E2662" t="n">
        <v>5083180</v>
      </c>
      <c r="F2662" t="n">
        <v>69999.3</v>
      </c>
      <c r="G2662" t="n">
        <v>2853510</v>
      </c>
      <c r="H2662" t="n">
        <v>-1806480</v>
      </c>
      <c r="I2662" t="n">
        <v>-34049500</v>
      </c>
      <c r="J2662" t="n">
        <v>23097900</v>
      </c>
      <c r="K2662" t="inlineStr">
        <is>
          <t>Main Bearing_UW</t>
        </is>
      </c>
      <c r="L2662" t="n">
        <v>1691.383763798107</v>
      </c>
      <c r="M2662" t="n">
        <v>1638.526624205454</v>
      </c>
      <c r="N2662" t="n">
        <v>6.302389588661887</v>
      </c>
      <c r="O2662" t="n">
        <v>4028377.718565885</v>
      </c>
      <c r="P2662" t="n">
        <v>3751095.206422002</v>
      </c>
      <c r="Q2662" t="n">
        <v>5680467.069644458</v>
      </c>
      <c r="R2662" t="n">
        <v>4715474.360185758</v>
      </c>
      <c r="S2662" t="n">
        <v>4.126971491123864e-09</v>
      </c>
      <c r="T2662" t="n">
        <v>4.432038933999179e-09</v>
      </c>
      <c r="U2662" t="n">
        <v>2.926695955838111e-09</v>
      </c>
      <c r="V2662" t="n">
        <v>3.525626210667188e-09</v>
      </c>
    </row>
    <row r="2663">
      <c r="A2663" t="n">
        <v>2660</v>
      </c>
      <c r="B2663" t="n">
        <v>266</v>
      </c>
      <c r="C2663" t="n">
        <v>4.9875</v>
      </c>
      <c r="D2663" t="n">
        <v>0.016625</v>
      </c>
      <c r="E2663" t="n">
        <v>5083180</v>
      </c>
      <c r="F2663" t="n">
        <v>69999.3</v>
      </c>
      <c r="G2663" t="n">
        <v>2853510</v>
      </c>
      <c r="H2663" t="n">
        <v>-1806480</v>
      </c>
      <c r="I2663" t="n">
        <v>-34049500</v>
      </c>
      <c r="J2663" t="n">
        <v>23097900</v>
      </c>
      <c r="K2663" t="inlineStr">
        <is>
          <t>Main Bearing_DW</t>
        </is>
      </c>
      <c r="L2663" t="n">
        <v>1484.882484360654</v>
      </c>
      <c r="M2663" t="n">
        <v>1439.069146051948</v>
      </c>
      <c r="N2663" t="n">
        <v>10.09719977555214</v>
      </c>
      <c r="O2663" t="n">
        <v>19384258.60006738</v>
      </c>
      <c r="P2663" t="n">
        <v>30959904.51707751</v>
      </c>
      <c r="Q2663" t="n">
        <v>21934482.3731594</v>
      </c>
      <c r="R2663" t="n">
        <v>25342892.29801697</v>
      </c>
      <c r="S2663" t="n">
        <v>8.576546744966664e-10</v>
      </c>
      <c r="T2663" t="n">
        <v>5.369848602352644e-10</v>
      </c>
      <c r="U2663" t="n">
        <v>7.579390166208589e-10</v>
      </c>
      <c r="V2663" t="n">
        <v>6.560024721922081e-10</v>
      </c>
    </row>
    <row r="2664">
      <c r="A2664" t="n">
        <v>2662</v>
      </c>
      <c r="B2664" t="n">
        <v>266.2</v>
      </c>
      <c r="C2664" t="n">
        <v>5.00432</v>
      </c>
      <c r="D2664" t="n">
        <v>0.01668106666666667</v>
      </c>
      <c r="E2664" t="n">
        <v>4912220</v>
      </c>
      <c r="F2664" t="n">
        <v>24134.2</v>
      </c>
      <c r="G2664" t="n">
        <v>2912040</v>
      </c>
      <c r="H2664" t="n">
        <v>-1479580</v>
      </c>
      <c r="I2664" t="n">
        <v>-29697200</v>
      </c>
      <c r="J2664" t="n">
        <v>23124300</v>
      </c>
      <c r="K2664" t="inlineStr">
        <is>
          <t>Main Bearing_UW</t>
        </is>
      </c>
      <c r="L2664" t="n">
        <v>1614.418355327727</v>
      </c>
      <c r="M2664" t="n">
        <v>1564.008236610942</v>
      </c>
      <c r="N2664" t="n">
        <v>6.95369039502288</v>
      </c>
      <c r="O2664" t="n">
        <v>5591099.221824205</v>
      </c>
      <c r="P2664" t="n">
        <v>5774372.361381344</v>
      </c>
      <c r="Q2664" t="n">
        <v>8198103.58199808</v>
      </c>
      <c r="R2664" t="n">
        <v>7408006.594279529</v>
      </c>
      <c r="S2664" t="n">
        <v>2.983503959570967e-09</v>
      </c>
      <c r="T2664" t="n">
        <v>2.888810354217654e-09</v>
      </c>
      <c r="U2664" t="n">
        <v>2.034746999695883e-09</v>
      </c>
      <c r="V2664" t="n">
        <v>2.251761854470784e-09</v>
      </c>
    </row>
    <row r="2665">
      <c r="A2665" t="n">
        <v>2662</v>
      </c>
      <c r="B2665" t="n">
        <v>266.2</v>
      </c>
      <c r="C2665" t="n">
        <v>5.00432</v>
      </c>
      <c r="D2665" t="n">
        <v>0.01668106666666667</v>
      </c>
      <c r="E2665" t="n">
        <v>4912220</v>
      </c>
      <c r="F2665" t="n">
        <v>24134.2</v>
      </c>
      <c r="G2665" t="n">
        <v>2912040</v>
      </c>
      <c r="H2665" t="n">
        <v>-1479580</v>
      </c>
      <c r="I2665" t="n">
        <v>-29697200</v>
      </c>
      <c r="J2665" t="n">
        <v>23124300</v>
      </c>
      <c r="K2665" t="inlineStr">
        <is>
          <t>Main Bearing_DW</t>
        </is>
      </c>
      <c r="L2665" t="n">
        <v>1418.837166796568</v>
      </c>
      <c r="M2665" t="n">
        <v>1375.428790479909</v>
      </c>
      <c r="N2665" t="n">
        <v>11.62744452845068</v>
      </c>
      <c r="O2665" t="n">
        <v>31026083.19419936</v>
      </c>
      <c r="P2665" t="n">
        <v>60039764.14006617</v>
      </c>
      <c r="Q2665" t="n">
        <v>33735402.51998543</v>
      </c>
      <c r="R2665" t="n">
        <v>43838216.607863</v>
      </c>
      <c r="S2665" t="n">
        <v>5.376465524912073e-10</v>
      </c>
      <c r="T2665" t="n">
        <v>2.778336475098665e-10</v>
      </c>
      <c r="U2665" t="n">
        <v>4.944676933018516e-10</v>
      </c>
      <c r="V2665" t="n">
        <v>3.805142626097313e-10</v>
      </c>
    </row>
    <row r="2666">
      <c r="A2666" t="n">
        <v>2664</v>
      </c>
      <c r="B2666" t="n">
        <v>266.4</v>
      </c>
      <c r="C2666" t="n">
        <v>5.01561</v>
      </c>
      <c r="D2666" t="n">
        <v>0.0167187</v>
      </c>
      <c r="E2666" t="n">
        <v>4850030</v>
      </c>
      <c r="F2666" t="n">
        <v>-32765.9</v>
      </c>
      <c r="G2666" t="n">
        <v>2922420</v>
      </c>
      <c r="H2666" t="n">
        <v>-2841540</v>
      </c>
      <c r="I2666" t="n">
        <v>-26710300</v>
      </c>
      <c r="J2666" t="n">
        <v>23069900</v>
      </c>
      <c r="K2666" t="inlineStr">
        <is>
          <t>Main Bearing_UW</t>
        </is>
      </c>
      <c r="L2666" t="n">
        <v>1566.683026484718</v>
      </c>
      <c r="M2666" t="n">
        <v>1517.940771931136</v>
      </c>
      <c r="N2666" t="n">
        <v>7.438603074062669</v>
      </c>
      <c r="O2666" t="n">
        <v>6999773.424738091</v>
      </c>
      <c r="P2666" t="n">
        <v>7785309.54489288</v>
      </c>
      <c r="Q2666" t="n">
        <v>10435556.52573698</v>
      </c>
      <c r="R2666" t="n">
        <v>9991825.480291089</v>
      </c>
      <c r="S2666" t="n">
        <v>2.388463023805025e-09</v>
      </c>
      <c r="T2666" t="n">
        <v>2.147467599533968e-09</v>
      </c>
      <c r="U2666" t="n">
        <v>1.602089927716556e-09</v>
      </c>
      <c r="V2666" t="n">
        <v>1.673237791530456e-09</v>
      </c>
    </row>
    <row r="2667">
      <c r="A2667" t="n">
        <v>2664</v>
      </c>
      <c r="B2667" t="n">
        <v>266.4</v>
      </c>
      <c r="C2667" t="n">
        <v>5.01561</v>
      </c>
      <c r="D2667" t="n">
        <v>0.0167187</v>
      </c>
      <c r="E2667" t="n">
        <v>4850030</v>
      </c>
      <c r="F2667" t="n">
        <v>-32765.9</v>
      </c>
      <c r="G2667" t="n">
        <v>2922420</v>
      </c>
      <c r="H2667" t="n">
        <v>-2841540</v>
      </c>
      <c r="I2667" t="n">
        <v>-26710300</v>
      </c>
      <c r="J2667" t="n">
        <v>23069900</v>
      </c>
      <c r="K2667" t="inlineStr">
        <is>
          <t>Main Bearing_DW</t>
        </is>
      </c>
      <c r="L2667" t="n">
        <v>1369.137385324276</v>
      </c>
      <c r="M2667" t="n">
        <v>1327.361763385449</v>
      </c>
      <c r="N2667" t="n">
        <v>12.91562356421083</v>
      </c>
      <c r="O2667" t="n">
        <v>44038308.28467318</v>
      </c>
      <c r="P2667" t="n">
        <v>99297401.58151208</v>
      </c>
      <c r="Q2667" t="n">
        <v>46903989.67975283</v>
      </c>
      <c r="R2667" t="n">
        <v>66945965.30751705</v>
      </c>
      <c r="S2667" t="n">
        <v>3.796399237665239e-10</v>
      </c>
      <c r="T2667" t="n">
        <v>1.683699647092559e-10</v>
      </c>
      <c r="U2667" t="n">
        <v>3.564451577392574e-10</v>
      </c>
      <c r="V2667" t="n">
        <v>2.497342434783405e-10</v>
      </c>
    </row>
    <row r="2668">
      <c r="A2668" t="n">
        <v>2666</v>
      </c>
      <c r="B2668" t="n">
        <v>266.6</v>
      </c>
      <c r="C2668" t="n">
        <v>4.98825</v>
      </c>
      <c r="D2668" t="n">
        <v>0.0166275</v>
      </c>
      <c r="E2668" t="n">
        <v>4849510</v>
      </c>
      <c r="F2668" t="n">
        <v>-4187.25</v>
      </c>
      <c r="G2668" t="n">
        <v>2886640</v>
      </c>
      <c r="H2668" t="n">
        <v>-3580410</v>
      </c>
      <c r="I2668" t="n">
        <v>-24270400</v>
      </c>
      <c r="J2668" t="n">
        <v>23117900</v>
      </c>
      <c r="K2668" t="inlineStr">
        <is>
          <t>Main Bearing_UW</t>
        </is>
      </c>
      <c r="L2668" t="n">
        <v>1532.437347073062</v>
      </c>
      <c r="M2668" t="n">
        <v>1485.144982473796</v>
      </c>
      <c r="N2668" t="n">
        <v>7.856284267949904</v>
      </c>
      <c r="O2668" t="n">
        <v>8397886.414373104</v>
      </c>
      <c r="P2668" t="n">
        <v>9899619.84452245</v>
      </c>
      <c r="Q2668" t="n">
        <v>12609739.66211125</v>
      </c>
      <c r="R2668" t="n">
        <v>12605847.00506816</v>
      </c>
      <c r="S2668" t="n">
        <v>1.979962478599591e-09</v>
      </c>
      <c r="T2668" t="n">
        <v>1.679609950800297e-09</v>
      </c>
      <c r="U2668" t="n">
        <v>1.318623575549382e-09</v>
      </c>
      <c r="V2668" t="n">
        <v>1.319030763527031e-09</v>
      </c>
    </row>
    <row r="2669">
      <c r="A2669" t="n">
        <v>2666</v>
      </c>
      <c r="B2669" t="n">
        <v>266.6</v>
      </c>
      <c r="C2669" t="n">
        <v>4.98825</v>
      </c>
      <c r="D2669" t="n">
        <v>0.0166275</v>
      </c>
      <c r="E2669" t="n">
        <v>4849510</v>
      </c>
      <c r="F2669" t="n">
        <v>-4187.25</v>
      </c>
      <c r="G2669" t="n">
        <v>2886640</v>
      </c>
      <c r="H2669" t="n">
        <v>-3580410</v>
      </c>
      <c r="I2669" t="n">
        <v>-24270400</v>
      </c>
      <c r="J2669" t="n">
        <v>23117900</v>
      </c>
      <c r="K2669" t="inlineStr">
        <is>
          <t>Main Bearing_DW</t>
        </is>
      </c>
      <c r="L2669" t="n">
        <v>1323.443907310225</v>
      </c>
      <c r="M2669" t="n">
        <v>1283.061612861202</v>
      </c>
      <c r="N2669" t="n">
        <v>14.18996719469479</v>
      </c>
      <c r="O2669" t="n">
        <v>60262989.17809686</v>
      </c>
      <c r="P2669" t="n">
        <v>156204058.6503857</v>
      </c>
      <c r="Q2669" t="n">
        <v>63666593.63474482</v>
      </c>
      <c r="R2669" t="n">
        <v>99007380.61622308</v>
      </c>
      <c r="S2669" t="n">
        <v>2.759156196328114e-10</v>
      </c>
      <c r="T2669" t="n">
        <v>1.064472981282484e-10</v>
      </c>
      <c r="U2669" t="n">
        <v>2.611652210481363e-10</v>
      </c>
      <c r="V2669" t="n">
        <v>1.679420250945965e-10</v>
      </c>
    </row>
    <row r="2670">
      <c r="A2670" t="n">
        <v>2668</v>
      </c>
      <c r="B2670" t="n">
        <v>266.8</v>
      </c>
      <c r="C2670" t="n">
        <v>4.99208</v>
      </c>
      <c r="D2670" t="n">
        <v>0.01664026666666666</v>
      </c>
      <c r="E2670" t="n">
        <v>5008650</v>
      </c>
      <c r="F2670" t="n">
        <v>55448.9</v>
      </c>
      <c r="G2670" t="n">
        <v>2815640</v>
      </c>
      <c r="H2670" t="n">
        <v>-2901450</v>
      </c>
      <c r="I2670" t="n">
        <v>-24233200</v>
      </c>
      <c r="J2670" t="n">
        <v>23146100</v>
      </c>
      <c r="K2670" t="inlineStr">
        <is>
          <t>Main Bearing_UW</t>
        </is>
      </c>
      <c r="L2670" t="n">
        <v>1546.793760619811</v>
      </c>
      <c r="M2670" t="n">
        <v>1499.057907847648</v>
      </c>
      <c r="N2670" t="n">
        <v>7.771691012634711</v>
      </c>
      <c r="O2670" t="n">
        <v>8100238.078119122</v>
      </c>
      <c r="P2670" t="n">
        <v>9436573.334095558</v>
      </c>
      <c r="Q2670" t="n">
        <v>11972018.86879499</v>
      </c>
      <c r="R2670" t="n">
        <v>11829250.90801843</v>
      </c>
      <c r="S2670" t="n">
        <v>2.05429352892928e-09</v>
      </c>
      <c r="T2670" t="n">
        <v>1.763380209905563e-09</v>
      </c>
      <c r="U2670" t="n">
        <v>1.38992987306756e-09</v>
      </c>
      <c r="V2670" t="n">
        <v>1.406705022664377e-09</v>
      </c>
    </row>
    <row r="2671">
      <c r="A2671" t="n">
        <v>2668</v>
      </c>
      <c r="B2671" t="n">
        <v>266.8</v>
      </c>
      <c r="C2671" t="n">
        <v>4.99208</v>
      </c>
      <c r="D2671" t="n">
        <v>0.01664026666666666</v>
      </c>
      <c r="E2671" t="n">
        <v>5008650</v>
      </c>
      <c r="F2671" t="n">
        <v>55448.9</v>
      </c>
      <c r="G2671" t="n">
        <v>2815640</v>
      </c>
      <c r="H2671" t="n">
        <v>-2901450</v>
      </c>
      <c r="I2671" t="n">
        <v>-24233200</v>
      </c>
      <c r="J2671" t="n">
        <v>23146100</v>
      </c>
      <c r="K2671" t="inlineStr">
        <is>
          <t>Main Bearing_DW</t>
        </is>
      </c>
      <c r="L2671" t="n">
        <v>1313.660435777402</v>
      </c>
      <c r="M2671" t="n">
        <v>1273.57540298038</v>
      </c>
      <c r="N2671" t="n">
        <v>14.27447836846765</v>
      </c>
      <c r="O2671" t="n">
        <v>61467684.6372946</v>
      </c>
      <c r="P2671" t="n">
        <v>160905023.67757</v>
      </c>
      <c r="Q2671" t="n">
        <v>66922334.37685485</v>
      </c>
      <c r="R2671" t="n">
        <v>105624782.5290888</v>
      </c>
      <c r="S2671" t="n">
        <v>2.707156901200477e-10</v>
      </c>
      <c r="T2671" t="n">
        <v>1.034167006495168e-10</v>
      </c>
      <c r="U2671" t="n">
        <v>2.48650421740544e-10</v>
      </c>
      <c r="V2671" t="n">
        <v>1.575413105544996e-10</v>
      </c>
    </row>
    <row r="2672">
      <c r="A2672" t="n">
        <v>2670</v>
      </c>
      <c r="B2672" t="n">
        <v>267</v>
      </c>
      <c r="C2672" t="n">
        <v>4.99065</v>
      </c>
      <c r="D2672" t="n">
        <v>0.0166355</v>
      </c>
      <c r="E2672" t="n">
        <v>5035280</v>
      </c>
      <c r="F2672" t="n">
        <v>76173.8</v>
      </c>
      <c r="G2672" t="n">
        <v>2791360</v>
      </c>
      <c r="H2672" t="n">
        <v>-2962140</v>
      </c>
      <c r="I2672" t="n">
        <v>-23168600</v>
      </c>
      <c r="J2672" t="n">
        <v>23101700</v>
      </c>
      <c r="K2672" t="inlineStr">
        <is>
          <t>Main Bearing_UW</t>
        </is>
      </c>
      <c r="L2672" t="n">
        <v>1534.229156189725</v>
      </c>
      <c r="M2672" t="n">
        <v>1486.88296543908</v>
      </c>
      <c r="N2672" t="n">
        <v>7.950911027046306</v>
      </c>
      <c r="O2672" t="n">
        <v>8739817.092216073</v>
      </c>
      <c r="P2672" t="n">
        <v>10446414.16646949</v>
      </c>
      <c r="Q2672" t="n">
        <v>12915111.22607813</v>
      </c>
      <c r="R2672" t="n">
        <v>12998990.72522652</v>
      </c>
      <c r="S2672" t="n">
        <v>1.903415120073398e-09</v>
      </c>
      <c r="T2672" t="n">
        <v>1.592460315559381e-09</v>
      </c>
      <c r="U2672" t="n">
        <v>1.288064787735601e-09</v>
      </c>
      <c r="V2672" t="n">
        <v>1.279753201740215e-09</v>
      </c>
    </row>
    <row r="2673">
      <c r="A2673" t="n">
        <v>2670</v>
      </c>
      <c r="B2673" t="n">
        <v>267</v>
      </c>
      <c r="C2673" t="n">
        <v>4.99065</v>
      </c>
      <c r="D2673" t="n">
        <v>0.0166355</v>
      </c>
      <c r="E2673" t="n">
        <v>5035280</v>
      </c>
      <c r="F2673" t="n">
        <v>76173.8</v>
      </c>
      <c r="G2673" t="n">
        <v>2791360</v>
      </c>
      <c r="H2673" t="n">
        <v>-2962140</v>
      </c>
      <c r="I2673" t="n">
        <v>-23168600</v>
      </c>
      <c r="J2673" t="n">
        <v>23101700</v>
      </c>
      <c r="K2673" t="inlineStr">
        <is>
          <t>Main Bearing_DW</t>
        </is>
      </c>
      <c r="L2673" t="n">
        <v>1290.83595199677</v>
      </c>
      <c r="M2673" t="n">
        <v>1251.446732870118</v>
      </c>
      <c r="N2673" t="n">
        <v>14.94479081191437</v>
      </c>
      <c r="O2673" t="n">
        <v>71627341.64325939</v>
      </c>
      <c r="P2673" t="n">
        <v>201639319.5759972</v>
      </c>
      <c r="Q2673" t="n">
        <v>78101977.83560674</v>
      </c>
      <c r="R2673" t="n">
        <v>129099171.8580436</v>
      </c>
      <c r="S2673" t="n">
        <v>2.322506967081545e-10</v>
      </c>
      <c r="T2673" t="n">
        <v>8.25012702630656e-11</v>
      </c>
      <c r="U2673" t="n">
        <v>2.129971667941021e-10</v>
      </c>
      <c r="V2673" t="n">
        <v>1.288583014172411e-10</v>
      </c>
    </row>
    <row r="2674">
      <c r="A2674" t="n">
        <v>2672</v>
      </c>
      <c r="B2674" t="n">
        <v>267.2</v>
      </c>
      <c r="C2674" t="n">
        <v>4.97386</v>
      </c>
      <c r="D2674" t="n">
        <v>0.01657953333333334</v>
      </c>
      <c r="E2674" t="n">
        <v>4978220</v>
      </c>
      <c r="F2674" t="n">
        <v>13864.5</v>
      </c>
      <c r="G2674" t="n">
        <v>2883540</v>
      </c>
      <c r="H2674" t="n">
        <v>-5786320</v>
      </c>
      <c r="I2674" t="n">
        <v>-25446900</v>
      </c>
      <c r="J2674" t="n">
        <v>23126900</v>
      </c>
      <c r="K2674" t="inlineStr">
        <is>
          <t>Main Bearing_UW</t>
        </is>
      </c>
      <c r="L2674" t="n">
        <v>1561.74239585422</v>
      </c>
      <c r="M2674" t="n">
        <v>1513.278633685235</v>
      </c>
      <c r="N2674" t="n">
        <v>7.527688528922469</v>
      </c>
      <c r="O2674" t="n">
        <v>7283131.791534459</v>
      </c>
      <c r="P2674" t="n">
        <v>8172270.794349887</v>
      </c>
      <c r="Q2674" t="n">
        <v>10825902.77148915</v>
      </c>
      <c r="R2674" t="n">
        <v>10417970.62775214</v>
      </c>
      <c r="S2674" t="n">
        <v>2.276429125256877e-09</v>
      </c>
      <c r="T2674" t="n">
        <v>2.028754767254657e-09</v>
      </c>
      <c r="U2674" t="n">
        <v>1.531468893014337e-09</v>
      </c>
      <c r="V2674" t="n">
        <v>1.591435983623104e-09</v>
      </c>
    </row>
    <row r="2675">
      <c r="A2675" t="n">
        <v>2672</v>
      </c>
      <c r="B2675" t="n">
        <v>267.2</v>
      </c>
      <c r="C2675" t="n">
        <v>4.97386</v>
      </c>
      <c r="D2675" t="n">
        <v>0.01657953333333334</v>
      </c>
      <c r="E2675" t="n">
        <v>4978220</v>
      </c>
      <c r="F2675" t="n">
        <v>13864.5</v>
      </c>
      <c r="G2675" t="n">
        <v>2883540</v>
      </c>
      <c r="H2675" t="n">
        <v>-5786320</v>
      </c>
      <c r="I2675" t="n">
        <v>-25446900</v>
      </c>
      <c r="J2675" t="n">
        <v>23126900</v>
      </c>
      <c r="K2675" t="inlineStr">
        <is>
          <t>Main Bearing_DW</t>
        </is>
      </c>
      <c r="L2675" t="n">
        <v>1351.586399465235</v>
      </c>
      <c r="M2675" t="n">
        <v>1310.345573078863</v>
      </c>
      <c r="N2675" t="n">
        <v>13.30159034294149</v>
      </c>
      <c r="O2675" t="n">
        <v>48580046.55614596</v>
      </c>
      <c r="P2675" t="n">
        <v>113798695.1793306</v>
      </c>
      <c r="Q2675" t="n">
        <v>52188371.52164861</v>
      </c>
      <c r="R2675" t="n">
        <v>76428417.97990538</v>
      </c>
      <c r="S2675" t="n">
        <v>3.412827798378432e-10</v>
      </c>
      <c r="T2675" t="n">
        <v>1.456917700787899e-10</v>
      </c>
      <c r="U2675" t="n">
        <v>3.176863513830063e-10</v>
      </c>
      <c r="V2675" t="n">
        <v>2.169289090570008e-10</v>
      </c>
    </row>
    <row r="2676">
      <c r="A2676" t="n">
        <v>2674</v>
      </c>
      <c r="B2676" t="n">
        <v>267.4</v>
      </c>
      <c r="C2676" t="n">
        <v>4.98446</v>
      </c>
      <c r="D2676" t="n">
        <v>0.01661486666666667</v>
      </c>
      <c r="E2676" t="n">
        <v>4919820</v>
      </c>
      <c r="F2676" t="n">
        <v>-8430</v>
      </c>
      <c r="G2676" t="n">
        <v>2956930</v>
      </c>
      <c r="H2676" t="n">
        <v>-7266980</v>
      </c>
      <c r="I2676" t="n">
        <v>-27567400</v>
      </c>
      <c r="J2676" t="n">
        <v>23098000</v>
      </c>
      <c r="K2676" t="inlineStr">
        <is>
          <t>Main Bearing_UW</t>
        </is>
      </c>
      <c r="L2676" t="n">
        <v>1587.907178983888</v>
      </c>
      <c r="M2676" t="n">
        <v>1538.329017836061</v>
      </c>
      <c r="N2676" t="n">
        <v>7.184960391038199</v>
      </c>
      <c r="O2676" t="n">
        <v>6235346.984997205</v>
      </c>
      <c r="P2676" t="n">
        <v>6656293.394593501</v>
      </c>
      <c r="Q2676" t="n">
        <v>9268444.795935955</v>
      </c>
      <c r="R2676" t="n">
        <v>8601403.775444657</v>
      </c>
      <c r="S2676" t="n">
        <v>2.664625835040697e-09</v>
      </c>
      <c r="T2676" t="n">
        <v>2.496113930338754e-09</v>
      </c>
      <c r="U2676" t="n">
        <v>1.792627245722172e-09</v>
      </c>
      <c r="V2676" t="n">
        <v>1.931645938317522e-09</v>
      </c>
    </row>
    <row r="2677">
      <c r="A2677" t="n">
        <v>2674</v>
      </c>
      <c r="B2677" t="n">
        <v>267.4</v>
      </c>
      <c r="C2677" t="n">
        <v>4.98446</v>
      </c>
      <c r="D2677" t="n">
        <v>0.01661486666666667</v>
      </c>
      <c r="E2677" t="n">
        <v>4919820</v>
      </c>
      <c r="F2677" t="n">
        <v>-8430</v>
      </c>
      <c r="G2677" t="n">
        <v>2956930</v>
      </c>
      <c r="H2677" t="n">
        <v>-7266980</v>
      </c>
      <c r="I2677" t="n">
        <v>-27567400</v>
      </c>
      <c r="J2677" t="n">
        <v>23098000</v>
      </c>
      <c r="K2677" t="inlineStr">
        <is>
          <t>Main Bearing_DW</t>
        </is>
      </c>
      <c r="L2677" t="n">
        <v>1401.731573704335</v>
      </c>
      <c r="M2677" t="n">
        <v>1358.962314271053</v>
      </c>
      <c r="N2677" t="n">
        <v>12.13036550026095</v>
      </c>
      <c r="O2677" t="n">
        <v>35729394.34052059</v>
      </c>
      <c r="P2677" t="n">
        <v>73215662.91142002</v>
      </c>
      <c r="Q2677" t="n">
        <v>38053931.87818149</v>
      </c>
      <c r="R2677" t="n">
        <v>51025318.08139659</v>
      </c>
      <c r="S2677" t="n">
        <v>4.650195440851289e-10</v>
      </c>
      <c r="T2677" t="n">
        <v>2.269304955521357e-10</v>
      </c>
      <c r="U2677" t="n">
        <v>4.366136650439774e-10</v>
      </c>
      <c r="V2677" t="n">
        <v>3.256200508179549e-10</v>
      </c>
    </row>
    <row r="2678">
      <c r="A2678" t="n">
        <v>2676</v>
      </c>
      <c r="B2678" t="n">
        <v>267.6</v>
      </c>
      <c r="C2678" t="n">
        <v>4.992</v>
      </c>
      <c r="D2678" t="n">
        <v>0.01664</v>
      </c>
      <c r="E2678" t="n">
        <v>4880820</v>
      </c>
      <c r="F2678" t="n">
        <v>62736.5</v>
      </c>
      <c r="G2678" t="n">
        <v>2929560</v>
      </c>
      <c r="H2678" t="n">
        <v>-6021280</v>
      </c>
      <c r="I2678" t="n">
        <v>-27979500</v>
      </c>
      <c r="J2678" t="n">
        <v>23038700</v>
      </c>
      <c r="K2678" t="inlineStr">
        <is>
          <t>Main Bearing_UW</t>
        </is>
      </c>
      <c r="L2678" t="n">
        <v>1589.51211004775</v>
      </c>
      <c r="M2678" t="n">
        <v>1539.883626659263</v>
      </c>
      <c r="N2678" t="n">
        <v>7.175837345869143</v>
      </c>
      <c r="O2678" t="n">
        <v>6208995.120061196</v>
      </c>
      <c r="P2678" t="n">
        <v>6624132.517947187</v>
      </c>
      <c r="Q2678" t="n">
        <v>9210687.023678441</v>
      </c>
      <c r="R2678" t="n">
        <v>8541727.337670237</v>
      </c>
      <c r="S2678" t="n">
        <v>2.679982779538083e-09</v>
      </c>
      <c r="T2678" t="n">
        <v>2.51202703975444e-09</v>
      </c>
      <c r="U2678" t="n">
        <v>1.806597049408214e-09</v>
      </c>
      <c r="V2678" t="n">
        <v>1.948083723840636e-09</v>
      </c>
    </row>
    <row r="2679">
      <c r="A2679" t="n">
        <v>2676</v>
      </c>
      <c r="B2679" t="n">
        <v>267.6</v>
      </c>
      <c r="C2679" t="n">
        <v>4.992</v>
      </c>
      <c r="D2679" t="n">
        <v>0.01664</v>
      </c>
      <c r="E2679" t="n">
        <v>4880820</v>
      </c>
      <c r="F2679" t="n">
        <v>62736.5</v>
      </c>
      <c r="G2679" t="n">
        <v>2929560</v>
      </c>
      <c r="H2679" t="n">
        <v>-6021280</v>
      </c>
      <c r="I2679" t="n">
        <v>-27979500</v>
      </c>
      <c r="J2679" t="n">
        <v>23038700</v>
      </c>
      <c r="K2679" t="inlineStr">
        <is>
          <t>Main Bearing_DW</t>
        </is>
      </c>
      <c r="L2679" t="n">
        <v>1402.321270902376</v>
      </c>
      <c r="M2679" t="n">
        <v>1359.533848363583</v>
      </c>
      <c r="N2679" t="n">
        <v>12.08539615214779</v>
      </c>
      <c r="O2679" t="n">
        <v>35289784.10037282</v>
      </c>
      <c r="P2679" t="n">
        <v>72004787.71846993</v>
      </c>
      <c r="Q2679" t="n">
        <v>37752020.77491103</v>
      </c>
      <c r="R2679" t="n">
        <v>50548270.04850826</v>
      </c>
      <c r="S2679" t="n">
        <v>4.715245622549503e-10</v>
      </c>
      <c r="T2679" t="n">
        <v>2.310957441477419e-10</v>
      </c>
      <c r="U2679" t="n">
        <v>4.407711073060886e-10</v>
      </c>
      <c r="V2679" t="n">
        <v>3.291902964044378e-10</v>
      </c>
    </row>
    <row r="2680">
      <c r="A2680" t="n">
        <v>2678</v>
      </c>
      <c r="B2680" t="n">
        <v>267.8</v>
      </c>
      <c r="C2680" t="n">
        <v>4.99944</v>
      </c>
      <c r="D2680" t="n">
        <v>0.0166648</v>
      </c>
      <c r="E2680" t="n">
        <v>5033250</v>
      </c>
      <c r="F2680" t="n">
        <v>66685</v>
      </c>
      <c r="G2680" t="n">
        <v>2875410</v>
      </c>
      <c r="H2680" t="n">
        <v>-6130240</v>
      </c>
      <c r="I2680" t="n">
        <v>-29792900</v>
      </c>
      <c r="J2680" t="n">
        <v>23067100</v>
      </c>
      <c r="K2680" t="inlineStr">
        <is>
          <t>Main Bearing_UW</t>
        </is>
      </c>
      <c r="L2680" t="n">
        <v>1629.443384613586</v>
      </c>
      <c r="M2680" t="n">
        <v>1578.561487674549</v>
      </c>
      <c r="N2680" t="n">
        <v>6.830890794977919</v>
      </c>
      <c r="O2680" t="n">
        <v>5268704.477273257</v>
      </c>
      <c r="P2680" t="n">
        <v>5337180.695980498</v>
      </c>
      <c r="Q2680" t="n">
        <v>7649376.032478745</v>
      </c>
      <c r="R2680" t="n">
        <v>6800232.49541726</v>
      </c>
      <c r="S2680" t="n">
        <v>3.162978692747753e-09</v>
      </c>
      <c r="T2680" t="n">
        <v>3.122397563296008e-09</v>
      </c>
      <c r="U2680" t="n">
        <v>2.178582923527665e-09</v>
      </c>
      <c r="V2680" t="n">
        <v>2.450622094352004e-09</v>
      </c>
    </row>
    <row r="2681">
      <c r="A2681" t="n">
        <v>2678</v>
      </c>
      <c r="B2681" t="n">
        <v>267.8</v>
      </c>
      <c r="C2681" t="n">
        <v>4.99944</v>
      </c>
      <c r="D2681" t="n">
        <v>0.0166648</v>
      </c>
      <c r="E2681" t="n">
        <v>5033250</v>
      </c>
      <c r="F2681" t="n">
        <v>66685</v>
      </c>
      <c r="G2681" t="n">
        <v>2875410</v>
      </c>
      <c r="H2681" t="n">
        <v>-6130240</v>
      </c>
      <c r="I2681" t="n">
        <v>-29792900</v>
      </c>
      <c r="J2681" t="n">
        <v>23067100</v>
      </c>
      <c r="K2681" t="inlineStr">
        <is>
          <t>Main Bearing_DW</t>
        </is>
      </c>
      <c r="L2681" t="n">
        <v>1427.977335957082</v>
      </c>
      <c r="M2681" t="n">
        <v>1384.223619953932</v>
      </c>
      <c r="N2681" t="n">
        <v>11.35167014324854</v>
      </c>
      <c r="O2681" t="n">
        <v>28640366.7372339</v>
      </c>
      <c r="P2681" t="n">
        <v>53571500.84473538</v>
      </c>
      <c r="Q2681" t="n">
        <v>31577130.60893755</v>
      </c>
      <c r="R2681" t="n">
        <v>40269881.91240312</v>
      </c>
      <c r="S2681" t="n">
        <v>5.818640575693095e-10</v>
      </c>
      <c r="T2681" t="n">
        <v>3.110758469937042e-10</v>
      </c>
      <c r="U2681" t="n">
        <v>5.277490284466574e-10</v>
      </c>
      <c r="V2681" t="n">
        <v>4.138278834849834e-10</v>
      </c>
    </row>
    <row r="2682">
      <c r="A2682" t="n">
        <v>2680</v>
      </c>
      <c r="B2682" t="n">
        <v>268</v>
      </c>
      <c r="C2682" t="n">
        <v>5.01554</v>
      </c>
      <c r="D2682" t="n">
        <v>0.01671846666666666</v>
      </c>
      <c r="E2682" t="n">
        <v>5042740</v>
      </c>
      <c r="F2682" t="n">
        <v>69201</v>
      </c>
      <c r="G2682" t="n">
        <v>2863360</v>
      </c>
      <c r="H2682" t="n">
        <v>-6172200</v>
      </c>
      <c r="I2682" t="n">
        <v>-28834400</v>
      </c>
      <c r="J2682" t="n">
        <v>23050000</v>
      </c>
      <c r="K2682" t="inlineStr">
        <is>
          <t>Main Bearing_UW</t>
        </is>
      </c>
      <c r="L2682" t="n">
        <v>1617.098710675154</v>
      </c>
      <c r="M2682" t="n">
        <v>1566.604250801224</v>
      </c>
      <c r="N2682" t="n">
        <v>6.960966445515011</v>
      </c>
      <c r="O2682" t="n">
        <v>5610624.012523903</v>
      </c>
      <c r="P2682" t="n">
        <v>5807455.182147547</v>
      </c>
      <c r="Q2682" t="n">
        <v>8166767.500211304</v>
      </c>
      <c r="R2682" t="n">
        <v>7382627.870463818</v>
      </c>
      <c r="S2682" t="n">
        <v>2.979787387169074e-09</v>
      </c>
      <c r="T2682" t="n">
        <v>2.878793919591527e-09</v>
      </c>
      <c r="U2682" t="n">
        <v>2.047133907783477e-09</v>
      </c>
      <c r="V2682" t="n">
        <v>2.264568519504196e-09</v>
      </c>
    </row>
    <row r="2683">
      <c r="A2683" t="n">
        <v>2680</v>
      </c>
      <c r="B2683" t="n">
        <v>268</v>
      </c>
      <c r="C2683" t="n">
        <v>5.01554</v>
      </c>
      <c r="D2683" t="n">
        <v>0.01671846666666666</v>
      </c>
      <c r="E2683" t="n">
        <v>5042740</v>
      </c>
      <c r="F2683" t="n">
        <v>69201</v>
      </c>
      <c r="G2683" t="n">
        <v>2863360</v>
      </c>
      <c r="H2683" t="n">
        <v>-6172200</v>
      </c>
      <c r="I2683" t="n">
        <v>-28834400</v>
      </c>
      <c r="J2683" t="n">
        <v>23050000</v>
      </c>
      <c r="K2683" t="inlineStr">
        <is>
          <t>Main Bearing_DW</t>
        </is>
      </c>
      <c r="L2683" t="n">
        <v>1410.920111143799</v>
      </c>
      <c r="M2683" t="n">
        <v>1367.781143839656</v>
      </c>
      <c r="N2683" t="n">
        <v>11.72138613314585</v>
      </c>
      <c r="O2683" t="n">
        <v>31869550.76475201</v>
      </c>
      <c r="P2683" t="n">
        <v>62463381.40643629</v>
      </c>
      <c r="Q2683" t="n">
        <v>35121072.21047188</v>
      </c>
      <c r="R2683" t="n">
        <v>46196521.03810995</v>
      </c>
      <c r="S2683" t="n">
        <v>5.245905971526097e-10</v>
      </c>
      <c r="T2683" t="n">
        <v>2.67652283469623e-10</v>
      </c>
      <c r="U2683" t="n">
        <v>4.760238117582812e-10</v>
      </c>
      <c r="V2683" t="n">
        <v>3.618988246512052e-10</v>
      </c>
    </row>
    <row r="2684">
      <c r="A2684" t="n">
        <v>2682</v>
      </c>
      <c r="B2684" t="n">
        <v>268.2</v>
      </c>
      <c r="C2684" t="n">
        <v>4.99599</v>
      </c>
      <c r="D2684" t="n">
        <v>0.0166533</v>
      </c>
      <c r="E2684" t="n">
        <v>5022020</v>
      </c>
      <c r="F2684" t="n">
        <v>114487</v>
      </c>
      <c r="G2684" t="n">
        <v>2916420</v>
      </c>
      <c r="H2684" t="n">
        <v>-5610320</v>
      </c>
      <c r="I2684" t="n">
        <v>-28323300</v>
      </c>
      <c r="J2684" t="n">
        <v>23040700</v>
      </c>
      <c r="K2684" t="inlineStr">
        <is>
          <t>Main Bearing_UW</t>
        </is>
      </c>
      <c r="L2684" t="n">
        <v>1604.424905220599</v>
      </c>
      <c r="M2684" t="n">
        <v>1554.328281690476</v>
      </c>
      <c r="N2684" t="n">
        <v>7.05885917103643</v>
      </c>
      <c r="O2684" t="n">
        <v>5877975.300338173</v>
      </c>
      <c r="P2684" t="n">
        <v>6163563.886038233</v>
      </c>
      <c r="Q2684" t="n">
        <v>8638981.735343277</v>
      </c>
      <c r="R2684" t="n">
        <v>7896926.797030356</v>
      </c>
      <c r="S2684" t="n">
        <v>2.833169441702468e-09</v>
      </c>
      <c r="T2684" t="n">
        <v>2.70189460317321e-09</v>
      </c>
      <c r="U2684" t="n">
        <v>1.927692465405851e-09</v>
      </c>
      <c r="V2684" t="n">
        <v>2.108833021760121e-09</v>
      </c>
    </row>
    <row r="2685">
      <c r="A2685" t="n">
        <v>2682</v>
      </c>
      <c r="B2685" t="n">
        <v>268.2</v>
      </c>
      <c r="C2685" t="n">
        <v>4.99599</v>
      </c>
      <c r="D2685" t="n">
        <v>0.0166533</v>
      </c>
      <c r="E2685" t="n">
        <v>5022020</v>
      </c>
      <c r="F2685" t="n">
        <v>114487</v>
      </c>
      <c r="G2685" t="n">
        <v>2916420</v>
      </c>
      <c r="H2685" t="n">
        <v>-5610320</v>
      </c>
      <c r="I2685" t="n">
        <v>-28323300</v>
      </c>
      <c r="J2685" t="n">
        <v>23040700</v>
      </c>
      <c r="K2685" t="inlineStr">
        <is>
          <t>Main Bearing_DW</t>
        </is>
      </c>
      <c r="L2685" t="n">
        <v>1403.334420960589</v>
      </c>
      <c r="M2685" t="n">
        <v>1360.48716136389</v>
      </c>
      <c r="N2685" t="n">
        <v>11.98025561927302</v>
      </c>
      <c r="O2685" t="n">
        <v>34276750.79237233</v>
      </c>
      <c r="P2685" t="n">
        <v>69109429.79110941</v>
      </c>
      <c r="Q2685" t="n">
        <v>37223652.16261047</v>
      </c>
      <c r="R2685" t="n">
        <v>49657944.39266936</v>
      </c>
      <c r="S2685" t="n">
        <v>4.858482678499938e-10</v>
      </c>
      <c r="T2685" t="n">
        <v>2.409700101756934e-10</v>
      </c>
      <c r="U2685" t="n">
        <v>4.473849026756034e-10</v>
      </c>
      <c r="V2685" t="n">
        <v>3.353602369907685e-10</v>
      </c>
    </row>
    <row r="2686">
      <c r="A2686" t="n">
        <v>2684</v>
      </c>
      <c r="B2686" t="n">
        <v>268.4</v>
      </c>
      <c r="C2686" t="n">
        <v>4.992</v>
      </c>
      <c r="D2686" t="n">
        <v>0.01664</v>
      </c>
      <c r="E2686" t="n">
        <v>4824380</v>
      </c>
      <c r="F2686" t="n">
        <v>33513.9</v>
      </c>
      <c r="G2686" t="n">
        <v>2978160</v>
      </c>
      <c r="H2686" t="n">
        <v>-7130870</v>
      </c>
      <c r="I2686" t="n">
        <v>-26702400</v>
      </c>
      <c r="J2686" t="n">
        <v>23127500</v>
      </c>
      <c r="K2686" t="inlineStr">
        <is>
          <t>Main Bearing_UW</t>
        </is>
      </c>
      <c r="L2686" t="n">
        <v>1567.329138119184</v>
      </c>
      <c r="M2686" t="n">
        <v>1518.480110171957</v>
      </c>
      <c r="N2686" t="n">
        <v>7.381056383121124</v>
      </c>
      <c r="O2686" t="n">
        <v>6820890.977388326</v>
      </c>
      <c r="P2686" t="n">
        <v>7503662.698414778</v>
      </c>
      <c r="Q2686" t="n">
        <v>10217788.78440093</v>
      </c>
      <c r="R2686" t="n">
        <v>9709029.36022611</v>
      </c>
      <c r="S2686" t="n">
        <v>2.43956398880478e-09</v>
      </c>
      <c r="T2686" t="n">
        <v>2.217583687965526e-09</v>
      </c>
      <c r="U2686" t="n">
        <v>1.628532391020217e-09</v>
      </c>
      <c r="V2686" t="n">
        <v>1.713868542633852e-09</v>
      </c>
    </row>
    <row r="2687">
      <c r="A2687" t="n">
        <v>2684</v>
      </c>
      <c r="B2687" t="n">
        <v>268.4</v>
      </c>
      <c r="C2687" t="n">
        <v>4.992</v>
      </c>
      <c r="D2687" t="n">
        <v>0.01664</v>
      </c>
      <c r="E2687" t="n">
        <v>4824380</v>
      </c>
      <c r="F2687" t="n">
        <v>33513.9</v>
      </c>
      <c r="G2687" t="n">
        <v>2978160</v>
      </c>
      <c r="H2687" t="n">
        <v>-7130870</v>
      </c>
      <c r="I2687" t="n">
        <v>-26702400</v>
      </c>
      <c r="J2687" t="n">
        <v>23127500</v>
      </c>
      <c r="K2687" t="inlineStr">
        <is>
          <t>Main Bearing_DW</t>
        </is>
      </c>
      <c r="L2687" t="n">
        <v>1388.805938597166</v>
      </c>
      <c r="M2687" t="n">
        <v>1346.431311772048</v>
      </c>
      <c r="N2687" t="n">
        <v>12.52343505901355</v>
      </c>
      <c r="O2687" t="n">
        <v>39736620.18743539</v>
      </c>
      <c r="P2687" t="n">
        <v>85349787.68624133</v>
      </c>
      <c r="Q2687" t="n">
        <v>41706508.54591639</v>
      </c>
      <c r="R2687" t="n">
        <v>57435590.80915423</v>
      </c>
      <c r="S2687" t="n">
        <v>4.187573055159211e-10</v>
      </c>
      <c r="T2687" t="n">
        <v>1.94962406481562e-10</v>
      </c>
      <c r="U2687" t="n">
        <v>3.989784947277556e-10</v>
      </c>
      <c r="V2687" t="n">
        <v>2.897158323885104e-10</v>
      </c>
    </row>
    <row r="2688">
      <c r="A2688" t="n">
        <v>2686</v>
      </c>
      <c r="B2688" t="n">
        <v>268.6</v>
      </c>
      <c r="C2688" t="n">
        <v>4.99874</v>
      </c>
      <c r="D2688" t="n">
        <v>0.01666246666666667</v>
      </c>
      <c r="E2688" t="n">
        <v>4841970</v>
      </c>
      <c r="F2688" t="n">
        <v>4711</v>
      </c>
      <c r="G2688" t="n">
        <v>2972770</v>
      </c>
      <c r="H2688" t="n">
        <v>-7836410</v>
      </c>
      <c r="I2688" t="n">
        <v>-28657100</v>
      </c>
      <c r="J2688" t="n">
        <v>23090000</v>
      </c>
      <c r="K2688" t="inlineStr">
        <is>
          <t>Main Bearing_UW</t>
        </is>
      </c>
      <c r="L2688" t="n">
        <v>1598.509173737633</v>
      </c>
      <c r="M2688" t="n">
        <v>1548.598509214125</v>
      </c>
      <c r="N2688" t="n">
        <v>7.050606353391942</v>
      </c>
      <c r="O2688" t="n">
        <v>5855099.212286931</v>
      </c>
      <c r="P2688" t="n">
        <v>6133580.333685474</v>
      </c>
      <c r="Q2688" t="n">
        <v>8698545.577851243</v>
      </c>
      <c r="R2688" t="n">
        <v>7962247.356913026</v>
      </c>
      <c r="S2688" t="n">
        <v>2.845804325860178e-09</v>
      </c>
      <c r="T2688" t="n">
        <v>2.716597119492641e-09</v>
      </c>
      <c r="U2688" t="n">
        <v>1.915546285012708e-09</v>
      </c>
      <c r="V2688" t="n">
        <v>2.092683876770029e-09</v>
      </c>
    </row>
    <row r="2689">
      <c r="A2689" t="n">
        <v>2686</v>
      </c>
      <c r="B2689" t="n">
        <v>268.6</v>
      </c>
      <c r="C2689" t="n">
        <v>4.99874</v>
      </c>
      <c r="D2689" t="n">
        <v>0.01666246666666667</v>
      </c>
      <c r="E2689" t="n">
        <v>4841970</v>
      </c>
      <c r="F2689" t="n">
        <v>4711</v>
      </c>
      <c r="G2689" t="n">
        <v>2972770</v>
      </c>
      <c r="H2689" t="n">
        <v>-7836410</v>
      </c>
      <c r="I2689" t="n">
        <v>-28657100</v>
      </c>
      <c r="J2689" t="n">
        <v>23090000</v>
      </c>
      <c r="K2689" t="inlineStr">
        <is>
          <t>Main Bearing_DW</t>
        </is>
      </c>
      <c r="L2689" t="n">
        <v>1425.400909011218</v>
      </c>
      <c r="M2689" t="n">
        <v>1381.804345015581</v>
      </c>
      <c r="N2689" t="n">
        <v>11.6209069829552</v>
      </c>
      <c r="O2689" t="n">
        <v>30967973.14489816</v>
      </c>
      <c r="P2689" t="n">
        <v>59836531.06619766</v>
      </c>
      <c r="Q2689" t="n">
        <v>32858532.80136318</v>
      </c>
      <c r="R2689" t="n">
        <v>42379667.55805131</v>
      </c>
      <c r="S2689" t="n">
        <v>5.380548022533963e-10</v>
      </c>
      <c r="T2689" t="n">
        <v>2.784664546852297e-10</v>
      </c>
      <c r="U2689" t="n">
        <v>5.070970991734422e-10</v>
      </c>
      <c r="V2689" t="n">
        <v>3.931712452402455e-10</v>
      </c>
    </row>
    <row r="2690">
      <c r="A2690" t="n">
        <v>2688</v>
      </c>
      <c r="B2690" t="n">
        <v>268.8</v>
      </c>
      <c r="C2690" t="n">
        <v>4.98722</v>
      </c>
      <c r="D2690" t="n">
        <v>0.01662406666666667</v>
      </c>
      <c r="E2690" t="n">
        <v>4964720</v>
      </c>
      <c r="F2690" t="n">
        <v>59792.9</v>
      </c>
      <c r="G2690" t="n">
        <v>2950720</v>
      </c>
      <c r="H2690" t="n">
        <v>-6519370</v>
      </c>
      <c r="I2690" t="n">
        <v>-31040300</v>
      </c>
      <c r="J2690" t="n">
        <v>23096100</v>
      </c>
      <c r="K2690" t="inlineStr">
        <is>
          <t>Main Bearing_UW</t>
        </is>
      </c>
      <c r="L2690" t="n">
        <v>1638.535804446487</v>
      </c>
      <c r="M2690" t="n">
        <v>1587.368755557603</v>
      </c>
      <c r="N2690" t="n">
        <v>6.687753597474463</v>
      </c>
      <c r="O2690" t="n">
        <v>4909609.047263843</v>
      </c>
      <c r="P2690" t="n">
        <v>4858488.301162322</v>
      </c>
      <c r="Q2690" t="n">
        <v>7172790.057384764</v>
      </c>
      <c r="R2690" t="n">
        <v>6273687.954285895</v>
      </c>
      <c r="S2690" t="n">
        <v>3.386026566806041e-09</v>
      </c>
      <c r="T2690" t="n">
        <v>3.421654151701796e-09</v>
      </c>
      <c r="U2690" t="n">
        <v>2.317656941534392e-09</v>
      </c>
      <c r="V2690" t="n">
        <v>2.649807702869549e-09</v>
      </c>
    </row>
    <row r="2691">
      <c r="A2691" t="n">
        <v>2688</v>
      </c>
      <c r="B2691" t="n">
        <v>268.8</v>
      </c>
      <c r="C2691" t="n">
        <v>4.98722</v>
      </c>
      <c r="D2691" t="n">
        <v>0.01662406666666667</v>
      </c>
      <c r="E2691" t="n">
        <v>4964720</v>
      </c>
      <c r="F2691" t="n">
        <v>59792.9</v>
      </c>
      <c r="G2691" t="n">
        <v>2950720</v>
      </c>
      <c r="H2691" t="n">
        <v>-6519370</v>
      </c>
      <c r="I2691" t="n">
        <v>-31040300</v>
      </c>
      <c r="J2691" t="n">
        <v>23096100</v>
      </c>
      <c r="K2691" t="inlineStr">
        <is>
          <t>Main Bearing_DW</t>
        </is>
      </c>
      <c r="L2691" t="n">
        <v>1455.55373250359</v>
      </c>
      <c r="M2691" t="n">
        <v>1410.827615016807</v>
      </c>
      <c r="N2691" t="n">
        <v>10.86954964545683</v>
      </c>
      <c r="O2691" t="n">
        <v>24782847.24442573</v>
      </c>
      <c r="P2691" t="n">
        <v>43625105.54148084</v>
      </c>
      <c r="Q2691" t="n">
        <v>26887163.41564682</v>
      </c>
      <c r="R2691" t="n">
        <v>32796948.18828856</v>
      </c>
      <c r="S2691" t="n">
        <v>6.707892157308851e-10</v>
      </c>
      <c r="T2691" t="n">
        <v>3.810665088445392e-10</v>
      </c>
      <c r="U2691" t="n">
        <v>6.18290089202656e-10</v>
      </c>
      <c r="V2691" t="n">
        <v>5.068784623260448e-10</v>
      </c>
    </row>
    <row r="2692">
      <c r="A2692" t="n">
        <v>2690</v>
      </c>
      <c r="B2692" t="n">
        <v>269</v>
      </c>
      <c r="C2692" t="n">
        <v>4.99598</v>
      </c>
      <c r="D2692" t="n">
        <v>0.01665326666666667</v>
      </c>
      <c r="E2692" t="n">
        <v>5049470</v>
      </c>
      <c r="F2692" t="n">
        <v>89875.60000000001</v>
      </c>
      <c r="G2692" t="n">
        <v>2938850</v>
      </c>
      <c r="H2692" t="n">
        <v>-7274740</v>
      </c>
      <c r="I2692" t="n">
        <v>-33795100</v>
      </c>
      <c r="J2692" t="n">
        <v>23132700</v>
      </c>
      <c r="K2692" t="inlineStr">
        <is>
          <t>Main Bearing_UW</t>
        </is>
      </c>
      <c r="L2692" t="n">
        <v>1683.922912040731</v>
      </c>
      <c r="M2692" t="n">
        <v>1631.264854423049</v>
      </c>
      <c r="N2692" t="n">
        <v>6.295174097359661</v>
      </c>
      <c r="O2692" t="n">
        <v>4013024.854151822</v>
      </c>
      <c r="P2692" t="n">
        <v>3735476.428356071</v>
      </c>
      <c r="Q2692" t="n">
        <v>5756250.76082092</v>
      </c>
      <c r="R2692" t="n">
        <v>4794303.726781948</v>
      </c>
      <c r="S2692" t="n">
        <v>4.149804018641305e-09</v>
      </c>
      <c r="T2692" t="n">
        <v>4.458137264701074e-09</v>
      </c>
      <c r="U2692" t="n">
        <v>2.893075260031182e-09</v>
      </c>
      <c r="V2692" t="n">
        <v>3.473552702478603e-09</v>
      </c>
    </row>
    <row r="2693">
      <c r="A2693" t="n">
        <v>2690</v>
      </c>
      <c r="B2693" t="n">
        <v>269</v>
      </c>
      <c r="C2693" t="n">
        <v>4.99598</v>
      </c>
      <c r="D2693" t="n">
        <v>0.01665326666666667</v>
      </c>
      <c r="E2693" t="n">
        <v>5049470</v>
      </c>
      <c r="F2693" t="n">
        <v>89875.60000000001</v>
      </c>
      <c r="G2693" t="n">
        <v>2938850</v>
      </c>
      <c r="H2693" t="n">
        <v>-7274740</v>
      </c>
      <c r="I2693" t="n">
        <v>-33795100</v>
      </c>
      <c r="J2693" t="n">
        <v>23132700</v>
      </c>
      <c r="K2693" t="inlineStr">
        <is>
          <t>Main Bearing_DW</t>
        </is>
      </c>
      <c r="L2693" t="n">
        <v>1500.217497178305</v>
      </c>
      <c r="M2693" t="n">
        <v>1453.930018385609</v>
      </c>
      <c r="N2693" t="n">
        <v>9.947567523061922</v>
      </c>
      <c r="O2693" t="n">
        <v>18443174.88141981</v>
      </c>
      <c r="P2693" t="n">
        <v>28925102.48190037</v>
      </c>
      <c r="Q2693" t="n">
        <v>20322387.12181306</v>
      </c>
      <c r="R2693" t="n">
        <v>23047407.59243492</v>
      </c>
      <c r="S2693" t="n">
        <v>9.029501034251785e-10</v>
      </c>
      <c r="T2693" t="n">
        <v>5.757375164733576e-10</v>
      </c>
      <c r="U2693" t="n">
        <v>8.194542583430992e-10</v>
      </c>
      <c r="V2693" t="n">
        <v>7.225657202388756e-10</v>
      </c>
    </row>
    <row r="2694">
      <c r="A2694" t="n">
        <v>2692</v>
      </c>
      <c r="B2694" t="n">
        <v>269.2</v>
      </c>
      <c r="C2694" t="n">
        <v>4.99822</v>
      </c>
      <c r="D2694" t="n">
        <v>0.01666073333333333</v>
      </c>
      <c r="E2694" t="n">
        <v>5035020</v>
      </c>
      <c r="F2694" t="n">
        <v>47999.4</v>
      </c>
      <c r="G2694" t="n">
        <v>2932740</v>
      </c>
      <c r="H2694" t="n">
        <v>-8022450</v>
      </c>
      <c r="I2694" t="n">
        <v>-34440100</v>
      </c>
      <c r="J2694" t="n">
        <v>23088300</v>
      </c>
      <c r="K2694" t="inlineStr">
        <is>
          <t>Main Bearing_UW</t>
        </is>
      </c>
      <c r="L2694" t="n">
        <v>1693.807701028915</v>
      </c>
      <c r="M2694" t="n">
        <v>1640.707301381906</v>
      </c>
      <c r="N2694" t="n">
        <v>6.211811089461305</v>
      </c>
      <c r="O2694" t="n">
        <v>3838605.643285103</v>
      </c>
      <c r="P2694" t="n">
        <v>3526233.301427617</v>
      </c>
      <c r="Q2694" t="n">
        <v>5489261.660345639</v>
      </c>
      <c r="R2694" t="n">
        <v>4524504.254227235</v>
      </c>
      <c r="S2694" t="n">
        <v>4.34030866454804e-09</v>
      </c>
      <c r="T2694" t="n">
        <v>4.724796095195442e-09</v>
      </c>
      <c r="U2694" t="n">
        <v>3.035150146638167e-09</v>
      </c>
      <c r="V2694" t="n">
        <v>3.682333444104345e-09</v>
      </c>
    </row>
    <row r="2695">
      <c r="A2695" t="n">
        <v>2692</v>
      </c>
      <c r="B2695" t="n">
        <v>269.2</v>
      </c>
      <c r="C2695" t="n">
        <v>4.99822</v>
      </c>
      <c r="D2695" t="n">
        <v>0.01666073333333333</v>
      </c>
      <c r="E2695" t="n">
        <v>5035020</v>
      </c>
      <c r="F2695" t="n">
        <v>47999.4</v>
      </c>
      <c r="G2695" t="n">
        <v>2932740</v>
      </c>
      <c r="H2695" t="n">
        <v>-8022450</v>
      </c>
      <c r="I2695" t="n">
        <v>-34440100</v>
      </c>
      <c r="J2695" t="n">
        <v>23088300</v>
      </c>
      <c r="K2695" t="inlineStr">
        <is>
          <t>Main Bearing_DW</t>
        </is>
      </c>
      <c r="L2695" t="n">
        <v>1512.649589987377</v>
      </c>
      <c r="M2695" t="n">
        <v>1465.977392154701</v>
      </c>
      <c r="N2695" t="n">
        <v>9.716886267784318</v>
      </c>
      <c r="O2695" t="n">
        <v>17055708.44572525</v>
      </c>
      <c r="P2695" t="n">
        <v>25967196.59607013</v>
      </c>
      <c r="Q2695" t="n">
        <v>18813019.84302693</v>
      </c>
      <c r="R2695" t="n">
        <v>20920446.36965055</v>
      </c>
      <c r="S2695" t="n">
        <v>9.768420576812266e-10</v>
      </c>
      <c r="T2695" t="n">
        <v>6.416069317184114e-10</v>
      </c>
      <c r="U2695" t="n">
        <v>8.8559590498219e-10</v>
      </c>
      <c r="V2695" t="n">
        <v>7.963851745296979e-10</v>
      </c>
    </row>
    <row r="2696">
      <c r="A2696" t="n">
        <v>2694</v>
      </c>
      <c r="B2696" t="n">
        <v>269.4</v>
      </c>
      <c r="C2696" t="n">
        <v>4.99033</v>
      </c>
      <c r="D2696" t="n">
        <v>0.01663443333333333</v>
      </c>
      <c r="E2696" t="n">
        <v>4888680</v>
      </c>
      <c r="F2696" t="n">
        <v>44037.6</v>
      </c>
      <c r="G2696" t="n">
        <v>2920220</v>
      </c>
      <c r="H2696" t="n">
        <v>-6081770</v>
      </c>
      <c r="I2696" t="n">
        <v>-32409900</v>
      </c>
      <c r="J2696" t="n">
        <v>23116000</v>
      </c>
      <c r="K2696" t="inlineStr">
        <is>
          <t>Main Bearing_UW</t>
        </is>
      </c>
      <c r="L2696" t="n">
        <v>1653.704649411412</v>
      </c>
      <c r="M2696" t="n">
        <v>1602.061311897202</v>
      </c>
      <c r="N2696" t="n">
        <v>6.550807421387706</v>
      </c>
      <c r="O2696" t="n">
        <v>4582426.132358124</v>
      </c>
      <c r="P2696" t="n">
        <v>4439892.747125208</v>
      </c>
      <c r="Q2696" t="n">
        <v>6657424.31208013</v>
      </c>
      <c r="R2696" t="n">
        <v>5726127.560329249</v>
      </c>
      <c r="S2696" t="n">
        <v>3.630049422045615e-09</v>
      </c>
      <c r="T2696" t="n">
        <v>3.746584496687219e-09</v>
      </c>
      <c r="U2696" t="n">
        <v>2.49862898225513e-09</v>
      </c>
      <c r="V2696" t="n">
        <v>2.905005722991065e-09</v>
      </c>
    </row>
    <row r="2697">
      <c r="A2697" t="n">
        <v>2694</v>
      </c>
      <c r="B2697" t="n">
        <v>269.4</v>
      </c>
      <c r="C2697" t="n">
        <v>4.99033</v>
      </c>
      <c r="D2697" t="n">
        <v>0.01663443333333333</v>
      </c>
      <c r="E2697" t="n">
        <v>4888680</v>
      </c>
      <c r="F2697" t="n">
        <v>44037.6</v>
      </c>
      <c r="G2697" t="n">
        <v>2920220</v>
      </c>
      <c r="H2697" t="n">
        <v>-6081770</v>
      </c>
      <c r="I2697" t="n">
        <v>-32409900</v>
      </c>
      <c r="J2697" t="n">
        <v>23116000</v>
      </c>
      <c r="K2697" t="inlineStr">
        <is>
          <t>Main Bearing_DW</t>
        </is>
      </c>
      <c r="L2697" t="n">
        <v>1476.342706248081</v>
      </c>
      <c r="M2697" t="n">
        <v>1430.863808627951</v>
      </c>
      <c r="N2697" t="n">
        <v>10.44226153701794</v>
      </c>
      <c r="O2697" t="n">
        <v>21681762.66873775</v>
      </c>
      <c r="P2697" t="n">
        <v>36195032.13076029</v>
      </c>
      <c r="Q2697" t="n">
        <v>23635266.0753188</v>
      </c>
      <c r="R2697" t="n">
        <v>27869109.73119349</v>
      </c>
      <c r="S2697" t="n">
        <v>7.672085331566701e-10</v>
      </c>
      <c r="T2697" t="n">
        <v>4.595778026453688e-10</v>
      </c>
      <c r="U2697" t="n">
        <v>7.037971681945181e-10</v>
      </c>
      <c r="V2697" t="n">
        <v>5.9687709775367e-10</v>
      </c>
    </row>
    <row r="2698">
      <c r="A2698" t="n">
        <v>2696</v>
      </c>
      <c r="B2698" t="n">
        <v>269.6</v>
      </c>
      <c r="C2698" t="n">
        <v>5.01301</v>
      </c>
      <c r="D2698" t="n">
        <v>0.01671003333333334</v>
      </c>
      <c r="E2698" t="n">
        <v>4913790</v>
      </c>
      <c r="F2698" t="n">
        <v>8741.129999999999</v>
      </c>
      <c r="G2698" t="n">
        <v>2914490</v>
      </c>
      <c r="H2698" t="n">
        <v>-5808520</v>
      </c>
      <c r="I2698" t="n">
        <v>-30538200</v>
      </c>
      <c r="J2698" t="n">
        <v>23129900</v>
      </c>
      <c r="K2698" t="inlineStr">
        <is>
          <t>Main Bearing_UW</t>
        </is>
      </c>
      <c r="L2698" t="n">
        <v>1629.492479380125</v>
      </c>
      <c r="M2698" t="n">
        <v>1578.609282040708</v>
      </c>
      <c r="N2698" t="n">
        <v>6.788749923042262</v>
      </c>
      <c r="O2698" t="n">
        <v>5161137.166036076</v>
      </c>
      <c r="P2698" t="n">
        <v>5201219.968569387</v>
      </c>
      <c r="Q2698" t="n">
        <v>7546578.025207445</v>
      </c>
      <c r="R2698" t="n">
        <v>6694355.827227717</v>
      </c>
      <c r="S2698" t="n">
        <v>3.23766503306619e-09</v>
      </c>
      <c r="T2698" t="n">
        <v>3.212714215955279e-09</v>
      </c>
      <c r="U2698" t="n">
        <v>2.214253039923218e-09</v>
      </c>
      <c r="V2698" t="n">
        <v>2.496137606753619e-09</v>
      </c>
    </row>
    <row r="2699">
      <c r="A2699" t="n">
        <v>2696</v>
      </c>
      <c r="B2699" t="n">
        <v>269.6</v>
      </c>
      <c r="C2699" t="n">
        <v>5.01301</v>
      </c>
      <c r="D2699" t="n">
        <v>0.01671003333333334</v>
      </c>
      <c r="E2699" t="n">
        <v>4913790</v>
      </c>
      <c r="F2699" t="n">
        <v>8741.129999999999</v>
      </c>
      <c r="G2699" t="n">
        <v>2914490</v>
      </c>
      <c r="H2699" t="n">
        <v>-5808520</v>
      </c>
      <c r="I2699" t="n">
        <v>-30538200</v>
      </c>
      <c r="J2699" t="n">
        <v>23129900</v>
      </c>
      <c r="K2699" t="inlineStr">
        <is>
          <t>Main Bearing_DW</t>
        </is>
      </c>
      <c r="L2699" t="n">
        <v>1443.770465329364</v>
      </c>
      <c r="M2699" t="n">
        <v>1399.470803756269</v>
      </c>
      <c r="N2699" t="n">
        <v>11.09839751916817</v>
      </c>
      <c r="O2699" t="n">
        <v>26565232.36687898</v>
      </c>
      <c r="P2699" t="n">
        <v>48259329.52468715</v>
      </c>
      <c r="Q2699" t="n">
        <v>28885898.66992392</v>
      </c>
      <c r="R2699" t="n">
        <v>36018719.83540013</v>
      </c>
      <c r="S2699" t="n">
        <v>6.290189034509288e-10</v>
      </c>
      <c r="T2699" t="n">
        <v>3.462549831900439e-10</v>
      </c>
      <c r="U2699" t="n">
        <v>5.784841082590888e-10</v>
      </c>
      <c r="V2699" t="n">
        <v>4.639263530102e-10</v>
      </c>
    </row>
    <row r="2700">
      <c r="A2700" t="n">
        <v>2698</v>
      </c>
      <c r="B2700" t="n">
        <v>269.8</v>
      </c>
      <c r="C2700" t="n">
        <v>5.00124</v>
      </c>
      <c r="D2700" t="n">
        <v>0.0166708</v>
      </c>
      <c r="E2700" t="n">
        <v>4920210</v>
      </c>
      <c r="F2700" t="n">
        <v>1687.75</v>
      </c>
      <c r="G2700" t="n">
        <v>2905580</v>
      </c>
      <c r="H2700" t="n">
        <v>-6727750</v>
      </c>
      <c r="I2700" t="n">
        <v>-27083200</v>
      </c>
      <c r="J2700" t="n">
        <v>23064800</v>
      </c>
      <c r="K2700" t="inlineStr">
        <is>
          <t>Main Bearing_UW</t>
        </is>
      </c>
      <c r="L2700" t="n">
        <v>1582.357004477713</v>
      </c>
      <c r="M2700" t="n">
        <v>1532.957074674892</v>
      </c>
      <c r="N2700" t="n">
        <v>7.273293434808336</v>
      </c>
      <c r="O2700" t="n">
        <v>6494559.933896736</v>
      </c>
      <c r="P2700" t="n">
        <v>7037468.705981894</v>
      </c>
      <c r="Q2700" t="n">
        <v>9634184.86187467</v>
      </c>
      <c r="R2700" t="n">
        <v>9038832.784263683</v>
      </c>
      <c r="S2700" t="n">
        <v>2.566886774420375e-09</v>
      </c>
      <c r="T2700" t="n">
        <v>2.368863109235528e-09</v>
      </c>
      <c r="U2700" t="n">
        <v>1.730379916828387e-09</v>
      </c>
      <c r="V2700" t="n">
        <v>1.844353181200932e-09</v>
      </c>
    </row>
    <row r="2701">
      <c r="A2701" t="n">
        <v>2698</v>
      </c>
      <c r="B2701" t="n">
        <v>269.8</v>
      </c>
      <c r="C2701" t="n">
        <v>5.00124</v>
      </c>
      <c r="D2701" t="n">
        <v>0.0166708</v>
      </c>
      <c r="E2701" t="n">
        <v>4920210</v>
      </c>
      <c r="F2701" t="n">
        <v>1687.75</v>
      </c>
      <c r="G2701" t="n">
        <v>2905580</v>
      </c>
      <c r="H2701" t="n">
        <v>-6727750</v>
      </c>
      <c r="I2701" t="n">
        <v>-27083200</v>
      </c>
      <c r="J2701" t="n">
        <v>23064800</v>
      </c>
      <c r="K2701" t="inlineStr">
        <is>
          <t>Main Bearing_DW</t>
        </is>
      </c>
      <c r="L2701" t="n">
        <v>1388.085358991903</v>
      </c>
      <c r="M2701" t="n">
        <v>1345.732020993903</v>
      </c>
      <c r="N2701" t="n">
        <v>12.40357887337439</v>
      </c>
      <c r="O2701" t="n">
        <v>38483043.10427584</v>
      </c>
      <c r="P2701" t="n">
        <v>81612890.97188826</v>
      </c>
      <c r="Q2701" t="n">
        <v>41293645.45185146</v>
      </c>
      <c r="R2701" t="n">
        <v>56750635.6353462</v>
      </c>
      <c r="S2701" t="n">
        <v>4.331985896964503e-10</v>
      </c>
      <c r="T2701" t="n">
        <v>2.042667500375926e-10</v>
      </c>
      <c r="U2701" t="n">
        <v>4.037134483425111e-10</v>
      </c>
      <c r="V2701" t="n">
        <v>2.937553000660466e-10</v>
      </c>
    </row>
    <row r="2702">
      <c r="A2702" t="n">
        <v>2700</v>
      </c>
      <c r="B2702" t="n">
        <v>270</v>
      </c>
      <c r="C2702" t="n">
        <v>4.9733</v>
      </c>
      <c r="D2702" t="n">
        <v>0.01657766666666667</v>
      </c>
      <c r="E2702" t="n">
        <v>5035550</v>
      </c>
      <c r="F2702" t="n">
        <v>101679</v>
      </c>
      <c r="G2702" t="n">
        <v>2932430</v>
      </c>
      <c r="H2702" t="n">
        <v>-4964560</v>
      </c>
      <c r="I2702" t="n">
        <v>-27897200</v>
      </c>
      <c r="J2702" t="n">
        <v>23096900</v>
      </c>
      <c r="K2702" t="inlineStr">
        <is>
          <t>Main Bearing_UW</t>
        </is>
      </c>
      <c r="L2702" t="n">
        <v>1597.926580229958</v>
      </c>
      <c r="M2702" t="n">
        <v>1548.03384758539</v>
      </c>
      <c r="N2702" t="n">
        <v>7.124863382136631</v>
      </c>
      <c r="O2702" t="n">
        <v>6063189.880865779</v>
      </c>
      <c r="P2702" t="n">
        <v>6406928.977222052</v>
      </c>
      <c r="Q2702" t="n">
        <v>8932963.047812529</v>
      </c>
      <c r="R2702" t="n">
        <v>8212448.637953713</v>
      </c>
      <c r="S2702" t="n">
        <v>2.734149349170556e-09</v>
      </c>
      <c r="T2702" t="n">
        <v>2.587459097112466e-09</v>
      </c>
      <c r="U2702" t="n">
        <v>1.855785877310457e-09</v>
      </c>
      <c r="V2702" t="n">
        <v>2.018602173053871e-09</v>
      </c>
    </row>
    <row r="2703">
      <c r="A2703" t="n">
        <v>2700</v>
      </c>
      <c r="B2703" t="n">
        <v>270</v>
      </c>
      <c r="C2703" t="n">
        <v>4.9733</v>
      </c>
      <c r="D2703" t="n">
        <v>0.01657766666666667</v>
      </c>
      <c r="E2703" t="n">
        <v>5035550</v>
      </c>
      <c r="F2703" t="n">
        <v>101679</v>
      </c>
      <c r="G2703" t="n">
        <v>2932430</v>
      </c>
      <c r="H2703" t="n">
        <v>-4964560</v>
      </c>
      <c r="I2703" t="n">
        <v>-27897200</v>
      </c>
      <c r="J2703" t="n">
        <v>23096900</v>
      </c>
      <c r="K2703" t="inlineStr">
        <is>
          <t>Main Bearing_DW</t>
        </is>
      </c>
      <c r="L2703" t="n">
        <v>1393.713145752309</v>
      </c>
      <c r="M2703" t="n">
        <v>1351.187671968965</v>
      </c>
      <c r="N2703" t="n">
        <v>12.21824738511872</v>
      </c>
      <c r="O2703" t="n">
        <v>36599549.98541238</v>
      </c>
      <c r="P2703" t="n">
        <v>75664575.47846721</v>
      </c>
      <c r="Q2703" t="n">
        <v>39623308.14443946</v>
      </c>
      <c r="R2703" t="n">
        <v>53651861.93581938</v>
      </c>
      <c r="S2703" t="n">
        <v>4.529472814084897e-10</v>
      </c>
      <c r="T2703" t="n">
        <v>2.190941607989907e-10</v>
      </c>
      <c r="U2703" t="n">
        <v>4.18381691055069e-10</v>
      </c>
      <c r="V2703" t="n">
        <v>3.089858593630464e-10</v>
      </c>
    </row>
    <row r="2704">
      <c r="A2704" t="n">
        <v>2702</v>
      </c>
      <c r="B2704" t="n">
        <v>270.2</v>
      </c>
      <c r="C2704" t="n">
        <v>4.98546</v>
      </c>
      <c r="D2704" t="n">
        <v>0.0166182</v>
      </c>
      <c r="E2704" t="n">
        <v>4929610</v>
      </c>
      <c r="F2704" t="n">
        <v>101285</v>
      </c>
      <c r="G2704" t="n">
        <v>2937980</v>
      </c>
      <c r="H2704" t="n">
        <v>-3313540</v>
      </c>
      <c r="I2704" t="n">
        <v>-24307000</v>
      </c>
      <c r="J2704" t="n">
        <v>23120000</v>
      </c>
      <c r="K2704" t="inlineStr">
        <is>
          <t>Main Bearing_UW</t>
        </is>
      </c>
      <c r="L2704" t="n">
        <v>1535.313076976471</v>
      </c>
      <c r="M2704" t="n">
        <v>1487.931820026512</v>
      </c>
      <c r="N2704" t="n">
        <v>7.806385869235907</v>
      </c>
      <c r="O2704" t="n">
        <v>8221405.713980746</v>
      </c>
      <c r="P2704" t="n">
        <v>9619196.982747687</v>
      </c>
      <c r="Q2704" t="n">
        <v>12353203.64857014</v>
      </c>
      <c r="R2704" t="n">
        <v>12283941.46807696</v>
      </c>
      <c r="S2704" t="n">
        <v>2.021333161035984e-09</v>
      </c>
      <c r="T2704" t="n">
        <v>1.727607827327503e-09</v>
      </c>
      <c r="U2704" t="n">
        <v>1.345254273527947e-09</v>
      </c>
      <c r="V2704" t="n">
        <v>1.352839399567862e-09</v>
      </c>
    </row>
    <row r="2705">
      <c r="A2705" t="n">
        <v>2702</v>
      </c>
      <c r="B2705" t="n">
        <v>270.2</v>
      </c>
      <c r="C2705" t="n">
        <v>4.98546</v>
      </c>
      <c r="D2705" t="n">
        <v>0.0166182</v>
      </c>
      <c r="E2705" t="n">
        <v>4929610</v>
      </c>
      <c r="F2705" t="n">
        <v>101285</v>
      </c>
      <c r="G2705" t="n">
        <v>2937980</v>
      </c>
      <c r="H2705" t="n">
        <v>-3313540</v>
      </c>
      <c r="I2705" t="n">
        <v>-24307000</v>
      </c>
      <c r="J2705" t="n">
        <v>23120000</v>
      </c>
      <c r="K2705" t="inlineStr">
        <is>
          <t>Main Bearing_DW</t>
        </is>
      </c>
      <c r="L2705" t="n">
        <v>1324.459384384008</v>
      </c>
      <c r="M2705" t="n">
        <v>1284.046090466953</v>
      </c>
      <c r="N2705" t="n">
        <v>14.19396628655262</v>
      </c>
      <c r="O2705" t="n">
        <v>60319619.91231905</v>
      </c>
      <c r="P2705" t="n">
        <v>156355704.5563522</v>
      </c>
      <c r="Q2705" t="n">
        <v>63483608.49120244</v>
      </c>
      <c r="R2705" t="n">
        <v>98610580.68931979</v>
      </c>
      <c r="S2705" t="n">
        <v>2.755023991224797e-10</v>
      </c>
      <c r="T2705" t="n">
        <v>1.062845775096785e-10</v>
      </c>
      <c r="U2705" t="n">
        <v>2.617715091337782e-10</v>
      </c>
      <c r="V2705" t="n">
        <v>1.685234980245874e-10</v>
      </c>
    </row>
    <row r="2706">
      <c r="A2706" t="n">
        <v>2704</v>
      </c>
      <c r="B2706" t="n">
        <v>270.4</v>
      </c>
      <c r="C2706" t="n">
        <v>4.99078</v>
      </c>
      <c r="D2706" t="n">
        <v>0.01663593333333334</v>
      </c>
      <c r="E2706" t="n">
        <v>4897030</v>
      </c>
      <c r="F2706" t="n">
        <v>-6978.25</v>
      </c>
      <c r="G2706" t="n">
        <v>2945660</v>
      </c>
      <c r="H2706" t="n">
        <v>-3877070</v>
      </c>
      <c r="I2706" t="n">
        <v>-22373900</v>
      </c>
      <c r="J2706" t="n">
        <v>23067000</v>
      </c>
      <c r="K2706" t="inlineStr">
        <is>
          <t>Main Bearing_UW</t>
        </is>
      </c>
      <c r="L2706" t="n">
        <v>1504.600734426481</v>
      </c>
      <c r="M2706" t="n">
        <v>1458.170852523995</v>
      </c>
      <c r="N2706" t="n">
        <v>8.182076011366963</v>
      </c>
      <c r="O2706" t="n">
        <v>9615924.932522759</v>
      </c>
      <c r="P2706" t="n">
        <v>11878185.77450626</v>
      </c>
      <c r="Q2706" t="n">
        <v>14566990.76309456</v>
      </c>
      <c r="R2706" t="n">
        <v>15089631.03639608</v>
      </c>
      <c r="S2706" t="n">
        <v>1.73003985056785e-09</v>
      </c>
      <c r="T2706" t="n">
        <v>1.400544969505231e-09</v>
      </c>
      <c r="U2706" t="n">
        <v>1.142029510685243e-09</v>
      </c>
      <c r="V2706" t="n">
        <v>1.102474493458958e-09</v>
      </c>
    </row>
    <row r="2707">
      <c r="A2707" t="n">
        <v>2704</v>
      </c>
      <c r="B2707" t="n">
        <v>270.4</v>
      </c>
      <c r="C2707" t="n">
        <v>4.99078</v>
      </c>
      <c r="D2707" t="n">
        <v>0.01663593333333334</v>
      </c>
      <c r="E2707" t="n">
        <v>4897030</v>
      </c>
      <c r="F2707" t="n">
        <v>-6978.25</v>
      </c>
      <c r="G2707" t="n">
        <v>2945660</v>
      </c>
      <c r="H2707" t="n">
        <v>-3877070</v>
      </c>
      <c r="I2707" t="n">
        <v>-22373900</v>
      </c>
      <c r="J2707" t="n">
        <v>23067000</v>
      </c>
      <c r="K2707" t="inlineStr">
        <is>
          <t>Main Bearing_DW</t>
        </is>
      </c>
      <c r="L2707" t="n">
        <v>1289.10237190942</v>
      </c>
      <c r="M2707" t="n">
        <v>1249.767695074825</v>
      </c>
      <c r="N2707" t="n">
        <v>15.38224370906921</v>
      </c>
      <c r="O2707" t="n">
        <v>78857860.71361387</v>
      </c>
      <c r="P2707" t="n">
        <v>232642909.6162361</v>
      </c>
      <c r="Q2707" t="n">
        <v>81538542.85659818</v>
      </c>
      <c r="R2707" t="n">
        <v>136663904.3463912</v>
      </c>
      <c r="S2707" t="n">
        <v>2.109610022740744e-10</v>
      </c>
      <c r="T2707" t="n">
        <v>7.150844769254175e-11</v>
      </c>
      <c r="U2707" t="n">
        <v>2.040253940101793e-10</v>
      </c>
      <c r="V2707" t="n">
        <v>1.217288018580791e-10</v>
      </c>
    </row>
    <row r="2708">
      <c r="A2708" t="n">
        <v>2706</v>
      </c>
      <c r="B2708" t="n">
        <v>270.6</v>
      </c>
      <c r="C2708" t="n">
        <v>4.99026</v>
      </c>
      <c r="D2708" t="n">
        <v>0.0166342</v>
      </c>
      <c r="E2708" t="n">
        <v>4874940</v>
      </c>
      <c r="F2708" t="n">
        <v>-21631.5</v>
      </c>
      <c r="G2708" t="n">
        <v>2952110</v>
      </c>
      <c r="H2708" t="n">
        <v>-4403930</v>
      </c>
      <c r="I2708" t="n">
        <v>-21701500</v>
      </c>
      <c r="J2708" t="n">
        <v>23076400</v>
      </c>
      <c r="K2708" t="inlineStr">
        <is>
          <t>Main Bearing_UW</t>
        </is>
      </c>
      <c r="L2708" t="n">
        <v>1493.065816107194</v>
      </c>
      <c r="M2708" t="n">
        <v>1446.99311719579</v>
      </c>
      <c r="N2708" t="n">
        <v>8.322172156193968</v>
      </c>
      <c r="O2708" t="n">
        <v>10175795.02629926</v>
      </c>
      <c r="P2708" t="n">
        <v>12819433.43583623</v>
      </c>
      <c r="Q2708" t="n">
        <v>15459168.91409071</v>
      </c>
      <c r="R2708" t="n">
        <v>16249868.79372092</v>
      </c>
      <c r="S2708" t="n">
        <v>1.634683084418371e-09</v>
      </c>
      <c r="T2708" t="n">
        <v>1.297576845595979e-09</v>
      </c>
      <c r="U2708" t="n">
        <v>1.076008684065693e-09</v>
      </c>
      <c r="V2708" t="n">
        <v>1.023651342122073e-09</v>
      </c>
    </row>
    <row r="2709">
      <c r="A2709" t="n">
        <v>2706</v>
      </c>
      <c r="B2709" t="n">
        <v>270.6</v>
      </c>
      <c r="C2709" t="n">
        <v>4.99026</v>
      </c>
      <c r="D2709" t="n">
        <v>0.0166342</v>
      </c>
      <c r="E2709" t="n">
        <v>4874940</v>
      </c>
      <c r="F2709" t="n">
        <v>-21631.5</v>
      </c>
      <c r="G2709" t="n">
        <v>2952110</v>
      </c>
      <c r="H2709" t="n">
        <v>-4403930</v>
      </c>
      <c r="I2709" t="n">
        <v>-21701500</v>
      </c>
      <c r="J2709" t="n">
        <v>23076400</v>
      </c>
      <c r="K2709" t="inlineStr">
        <is>
          <t>Main Bearing_DW</t>
        </is>
      </c>
      <c r="L2709" t="n">
        <v>1278.610515267515</v>
      </c>
      <c r="M2709" t="n">
        <v>1239.595996717546</v>
      </c>
      <c r="N2709" t="n">
        <v>15.78706289971938</v>
      </c>
      <c r="O2709" t="n">
        <v>85990504.34011659</v>
      </c>
      <c r="P2709" t="n">
        <v>264768519.5363986</v>
      </c>
      <c r="Q2709" t="n">
        <v>88171079.12523068</v>
      </c>
      <c r="R2709" t="n">
        <v>151371007.8459704</v>
      </c>
      <c r="S2709" t="n">
        <v>1.934422890951665e-10</v>
      </c>
      <c r="T2709" t="n">
        <v>6.282544476634142e-11</v>
      </c>
      <c r="U2709" t="n">
        <v>1.886582331194359e-10</v>
      </c>
      <c r="V2709" t="n">
        <v>1.098902639065888e-10</v>
      </c>
    </row>
    <row r="2710">
      <c r="A2710" t="n">
        <v>2708</v>
      </c>
      <c r="B2710" t="n">
        <v>270.8</v>
      </c>
      <c r="C2710" t="n">
        <v>5.00453</v>
      </c>
      <c r="D2710" t="n">
        <v>0.01668176666666667</v>
      </c>
      <c r="E2710" t="n">
        <v>4907420</v>
      </c>
      <c r="F2710" t="n">
        <v>46446.8</v>
      </c>
      <c r="G2710" t="n">
        <v>2944660</v>
      </c>
      <c r="H2710" t="n">
        <v>-3849340</v>
      </c>
      <c r="I2710" t="n">
        <v>-23628800</v>
      </c>
      <c r="J2710" t="n">
        <v>23090700</v>
      </c>
      <c r="K2710" t="inlineStr">
        <is>
          <t>Main Bearing_UW</t>
        </is>
      </c>
      <c r="L2710" t="n">
        <v>1524.096361732099</v>
      </c>
      <c r="M2710" t="n">
        <v>1477.062507671973</v>
      </c>
      <c r="N2710" t="n">
        <v>7.93581293453332</v>
      </c>
      <c r="O2710" t="n">
        <v>8684619.022794107</v>
      </c>
      <c r="P2710" t="n">
        <v>10373330.47871426</v>
      </c>
      <c r="Q2710" t="n">
        <v>13096345.79540141</v>
      </c>
      <c r="R2710" t="n">
        <v>13233582.0795903</v>
      </c>
      <c r="S2710" t="n">
        <v>1.920840352683615e-09</v>
      </c>
      <c r="T2710" t="n">
        <v>1.60813990269539e-09</v>
      </c>
      <c r="U2710" t="n">
        <v>1.273772617742289e-09</v>
      </c>
      <c r="V2710" t="n">
        <v>1.260563207024226e-09</v>
      </c>
    </row>
    <row r="2711">
      <c r="A2711" t="n">
        <v>2708</v>
      </c>
      <c r="B2711" t="n">
        <v>270.8</v>
      </c>
      <c r="C2711" t="n">
        <v>5.00453</v>
      </c>
      <c r="D2711" t="n">
        <v>0.01668176666666667</v>
      </c>
      <c r="E2711" t="n">
        <v>4907420</v>
      </c>
      <c r="F2711" t="n">
        <v>46446.8</v>
      </c>
      <c r="G2711" t="n">
        <v>2944660</v>
      </c>
      <c r="H2711" t="n">
        <v>-3849340</v>
      </c>
      <c r="I2711" t="n">
        <v>-23628800</v>
      </c>
      <c r="J2711" t="n">
        <v>23090700</v>
      </c>
      <c r="K2711" t="inlineStr">
        <is>
          <t>Main Bearing_DW</t>
        </is>
      </c>
      <c r="L2711" t="n">
        <v>1313.444726668178</v>
      </c>
      <c r="M2711" t="n">
        <v>1273.367598115414</v>
      </c>
      <c r="N2711" t="n">
        <v>14.5567969966974</v>
      </c>
      <c r="O2711" t="n">
        <v>65614342.84947782</v>
      </c>
      <c r="P2711" t="n">
        <v>177475217.3459892</v>
      </c>
      <c r="Q2711" t="n">
        <v>68528467.38399254</v>
      </c>
      <c r="R2711" t="n">
        <v>109155240.1029075</v>
      </c>
      <c r="S2711" t="n">
        <v>2.542396363693738e-10</v>
      </c>
      <c r="T2711" t="n">
        <v>9.39949076616452e-11</v>
      </c>
      <c r="U2711" t="n">
        <v>2.43428275919145e-10</v>
      </c>
      <c r="V2711" t="n">
        <v>1.528260727651711e-10</v>
      </c>
    </row>
    <row r="2712">
      <c r="A2712" t="n">
        <v>2710</v>
      </c>
      <c r="B2712" t="n">
        <v>271</v>
      </c>
      <c r="C2712" t="n">
        <v>5.0006</v>
      </c>
      <c r="D2712" t="n">
        <v>0.01666866666666667</v>
      </c>
      <c r="E2712" t="n">
        <v>4970820</v>
      </c>
      <c r="F2712" t="n">
        <v>118066</v>
      </c>
      <c r="G2712" t="n">
        <v>2956340</v>
      </c>
      <c r="H2712" t="n">
        <v>-4407090</v>
      </c>
      <c r="I2712" t="n">
        <v>-26047900</v>
      </c>
      <c r="J2712" t="n">
        <v>23081800</v>
      </c>
      <c r="K2712" t="inlineStr">
        <is>
          <t>Main Bearing_UW</t>
        </is>
      </c>
      <c r="L2712" t="n">
        <v>1564.323519125409</v>
      </c>
      <c r="M2712" t="n">
        <v>1515.7311286532</v>
      </c>
      <c r="N2712" t="n">
        <v>7.463780578199922</v>
      </c>
      <c r="O2712" t="n">
        <v>7079059.727321871</v>
      </c>
      <c r="P2712" t="n">
        <v>7890674.340995291</v>
      </c>
      <c r="Q2712" t="n">
        <v>10565583.33218416</v>
      </c>
      <c r="R2712" t="n">
        <v>10132230.37527225</v>
      </c>
      <c r="S2712" t="n">
        <v>2.354644163028232e-09</v>
      </c>
      <c r="T2712" t="n">
        <v>2.11245147706402e-09</v>
      </c>
      <c r="U2712" t="n">
        <v>1.577638086095229e-09</v>
      </c>
      <c r="V2712" t="n">
        <v>1.645113272132721e-09</v>
      </c>
    </row>
    <row r="2713">
      <c r="A2713" t="n">
        <v>2710</v>
      </c>
      <c r="B2713" t="n">
        <v>271</v>
      </c>
      <c r="C2713" t="n">
        <v>5.0006</v>
      </c>
      <c r="D2713" t="n">
        <v>0.01666866666666667</v>
      </c>
      <c r="E2713" t="n">
        <v>4970820</v>
      </c>
      <c r="F2713" t="n">
        <v>118066</v>
      </c>
      <c r="G2713" t="n">
        <v>2956340</v>
      </c>
      <c r="H2713" t="n">
        <v>-4407090</v>
      </c>
      <c r="I2713" t="n">
        <v>-26047900</v>
      </c>
      <c r="J2713" t="n">
        <v>23081800</v>
      </c>
      <c r="K2713" t="inlineStr">
        <is>
          <t>Main Bearing_DW</t>
        </is>
      </c>
      <c r="L2713" t="n">
        <v>1360.858724020927</v>
      </c>
      <c r="M2713" t="n">
        <v>1319.33551727521</v>
      </c>
      <c r="N2713" t="n">
        <v>13.1388001660179</v>
      </c>
      <c r="O2713" t="n">
        <v>46626382.57130454</v>
      </c>
      <c r="P2713" t="n">
        <v>107626696.9947357</v>
      </c>
      <c r="Q2713" t="n">
        <v>49533482.57225642</v>
      </c>
      <c r="R2713" t="n">
        <v>71690766.18897912</v>
      </c>
      <c r="S2713" t="n">
        <v>3.574943143224912e-10</v>
      </c>
      <c r="T2713" t="n">
        <v>1.548748324728573e-10</v>
      </c>
      <c r="U2713" t="n">
        <v>3.365131180177254e-10</v>
      </c>
      <c r="V2713" t="n">
        <v>2.325078605343335e-10</v>
      </c>
    </row>
    <row r="2714">
      <c r="A2714" t="n">
        <v>2712</v>
      </c>
      <c r="B2714" t="n">
        <v>271.2</v>
      </c>
      <c r="C2714" t="n">
        <v>4.98683</v>
      </c>
      <c r="D2714" t="n">
        <v>0.01662276666666667</v>
      </c>
      <c r="E2714" t="n">
        <v>4936330</v>
      </c>
      <c r="F2714" t="n">
        <v>50618.5</v>
      </c>
      <c r="G2714" t="n">
        <v>2957990</v>
      </c>
      <c r="H2714" t="n">
        <v>-6790690</v>
      </c>
      <c r="I2714" t="n">
        <v>-26761400</v>
      </c>
      <c r="J2714" t="n">
        <v>23089400</v>
      </c>
      <c r="K2714" t="inlineStr">
        <is>
          <t>Main Bearing_UW</t>
        </is>
      </c>
      <c r="L2714" t="n">
        <v>1575.795478318788</v>
      </c>
      <c r="M2714" t="n">
        <v>1526.657767022394</v>
      </c>
      <c r="N2714" t="n">
        <v>7.31755607187344</v>
      </c>
      <c r="O2714" t="n">
        <v>6627242.998194424</v>
      </c>
      <c r="P2714" t="n">
        <v>7218244.591524029</v>
      </c>
      <c r="Q2714" t="n">
        <v>9880188.853530673</v>
      </c>
      <c r="R2714" t="n">
        <v>9311181.059764694</v>
      </c>
      <c r="S2714" t="n">
        <v>2.508247648561476e-09</v>
      </c>
      <c r="T2714" t="n">
        <v>2.302882155889512e-09</v>
      </c>
      <c r="U2714" t="n">
        <v>1.682434102535049e-09</v>
      </c>
      <c r="V2714" t="n">
        <v>1.78524792504537e-09</v>
      </c>
    </row>
    <row r="2715">
      <c r="A2715" t="n">
        <v>2712</v>
      </c>
      <c r="B2715" t="n">
        <v>271.2</v>
      </c>
      <c r="C2715" t="n">
        <v>4.98683</v>
      </c>
      <c r="D2715" t="n">
        <v>0.01662276666666667</v>
      </c>
      <c r="E2715" t="n">
        <v>4936330</v>
      </c>
      <c r="F2715" t="n">
        <v>50618.5</v>
      </c>
      <c r="G2715" t="n">
        <v>2957990</v>
      </c>
      <c r="H2715" t="n">
        <v>-6790690</v>
      </c>
      <c r="I2715" t="n">
        <v>-26761400</v>
      </c>
      <c r="J2715" t="n">
        <v>23089400</v>
      </c>
      <c r="K2715" t="inlineStr">
        <is>
          <t>Main Bearing_DW</t>
        </is>
      </c>
      <c r="L2715" t="n">
        <v>1385.117149877981</v>
      </c>
      <c r="M2715" t="n">
        <v>1342.854555525204</v>
      </c>
      <c r="N2715" t="n">
        <v>12.54127695293215</v>
      </c>
      <c r="O2715" t="n">
        <v>39925640.66896863</v>
      </c>
      <c r="P2715" t="n">
        <v>85873133.93515764</v>
      </c>
      <c r="Q2715" t="n">
        <v>42388722.63630374</v>
      </c>
      <c r="R2715" t="n">
        <v>58598735.78067796</v>
      </c>
      <c r="S2715" t="n">
        <v>4.163431416038959e-10</v>
      </c>
      <c r="T2715" t="n">
        <v>1.935735416296607e-10</v>
      </c>
      <c r="U2715" t="n">
        <v>3.921506861457093e-10</v>
      </c>
      <c r="V2715" t="n">
        <v>2.836710800192344e-10</v>
      </c>
    </row>
    <row r="2716">
      <c r="A2716" t="n">
        <v>2714</v>
      </c>
      <c r="B2716" t="n">
        <v>271.4</v>
      </c>
      <c r="C2716" t="n">
        <v>4.98809</v>
      </c>
      <c r="D2716" t="n">
        <v>0.01662696666666667</v>
      </c>
      <c r="E2716" t="n">
        <v>4986400</v>
      </c>
      <c r="F2716" t="n">
        <v>-967.625</v>
      </c>
      <c r="G2716" t="n">
        <v>2980970</v>
      </c>
      <c r="H2716" t="n">
        <v>-8118690</v>
      </c>
      <c r="I2716" t="n">
        <v>-28972800</v>
      </c>
      <c r="J2716" t="n">
        <v>23097600</v>
      </c>
      <c r="K2716" t="inlineStr">
        <is>
          <t>Main Bearing_UW</t>
        </is>
      </c>
      <c r="L2716" t="n">
        <v>1612.822049286465</v>
      </c>
      <c r="M2716" t="n">
        <v>1562.462112206551</v>
      </c>
      <c r="N2716" t="n">
        <v>6.923554434101242</v>
      </c>
      <c r="O2716" t="n">
        <v>5510737.639879059</v>
      </c>
      <c r="P2716" t="n">
        <v>5656055.657013859</v>
      </c>
      <c r="Q2716" t="n">
        <v>8137405.175104007</v>
      </c>
      <c r="R2716" t="n">
        <v>7327664.518903302</v>
      </c>
      <c r="S2716" t="n">
        <v>3.017194385438311e-09</v>
      </c>
      <c r="T2716" t="n">
        <v>2.939675221556245e-09</v>
      </c>
      <c r="U2716" t="n">
        <v>2.043276242104308e-09</v>
      </c>
      <c r="V2716" t="n">
        <v>2.269067671394316e-09</v>
      </c>
    </row>
    <row r="2717">
      <c r="A2717" t="n">
        <v>2714</v>
      </c>
      <c r="B2717" t="n">
        <v>271.4</v>
      </c>
      <c r="C2717" t="n">
        <v>4.98809</v>
      </c>
      <c r="D2717" t="n">
        <v>0.01662696666666667</v>
      </c>
      <c r="E2717" t="n">
        <v>4986400</v>
      </c>
      <c r="F2717" t="n">
        <v>-967.625</v>
      </c>
      <c r="G2717" t="n">
        <v>2980970</v>
      </c>
      <c r="H2717" t="n">
        <v>-8118690</v>
      </c>
      <c r="I2717" t="n">
        <v>-28972800</v>
      </c>
      <c r="J2717" t="n">
        <v>23097600</v>
      </c>
      <c r="K2717" t="inlineStr">
        <is>
          <t>Main Bearing_DW</t>
        </is>
      </c>
      <c r="L2717" t="n">
        <v>1429.799978115655</v>
      </c>
      <c r="M2717" t="n">
        <v>1386.02342467695</v>
      </c>
      <c r="N2717" t="n">
        <v>11.47189189258779</v>
      </c>
      <c r="O2717" t="n">
        <v>29663986.67556852</v>
      </c>
      <c r="P2717" t="n">
        <v>56217991.61179535</v>
      </c>
      <c r="Q2717" t="n">
        <v>31775776.16854307</v>
      </c>
      <c r="R2717" t="n">
        <v>40557238.25477319</v>
      </c>
      <c r="S2717" t="n">
        <v>5.605101852462993e-10</v>
      </c>
      <c r="T2717" t="n">
        <v>2.957588165276628e-10</v>
      </c>
      <c r="U2717" t="n">
        <v>5.232591826703133e-10</v>
      </c>
      <c r="V2717" t="n">
        <v>4.09962990138014e-10</v>
      </c>
    </row>
    <row r="2718">
      <c r="A2718" t="n">
        <v>2716</v>
      </c>
      <c r="B2718" t="n">
        <v>271.6</v>
      </c>
      <c r="C2718" t="n">
        <v>4.98353</v>
      </c>
      <c r="D2718" t="n">
        <v>0.01661176666666667</v>
      </c>
      <c r="E2718" t="n">
        <v>4895320</v>
      </c>
      <c r="F2718" t="n">
        <v>-36746.6</v>
      </c>
      <c r="G2718" t="n">
        <v>2969350</v>
      </c>
      <c r="H2718" t="n">
        <v>-8108400</v>
      </c>
      <c r="I2718" t="n">
        <v>-29368800</v>
      </c>
      <c r="J2718" t="n">
        <v>23060400</v>
      </c>
      <c r="K2718" t="inlineStr">
        <is>
          <t>Main Bearing_UW</t>
        </is>
      </c>
      <c r="L2718" t="n">
        <v>1613.251737513664</v>
      </c>
      <c r="M2718" t="n">
        <v>1562.878414545325</v>
      </c>
      <c r="N2718" t="n">
        <v>6.91063351141058</v>
      </c>
      <c r="O2718" t="n">
        <v>5476531.262835605</v>
      </c>
      <c r="P2718" t="n">
        <v>5607289.000983522</v>
      </c>
      <c r="Q2718" t="n">
        <v>8093832.336818713</v>
      </c>
      <c r="R2718" t="n">
        <v>7275559.887233016</v>
      </c>
      <c r="S2718" t="n">
        <v>3.033264281607611e-09</v>
      </c>
      <c r="T2718" t="n">
        <v>2.9625308529225e-09</v>
      </c>
      <c r="U2718" t="n">
        <v>2.052398168800706e-09</v>
      </c>
      <c r="V2718" t="n">
        <v>2.283228634516034e-09</v>
      </c>
    </row>
    <row r="2719">
      <c r="A2719" t="n">
        <v>2716</v>
      </c>
      <c r="B2719" t="n">
        <v>271.6</v>
      </c>
      <c r="C2719" t="n">
        <v>4.98353</v>
      </c>
      <c r="D2719" t="n">
        <v>0.01661176666666667</v>
      </c>
      <c r="E2719" t="n">
        <v>4895320</v>
      </c>
      <c r="F2719" t="n">
        <v>-36746.6</v>
      </c>
      <c r="G2719" t="n">
        <v>2969350</v>
      </c>
      <c r="H2719" t="n">
        <v>-8108400</v>
      </c>
      <c r="I2719" t="n">
        <v>-29368800</v>
      </c>
      <c r="J2719" t="n">
        <v>23060400</v>
      </c>
      <c r="K2719" t="inlineStr">
        <is>
          <t>Main Bearing_DW</t>
        </is>
      </c>
      <c r="L2719" t="n">
        <v>1437.431137161407</v>
      </c>
      <c r="M2719" t="n">
        <v>1393.388153234315</v>
      </c>
      <c r="N2719" t="n">
        <v>11.32330030847477</v>
      </c>
      <c r="O2719" t="n">
        <v>28402470.45834326</v>
      </c>
      <c r="P2719" t="n">
        <v>52834852.64247499</v>
      </c>
      <c r="Q2719" t="n">
        <v>30354741.9035923</v>
      </c>
      <c r="R2719" t="n">
        <v>38247108.84306046</v>
      </c>
      <c r="S2719" t="n">
        <v>5.848704848062589e-10</v>
      </c>
      <c r="T2719" t="n">
        <v>3.144092551762345e-10</v>
      </c>
      <c r="U2719" t="n">
        <v>5.472544197353484e-10</v>
      </c>
      <c r="V2719" t="n">
        <v>4.343273823605807e-10</v>
      </c>
    </row>
    <row r="2720">
      <c r="A2720" t="n">
        <v>2718</v>
      </c>
      <c r="B2720" t="n">
        <v>271.8</v>
      </c>
      <c r="C2720" t="n">
        <v>4.98627</v>
      </c>
      <c r="D2720" t="n">
        <v>0.0166209</v>
      </c>
      <c r="E2720" t="n">
        <v>4986150</v>
      </c>
      <c r="F2720" t="n">
        <v>18704.6</v>
      </c>
      <c r="G2720" t="n">
        <v>2972260</v>
      </c>
      <c r="H2720" t="n">
        <v>-6253990</v>
      </c>
      <c r="I2720" t="n">
        <v>-28814200</v>
      </c>
      <c r="J2720" t="n">
        <v>23060800</v>
      </c>
      <c r="K2720" t="inlineStr">
        <is>
          <t>Main Bearing_UW</t>
        </is>
      </c>
      <c r="L2720" t="n">
        <v>1607.502032006871</v>
      </c>
      <c r="M2720" t="n">
        <v>1557.309019990213</v>
      </c>
      <c r="N2720" t="n">
        <v>6.988193100880678</v>
      </c>
      <c r="O2720" t="n">
        <v>5684108.449261138</v>
      </c>
      <c r="P2720" t="n">
        <v>5890824.885671846</v>
      </c>
      <c r="Q2720" t="n">
        <v>8391205.213248638</v>
      </c>
      <c r="R2720" t="n">
        <v>7609812.423806618</v>
      </c>
      <c r="S2720" t="n">
        <v>2.92409973320627e-09</v>
      </c>
      <c r="T2720" t="n">
        <v>2.821489404722713e-09</v>
      </c>
      <c r="U2720" t="n">
        <v>1.980752416084131e-09</v>
      </c>
      <c r="V2720" t="n">
        <v>2.184140564096298e-09</v>
      </c>
    </row>
    <row r="2721">
      <c r="A2721" t="n">
        <v>2718</v>
      </c>
      <c r="B2721" t="n">
        <v>271.8</v>
      </c>
      <c r="C2721" t="n">
        <v>4.98627</v>
      </c>
      <c r="D2721" t="n">
        <v>0.0166209</v>
      </c>
      <c r="E2721" t="n">
        <v>4986150</v>
      </c>
      <c r="F2721" t="n">
        <v>18704.6</v>
      </c>
      <c r="G2721" t="n">
        <v>2972260</v>
      </c>
      <c r="H2721" t="n">
        <v>-6253990</v>
      </c>
      <c r="I2721" t="n">
        <v>-28814200</v>
      </c>
      <c r="J2721" t="n">
        <v>23060800</v>
      </c>
      <c r="K2721" t="inlineStr">
        <is>
          <t>Main Bearing_DW</t>
        </is>
      </c>
      <c r="L2721" t="n">
        <v>1417.469151094098</v>
      </c>
      <c r="M2721" t="n">
        <v>1374.126308230481</v>
      </c>
      <c r="N2721" t="n">
        <v>11.72110183412145</v>
      </c>
      <c r="O2721" t="n">
        <v>31866974.21345111</v>
      </c>
      <c r="P2721" t="n">
        <v>62216476.6174653</v>
      </c>
      <c r="Q2721" t="n">
        <v>34225491.05795553</v>
      </c>
      <c r="R2721" t="n">
        <v>44569883.53924236</v>
      </c>
      <c r="S2721" t="n">
        <v>5.215713261218344e-10</v>
      </c>
      <c r="T2721" t="n">
        <v>2.671462754503557e-10</v>
      </c>
      <c r="U2721" t="n">
        <v>4.856292630500202e-10</v>
      </c>
      <c r="V2721" t="n">
        <v>3.729177345811511e-10</v>
      </c>
    </row>
    <row r="2722">
      <c r="A2722" t="n">
        <v>2720</v>
      </c>
      <c r="B2722" t="n">
        <v>272</v>
      </c>
      <c r="C2722" t="n">
        <v>5.01041</v>
      </c>
      <c r="D2722" t="n">
        <v>0.01670136666666667</v>
      </c>
      <c r="E2722" t="n">
        <v>4934040</v>
      </c>
      <c r="F2722" t="n">
        <v>152342</v>
      </c>
      <c r="G2722" t="n">
        <v>2943400</v>
      </c>
      <c r="H2722" t="n">
        <v>-5104860</v>
      </c>
      <c r="I2722" t="n">
        <v>-25001300</v>
      </c>
      <c r="J2722" t="n">
        <v>23066100</v>
      </c>
      <c r="K2722" t="inlineStr">
        <is>
          <t>Main Bearing_UW</t>
        </is>
      </c>
      <c r="L2722" t="n">
        <v>1547.084375796914</v>
      </c>
      <c r="M2722" t="n">
        <v>1499.212067571097</v>
      </c>
      <c r="N2722" t="n">
        <v>7.65476174302929</v>
      </c>
      <c r="O2722" t="n">
        <v>7701079.80680891</v>
      </c>
      <c r="P2722" t="n">
        <v>8837242.618700603</v>
      </c>
      <c r="Q2722" t="n">
        <v>11551021.27663571</v>
      </c>
      <c r="R2722" t="n">
        <v>11327394.94442099</v>
      </c>
      <c r="S2722" t="n">
        <v>2.168704530486771e-09</v>
      </c>
      <c r="T2722" t="n">
        <v>1.889884366343489e-09</v>
      </c>
      <c r="U2722" t="n">
        <v>1.445877924270522e-09</v>
      </c>
      <c r="V2722" t="n">
        <v>1.474422561287358e-09</v>
      </c>
    </row>
    <row r="2723">
      <c r="A2723" t="n">
        <v>2720</v>
      </c>
      <c r="B2723" t="n">
        <v>272</v>
      </c>
      <c r="C2723" t="n">
        <v>5.01041</v>
      </c>
      <c r="D2723" t="n">
        <v>0.01670136666666667</v>
      </c>
      <c r="E2723" t="n">
        <v>4934040</v>
      </c>
      <c r="F2723" t="n">
        <v>152342</v>
      </c>
      <c r="G2723" t="n">
        <v>2943400</v>
      </c>
      <c r="H2723" t="n">
        <v>-5104860</v>
      </c>
      <c r="I2723" t="n">
        <v>-25001300</v>
      </c>
      <c r="J2723" t="n">
        <v>23066100</v>
      </c>
      <c r="K2723" t="inlineStr">
        <is>
          <t>Main Bearing_DW</t>
        </is>
      </c>
      <c r="L2723" t="n">
        <v>1344.811489816614</v>
      </c>
      <c r="M2723" t="n">
        <v>1303.777802127844</v>
      </c>
      <c r="N2723" t="n">
        <v>13.61633348770748</v>
      </c>
      <c r="O2723" t="n">
        <v>52518618.89598498</v>
      </c>
      <c r="P2723" t="n">
        <v>128130756.1346161</v>
      </c>
      <c r="Q2723" t="n">
        <v>55383914.12433214</v>
      </c>
      <c r="R2723" t="n">
        <v>82892846.70945403</v>
      </c>
      <c r="S2723" t="n">
        <v>3.180084895176762e-10</v>
      </c>
      <c r="T2723" t="n">
        <v>1.303462741538804e-10</v>
      </c>
      <c r="U2723" t="n">
        <v>3.015562719018654e-10</v>
      </c>
      <c r="V2723" t="n">
        <v>2.014813983311042e-10</v>
      </c>
    </row>
    <row r="2724">
      <c r="A2724" t="n">
        <v>2722</v>
      </c>
      <c r="B2724" t="n">
        <v>272.2</v>
      </c>
      <c r="C2724" t="n">
        <v>5.0115</v>
      </c>
      <c r="D2724" t="n">
        <v>0.016705</v>
      </c>
      <c r="E2724" t="n">
        <v>5020010</v>
      </c>
      <c r="F2724" t="n">
        <v>110359</v>
      </c>
      <c r="G2724" t="n">
        <v>2954290</v>
      </c>
      <c r="H2724" t="n">
        <v>-9305340</v>
      </c>
      <c r="I2724" t="n">
        <v>-26921300</v>
      </c>
      <c r="J2724" t="n">
        <v>23074900</v>
      </c>
      <c r="K2724" t="inlineStr">
        <is>
          <t>Main Bearing_UW</t>
        </is>
      </c>
      <c r="L2724" t="n">
        <v>1587.548228801022</v>
      </c>
      <c r="M2724" t="n">
        <v>1537.981241790915</v>
      </c>
      <c r="N2724" t="n">
        <v>7.185369585508116</v>
      </c>
      <c r="O2724" t="n">
        <v>6236530.772101625</v>
      </c>
      <c r="P2724" t="n">
        <v>6676213.527890861</v>
      </c>
      <c r="Q2724" t="n">
        <v>9269328.584989319</v>
      </c>
      <c r="R2724" t="n">
        <v>8624694.949762335</v>
      </c>
      <c r="S2724" t="n">
        <v>2.678572528612834e-09</v>
      </c>
      <c r="T2724" t="n">
        <v>2.502166824085601e-09</v>
      </c>
      <c r="U2724" t="n">
        <v>1.802180152190521e-09</v>
      </c>
      <c r="V2724" t="n">
        <v>1.936880098056144e-09</v>
      </c>
    </row>
    <row r="2725">
      <c r="A2725" t="n">
        <v>2722</v>
      </c>
      <c r="B2725" t="n">
        <v>272.2</v>
      </c>
      <c r="C2725" t="n">
        <v>5.0115</v>
      </c>
      <c r="D2725" t="n">
        <v>0.016705</v>
      </c>
      <c r="E2725" t="n">
        <v>5020010</v>
      </c>
      <c r="F2725" t="n">
        <v>110359</v>
      </c>
      <c r="G2725" t="n">
        <v>2954290</v>
      </c>
      <c r="H2725" t="n">
        <v>-9305340</v>
      </c>
      <c r="I2725" t="n">
        <v>-26921300</v>
      </c>
      <c r="J2725" t="n">
        <v>23074900</v>
      </c>
      <c r="K2725" t="inlineStr">
        <is>
          <t>Main Bearing_DW</t>
        </is>
      </c>
      <c r="L2725" t="n">
        <v>1401.506447845511</v>
      </c>
      <c r="M2725" t="n">
        <v>1358.744159116162</v>
      </c>
      <c r="N2725" t="n">
        <v>12.13231583449667</v>
      </c>
      <c r="O2725" t="n">
        <v>35748546.64420898</v>
      </c>
      <c r="P2725" t="n">
        <v>73537727.09312844</v>
      </c>
      <c r="Q2725" t="n">
        <v>38096095.64534818</v>
      </c>
      <c r="R2725" t="n">
        <v>51252517.97279409</v>
      </c>
      <c r="S2725" t="n">
        <v>4.672917242275106e-10</v>
      </c>
      <c r="T2725" t="n">
        <v>2.271623105626412e-10</v>
      </c>
      <c r="U2725" t="n">
        <v>4.384963791437721e-10</v>
      </c>
      <c r="V2725" t="n">
        <v>3.259352059320747e-10</v>
      </c>
    </row>
    <row r="2726">
      <c r="A2726" t="n">
        <v>2724</v>
      </c>
      <c r="B2726" t="n">
        <v>272.4</v>
      </c>
      <c r="C2726" t="n">
        <v>5.00728</v>
      </c>
      <c r="D2726" t="n">
        <v>0.01669093333333333</v>
      </c>
      <c r="E2726" t="n">
        <v>4961680</v>
      </c>
      <c r="F2726" t="n">
        <v>-11818.4</v>
      </c>
      <c r="G2726" t="n">
        <v>2990330</v>
      </c>
      <c r="H2726" t="n">
        <v>-14294800</v>
      </c>
      <c r="I2726" t="n">
        <v>-27209100</v>
      </c>
      <c r="J2726" t="n">
        <v>23123900</v>
      </c>
      <c r="K2726" t="inlineStr">
        <is>
          <t>Main Bearing_UW</t>
        </is>
      </c>
      <c r="L2726" t="n">
        <v>1602.727863870182</v>
      </c>
      <c r="M2726" t="n">
        <v>1552.684920612748</v>
      </c>
      <c r="N2726" t="n">
        <v>6.973133472178559</v>
      </c>
      <c r="O2726" t="n">
        <v>5643379.965045231</v>
      </c>
      <c r="P2726" t="n">
        <v>5847432.143805499</v>
      </c>
      <c r="Q2726" t="n">
        <v>8398611.904529512</v>
      </c>
      <c r="R2726" t="n">
        <v>7629429.330923454</v>
      </c>
      <c r="S2726" t="n">
        <v>2.957612890983065e-09</v>
      </c>
      <c r="T2726" t="n">
        <v>2.854403937122202e-09</v>
      </c>
      <c r="U2726" t="n">
        <v>1.987344280586609e-09</v>
      </c>
      <c r="V2726" t="n">
        <v>2.187704035173636e-09</v>
      </c>
    </row>
    <row r="2727">
      <c r="A2727" t="n">
        <v>2724</v>
      </c>
      <c r="B2727" t="n">
        <v>272.4</v>
      </c>
      <c r="C2727" t="n">
        <v>5.00728</v>
      </c>
      <c r="D2727" t="n">
        <v>0.01669093333333333</v>
      </c>
      <c r="E2727" t="n">
        <v>4961680</v>
      </c>
      <c r="F2727" t="n">
        <v>-11818.4</v>
      </c>
      <c r="G2727" t="n">
        <v>2990330</v>
      </c>
      <c r="H2727" t="n">
        <v>-14294800</v>
      </c>
      <c r="I2727" t="n">
        <v>-27209100</v>
      </c>
      <c r="J2727" t="n">
        <v>23123900</v>
      </c>
      <c r="K2727" t="inlineStr">
        <is>
          <t>Main Bearing_DW</t>
        </is>
      </c>
      <c r="L2727" t="n">
        <v>1447.802226348364</v>
      </c>
      <c r="M2727" t="n">
        <v>1403.433473912355</v>
      </c>
      <c r="N2727" t="n">
        <v>11.19058539995881</v>
      </c>
      <c r="O2727" t="n">
        <v>27307926.03993931</v>
      </c>
      <c r="P2727" t="n">
        <v>50135900.60491452</v>
      </c>
      <c r="Q2727" t="n">
        <v>28729020.95173854</v>
      </c>
      <c r="R2727" t="n">
        <v>35764347.07272843</v>
      </c>
      <c r="S2727" t="n">
        <v>6.112120455036369e-10</v>
      </c>
      <c r="T2727" t="n">
        <v>3.329138029226351e-10</v>
      </c>
      <c r="U2727" t="n">
        <v>5.80978146153055e-10</v>
      </c>
      <c r="V2727" t="n">
        <v>4.666919627916473e-10</v>
      </c>
    </row>
    <row r="2728">
      <c r="A2728" t="n">
        <v>2726</v>
      </c>
      <c r="B2728" t="n">
        <v>272.6</v>
      </c>
      <c r="C2728" t="n">
        <v>5.01485</v>
      </c>
      <c r="D2728" t="n">
        <v>0.01671616666666667</v>
      </c>
      <c r="E2728" t="n">
        <v>4926140</v>
      </c>
      <c r="F2728" t="n">
        <v>-38947.3</v>
      </c>
      <c r="G2728" t="n">
        <v>3015790</v>
      </c>
      <c r="H2728" t="n">
        <v>-13976600</v>
      </c>
      <c r="I2728" t="n">
        <v>-30269600</v>
      </c>
      <c r="J2728" t="n">
        <v>23153700</v>
      </c>
      <c r="K2728" t="inlineStr">
        <is>
          <t>Main Bearing_UW</t>
        </is>
      </c>
      <c r="L2728" t="n">
        <v>1640.760414295189</v>
      </c>
      <c r="M2728" t="n">
        <v>1589.52385056777</v>
      </c>
      <c r="N2728" t="n">
        <v>6.595273348778508</v>
      </c>
      <c r="O2728" t="n">
        <v>4686932.497486973</v>
      </c>
      <c r="P2728" t="n">
        <v>4583835.316223439</v>
      </c>
      <c r="Q2728" t="n">
        <v>6907201.197748104</v>
      </c>
      <c r="R2728" t="n">
        <v>6001531.158376461</v>
      </c>
      <c r="S2728" t="n">
        <v>3.566547347466492e-09</v>
      </c>
      <c r="T2728" t="n">
        <v>3.646764229836882e-09</v>
      </c>
      <c r="U2728" t="n">
        <v>2.420107100994321e-09</v>
      </c>
      <c r="V2728" t="n">
        <v>2.785316984205867e-09</v>
      </c>
    </row>
    <row r="2729">
      <c r="A2729" t="n">
        <v>2726</v>
      </c>
      <c r="B2729" t="n">
        <v>272.6</v>
      </c>
      <c r="C2729" t="n">
        <v>5.01485</v>
      </c>
      <c r="D2729" t="n">
        <v>0.01671616666666667</v>
      </c>
      <c r="E2729" t="n">
        <v>4926140</v>
      </c>
      <c r="F2729" t="n">
        <v>-38947.3</v>
      </c>
      <c r="G2729" t="n">
        <v>3015790</v>
      </c>
      <c r="H2729" t="n">
        <v>-13976600</v>
      </c>
      <c r="I2729" t="n">
        <v>-30269600</v>
      </c>
      <c r="J2729" t="n">
        <v>23153700</v>
      </c>
      <c r="K2729" t="inlineStr">
        <is>
          <t>Main Bearing_DW</t>
        </is>
      </c>
      <c r="L2729" t="n">
        <v>1491.099127011582</v>
      </c>
      <c r="M2729" t="n">
        <v>1445.144003774518</v>
      </c>
      <c r="N2729" t="n">
        <v>10.29981277219731</v>
      </c>
      <c r="O2729" t="n">
        <v>20711448.15106259</v>
      </c>
      <c r="P2729" t="n">
        <v>34059414.36283554</v>
      </c>
      <c r="Q2729" t="n">
        <v>21940530.76204591</v>
      </c>
      <c r="R2729" t="n">
        <v>25445647.86859102</v>
      </c>
      <c r="S2729" t="n">
        <v>8.070979172844105e-10</v>
      </c>
      <c r="T2729" t="n">
        <v>4.907943069305024e-10</v>
      </c>
      <c r="U2729" t="n">
        <v>7.618852455284868e-10</v>
      </c>
      <c r="V2729" t="n">
        <v>6.56936178359222e-10</v>
      </c>
    </row>
    <row r="2730">
      <c r="A2730" t="n">
        <v>2728</v>
      </c>
      <c r="B2730" t="n">
        <v>272.8</v>
      </c>
      <c r="C2730" t="n">
        <v>5.01911</v>
      </c>
      <c r="D2730" t="n">
        <v>0.01673036666666667</v>
      </c>
      <c r="E2730" t="n">
        <v>4983640</v>
      </c>
      <c r="F2730" t="n">
        <v>29583.1</v>
      </c>
      <c r="G2730" t="n">
        <v>3017350</v>
      </c>
      <c r="H2730" t="n">
        <v>-12078700</v>
      </c>
      <c r="I2730" t="n">
        <v>-33810600</v>
      </c>
      <c r="J2730" t="n">
        <v>23191800</v>
      </c>
      <c r="K2730" t="inlineStr">
        <is>
          <t>Main Bearing_UW</t>
        </is>
      </c>
      <c r="L2730" t="n">
        <v>1685.723470406169</v>
      </c>
      <c r="M2730" t="n">
        <v>1632.852441081093</v>
      </c>
      <c r="N2730" t="n">
        <v>6.216121564140834</v>
      </c>
      <c r="O2730" t="n">
        <v>3847491.732283866</v>
      </c>
      <c r="P2730" t="n">
        <v>3543791.392744537</v>
      </c>
      <c r="Q2730" t="n">
        <v>5579680.103515917</v>
      </c>
      <c r="R2730" t="n">
        <v>4622430.692369811</v>
      </c>
      <c r="S2730" t="n">
        <v>4.348382746682485e-09</v>
      </c>
      <c r="T2730" t="n">
        <v>4.72103597884457e-09</v>
      </c>
      <c r="U2730" t="n">
        <v>2.998445494415421e-09</v>
      </c>
      <c r="V2730" t="n">
        <v>3.619387240198815e-09</v>
      </c>
    </row>
    <row r="2731">
      <c r="A2731" t="n">
        <v>2728</v>
      </c>
      <c r="B2731" t="n">
        <v>272.8</v>
      </c>
      <c r="C2731" t="n">
        <v>5.01911</v>
      </c>
      <c r="D2731" t="n">
        <v>0.01673036666666667</v>
      </c>
      <c r="E2731" t="n">
        <v>4983640</v>
      </c>
      <c r="F2731" t="n">
        <v>29583.1</v>
      </c>
      <c r="G2731" t="n">
        <v>3017350</v>
      </c>
      <c r="H2731" t="n">
        <v>-12078700</v>
      </c>
      <c r="I2731" t="n">
        <v>-33810600</v>
      </c>
      <c r="J2731" t="n">
        <v>23191800</v>
      </c>
      <c r="K2731" t="inlineStr">
        <is>
          <t>Main Bearing_DW</t>
        </is>
      </c>
      <c r="L2731" t="n">
        <v>1529.635351874751</v>
      </c>
      <c r="M2731" t="n">
        <v>1482.437691690292</v>
      </c>
      <c r="N2731" t="n">
        <v>9.555959183479096</v>
      </c>
      <c r="O2731" t="n">
        <v>16132202.02181231</v>
      </c>
      <c r="P2731" t="n">
        <v>24107913.31150241</v>
      </c>
      <c r="Q2731" t="n">
        <v>17352916.85931733</v>
      </c>
      <c r="R2731" t="n">
        <v>18948997.05999667</v>
      </c>
      <c r="S2731" t="n">
        <v>1.037078921032949e-09</v>
      </c>
      <c r="T2731" t="n">
        <v>6.939782158036983e-10</v>
      </c>
      <c r="U2731" t="n">
        <v>9.641241759124551e-10</v>
      </c>
      <c r="V2731" t="n">
        <v>8.829156822228991e-10</v>
      </c>
    </row>
    <row r="2732">
      <c r="A2732" t="n">
        <v>2730</v>
      </c>
      <c r="B2732" t="n">
        <v>273</v>
      </c>
      <c r="C2732" t="n">
        <v>5.0145</v>
      </c>
      <c r="D2732" t="n">
        <v>0.016715</v>
      </c>
      <c r="E2732" t="n">
        <v>4904230</v>
      </c>
      <c r="F2732" t="n">
        <v>79701.60000000001</v>
      </c>
      <c r="G2732" t="n">
        <v>2979280</v>
      </c>
      <c r="H2732" t="n">
        <v>-11164300</v>
      </c>
      <c r="I2732" t="n">
        <v>-33387500</v>
      </c>
      <c r="J2732" t="n">
        <v>23179900</v>
      </c>
      <c r="K2732" t="inlineStr">
        <is>
          <t>Main Bearing_UW</t>
        </is>
      </c>
      <c r="L2732" t="n">
        <v>1673.62746495954</v>
      </c>
      <c r="M2732" t="n">
        <v>1621.26008007058</v>
      </c>
      <c r="N2732" t="n">
        <v>6.324906927751374</v>
      </c>
      <c r="O2732" t="n">
        <v>4076553.650171693</v>
      </c>
      <c r="P2732" t="n">
        <v>3819426.144256352</v>
      </c>
      <c r="Q2732" t="n">
        <v>5928568.495525409</v>
      </c>
      <c r="R2732" t="n">
        <v>4976612.153508752</v>
      </c>
      <c r="S2732" t="n">
        <v>4.100277203342095e-09</v>
      </c>
      <c r="T2732" t="n">
        <v>4.37631187741017e-09</v>
      </c>
      <c r="U2732" t="n">
        <v>2.81939898520455e-09</v>
      </c>
      <c r="V2732" t="n">
        <v>3.358710601591711e-09</v>
      </c>
    </row>
    <row r="2733">
      <c r="A2733" t="n">
        <v>2730</v>
      </c>
      <c r="B2733" t="n">
        <v>273</v>
      </c>
      <c r="C2733" t="n">
        <v>5.0145</v>
      </c>
      <c r="D2733" t="n">
        <v>0.016715</v>
      </c>
      <c r="E2733" t="n">
        <v>4904230</v>
      </c>
      <c r="F2733" t="n">
        <v>79701.60000000001</v>
      </c>
      <c r="G2733" t="n">
        <v>2979280</v>
      </c>
      <c r="H2733" t="n">
        <v>-11164300</v>
      </c>
      <c r="I2733" t="n">
        <v>-33387500</v>
      </c>
      <c r="J2733" t="n">
        <v>23179900</v>
      </c>
      <c r="K2733" t="inlineStr">
        <is>
          <t>Main Bearing_DW</t>
        </is>
      </c>
      <c r="L2733" t="n">
        <v>1518.003185904721</v>
      </c>
      <c r="M2733" t="n">
        <v>1471.165674690729</v>
      </c>
      <c r="N2733" t="n">
        <v>9.751415416359</v>
      </c>
      <c r="O2733" t="n">
        <v>17258573.31992479</v>
      </c>
      <c r="P2733" t="n">
        <v>26445667.46320228</v>
      </c>
      <c r="Q2733" t="n">
        <v>18572788.7130077</v>
      </c>
      <c r="R2733" t="n">
        <v>20626121.36372093</v>
      </c>
      <c r="S2733" t="n">
        <v>9.685041567545308e-10</v>
      </c>
      <c r="T2733" t="n">
        <v>6.320506004720063e-10</v>
      </c>
      <c r="U2733" t="n">
        <v>8.999725489954788e-10</v>
      </c>
      <c r="V2733" t="n">
        <v>8.103801827424442e-10</v>
      </c>
    </row>
    <row r="2734">
      <c r="A2734" t="n">
        <v>2732</v>
      </c>
      <c r="B2734" t="n">
        <v>273.2</v>
      </c>
      <c r="C2734" t="n">
        <v>4.99687</v>
      </c>
      <c r="D2734" t="n">
        <v>0.01665623333333334</v>
      </c>
      <c r="E2734" t="n">
        <v>5068720</v>
      </c>
      <c r="F2734" t="n">
        <v>127323</v>
      </c>
      <c r="G2734" t="n">
        <v>2987420</v>
      </c>
      <c r="H2734" t="n">
        <v>-8035600</v>
      </c>
      <c r="I2734" t="n">
        <v>-33781500</v>
      </c>
      <c r="J2734" t="n">
        <v>23179500</v>
      </c>
      <c r="K2734" t="inlineStr">
        <is>
          <t>Main Bearing_UW</t>
        </is>
      </c>
      <c r="L2734" t="n">
        <v>1683.263359815178</v>
      </c>
      <c r="M2734" t="n">
        <v>1630.613070065585</v>
      </c>
      <c r="N2734" t="n">
        <v>6.278559454737459</v>
      </c>
      <c r="O2734" t="n">
        <v>3977828.627297812</v>
      </c>
      <c r="P2734" t="n">
        <v>3693160.824569979</v>
      </c>
      <c r="Q2734" t="n">
        <v>5732850.810209257</v>
      </c>
      <c r="R2734" t="n">
        <v>4770247.705745598</v>
      </c>
      <c r="S2734" t="n">
        <v>4.187267701536987e-09</v>
      </c>
      <c r="T2734" t="n">
        <v>4.510021124052386e-09</v>
      </c>
      <c r="U2734" t="n">
        <v>2.905401498268775e-09</v>
      </c>
      <c r="V2734" t="n">
        <v>3.491691492932637e-09</v>
      </c>
    </row>
    <row r="2735">
      <c r="A2735" t="n">
        <v>2732</v>
      </c>
      <c r="B2735" t="n">
        <v>273.2</v>
      </c>
      <c r="C2735" t="n">
        <v>4.99687</v>
      </c>
      <c r="D2735" t="n">
        <v>0.01665623333333334</v>
      </c>
      <c r="E2735" t="n">
        <v>5068720</v>
      </c>
      <c r="F2735" t="n">
        <v>127323</v>
      </c>
      <c r="G2735" t="n">
        <v>2987420</v>
      </c>
      <c r="H2735" t="n">
        <v>-8035600</v>
      </c>
      <c r="I2735" t="n">
        <v>-33781500</v>
      </c>
      <c r="J2735" t="n">
        <v>23179500</v>
      </c>
      <c r="K2735" t="inlineStr">
        <is>
          <t>Main Bearing_DW</t>
        </is>
      </c>
      <c r="L2735" t="n">
        <v>1504.99732876294</v>
      </c>
      <c r="M2735" t="n">
        <v>1458.562070048808</v>
      </c>
      <c r="N2735" t="n">
        <v>9.900518932671673</v>
      </c>
      <c r="O2735" t="n">
        <v>18154009.58619606</v>
      </c>
      <c r="P2735" t="n">
        <v>28302071.10228961</v>
      </c>
      <c r="Q2735" t="n">
        <v>19828290.96589209</v>
      </c>
      <c r="R2735" t="n">
        <v>22348980.31139495</v>
      </c>
      <c r="S2735" t="n">
        <v>9.17496118653501e-10</v>
      </c>
      <c r="T2735" t="n">
        <v>5.885164118602566e-10</v>
      </c>
      <c r="U2735" t="n">
        <v>8.400236491377289e-10</v>
      </c>
      <c r="V2735" t="n">
        <v>7.452793416637857e-10</v>
      </c>
    </row>
    <row r="2736">
      <c r="A2736" t="n">
        <v>2734</v>
      </c>
      <c r="B2736" t="n">
        <v>273.4</v>
      </c>
      <c r="C2736" t="n">
        <v>4.98647</v>
      </c>
      <c r="D2736" t="n">
        <v>0.01662156666666667</v>
      </c>
      <c r="E2736" t="n">
        <v>4897920</v>
      </c>
      <c r="F2736" t="n">
        <v>72271</v>
      </c>
      <c r="G2736" t="n">
        <v>2962980</v>
      </c>
      <c r="H2736" t="n">
        <v>-5741230</v>
      </c>
      <c r="I2736" t="n">
        <v>-28848000</v>
      </c>
      <c r="J2736" t="n">
        <v>23234500</v>
      </c>
      <c r="K2736" t="inlineStr">
        <is>
          <t>Main Bearing_UW</t>
        </is>
      </c>
      <c r="L2736" t="n">
        <v>1601.308176678716</v>
      </c>
      <c r="M2736" t="n">
        <v>1551.309568866244</v>
      </c>
      <c r="N2736" t="n">
        <v>7.041949824600043</v>
      </c>
      <c r="O2736" t="n">
        <v>5831171.117281403</v>
      </c>
      <c r="P2736" t="n">
        <v>6092985.801980029</v>
      </c>
      <c r="Q2736" t="n">
        <v>8634515.808944572</v>
      </c>
      <c r="R2736" t="n">
        <v>7882276.838222904</v>
      </c>
      <c r="S2736" t="n">
        <v>2.850467999027945e-09</v>
      </c>
      <c r="T2736" t="n">
        <v>2.727983817271522e-09</v>
      </c>
      <c r="U2736" t="n">
        <v>1.92501433021273e-09</v>
      </c>
      <c r="V2736" t="n">
        <v>2.108726578349166e-09</v>
      </c>
    </row>
    <row r="2737">
      <c r="A2737" t="n">
        <v>2734</v>
      </c>
      <c r="B2737" t="n">
        <v>273.4</v>
      </c>
      <c r="C2737" t="n">
        <v>4.98647</v>
      </c>
      <c r="D2737" t="n">
        <v>0.01662156666666667</v>
      </c>
      <c r="E2737" t="n">
        <v>4897920</v>
      </c>
      <c r="F2737" t="n">
        <v>72271</v>
      </c>
      <c r="G2737" t="n">
        <v>2962980</v>
      </c>
      <c r="H2737" t="n">
        <v>-5741230</v>
      </c>
      <c r="I2737" t="n">
        <v>-28848000</v>
      </c>
      <c r="J2737" t="n">
        <v>23234500</v>
      </c>
      <c r="K2737" t="inlineStr">
        <is>
          <t>Main Bearing_DW</t>
        </is>
      </c>
      <c r="L2737" t="n">
        <v>1417.607336891421</v>
      </c>
      <c r="M2737" t="n">
        <v>1374.272444314713</v>
      </c>
      <c r="N2737" t="n">
        <v>11.74981060449597</v>
      </c>
      <c r="O2737" t="n">
        <v>32127893.58267644</v>
      </c>
      <c r="P2737" t="n">
        <v>62943427.16591999</v>
      </c>
      <c r="Q2737" t="n">
        <v>34346907.4654102</v>
      </c>
      <c r="R2737" t="n">
        <v>44775442.66772817</v>
      </c>
      <c r="S2737" t="n">
        <v>5.173562538077229e-10</v>
      </c>
      <c r="T2737" t="n">
        <v>2.640715228748496e-10</v>
      </c>
      <c r="U2737" t="n">
        <v>4.839319721406004e-10</v>
      </c>
      <c r="V2737" t="n">
        <v>3.712205994257346e-10</v>
      </c>
    </row>
    <row r="2738">
      <c r="A2738" t="n">
        <v>2736</v>
      </c>
      <c r="B2738" t="n">
        <v>273.6</v>
      </c>
      <c r="C2738" t="n">
        <v>5.011</v>
      </c>
      <c r="D2738" t="n">
        <v>0.01670333333333333</v>
      </c>
      <c r="E2738" t="n">
        <v>4964470</v>
      </c>
      <c r="F2738" t="n">
        <v>-53247.5</v>
      </c>
      <c r="G2738" t="n">
        <v>2954910</v>
      </c>
      <c r="H2738" t="n">
        <v>-7057550</v>
      </c>
      <c r="I2738" t="n">
        <v>-27103100</v>
      </c>
      <c r="J2738" t="n">
        <v>23236300</v>
      </c>
      <c r="K2738" t="inlineStr">
        <is>
          <t>Main Bearing_UW</t>
        </is>
      </c>
      <c r="L2738" t="n">
        <v>1584.459850034017</v>
      </c>
      <c r="M2738" t="n">
        <v>1534.989766696877</v>
      </c>
      <c r="N2738" t="n">
        <v>7.233068809276114</v>
      </c>
      <c r="O2738" t="n">
        <v>6375604.284874931</v>
      </c>
      <c r="P2738" t="n">
        <v>6873860.128209955</v>
      </c>
      <c r="Q2738" t="n">
        <v>9473939.445558138</v>
      </c>
      <c r="R2738" t="n">
        <v>8860722.097088365</v>
      </c>
      <c r="S2738" t="n">
        <v>2.619882380868467e-09</v>
      </c>
      <c r="T2738" t="n">
        <v>2.429978646900851e-09</v>
      </c>
      <c r="U2738" t="n">
        <v>1.763082129595487e-09</v>
      </c>
      <c r="V2738" t="n">
        <v>1.885098432194601e-09</v>
      </c>
    </row>
    <row r="2739">
      <c r="A2739" t="n">
        <v>2736</v>
      </c>
      <c r="B2739" t="n">
        <v>273.6</v>
      </c>
      <c r="C2739" t="n">
        <v>5.011</v>
      </c>
      <c r="D2739" t="n">
        <v>0.01670333333333333</v>
      </c>
      <c r="E2739" t="n">
        <v>4964470</v>
      </c>
      <c r="F2739" t="n">
        <v>-53247.5</v>
      </c>
      <c r="G2739" t="n">
        <v>2954910</v>
      </c>
      <c r="H2739" t="n">
        <v>-7057550</v>
      </c>
      <c r="I2739" t="n">
        <v>-27103100</v>
      </c>
      <c r="J2739" t="n">
        <v>23236300</v>
      </c>
      <c r="K2739" t="inlineStr">
        <is>
          <t>Main Bearing_DW</t>
        </is>
      </c>
      <c r="L2739" t="n">
        <v>1391.523883937752</v>
      </c>
      <c r="M2739" t="n">
        <v>1349.065730791917</v>
      </c>
      <c r="N2739" t="n">
        <v>12.3575330642538</v>
      </c>
      <c r="O2739" t="n">
        <v>38008900.10473165</v>
      </c>
      <c r="P2739" t="n">
        <v>80280279.73499344</v>
      </c>
      <c r="Q2739" t="n">
        <v>40565384.85326719</v>
      </c>
      <c r="R2739" t="n">
        <v>55536656.5589416</v>
      </c>
      <c r="S2739" t="n">
        <v>4.39458476496508e-10</v>
      </c>
      <c r="T2739" t="n">
        <v>2.080627196177108e-10</v>
      </c>
      <c r="U2739" t="n">
        <v>4.11763216194115e-10</v>
      </c>
      <c r="V2739" t="n">
        <v>3.007623139071385e-10</v>
      </c>
    </row>
    <row r="2740">
      <c r="A2740" t="n">
        <v>2738</v>
      </c>
      <c r="B2740" t="n">
        <v>273.8</v>
      </c>
      <c r="C2740" t="n">
        <v>5.02369</v>
      </c>
      <c r="D2740" t="n">
        <v>0.01674563333333334</v>
      </c>
      <c r="E2740" t="n">
        <v>4856250</v>
      </c>
      <c r="F2740" t="n">
        <v>-23025.5</v>
      </c>
      <c r="G2740" t="n">
        <v>2951520</v>
      </c>
      <c r="H2740" t="n">
        <v>-7364480</v>
      </c>
      <c r="I2740" t="n">
        <v>-23682200</v>
      </c>
      <c r="J2740" t="n">
        <v>23185700</v>
      </c>
      <c r="K2740" t="inlineStr">
        <is>
          <t>Main Bearing_UW</t>
        </is>
      </c>
      <c r="L2740" t="n">
        <v>1526.855702955518</v>
      </c>
      <c r="M2740" t="n">
        <v>1479.735720655515</v>
      </c>
      <c r="N2740" t="n">
        <v>7.866981621538947</v>
      </c>
      <c r="O2740" t="n">
        <v>8436063.052330241</v>
      </c>
      <c r="P2740" t="n">
        <v>9997422.619798511</v>
      </c>
      <c r="Q2740" t="n">
        <v>12740938.8512466</v>
      </c>
      <c r="R2740" t="n">
        <v>12808991.26185094</v>
      </c>
      <c r="S2740" t="n">
        <v>1.985005710537902e-09</v>
      </c>
      <c r="T2740" t="n">
        <v>1.674995043239537e-09</v>
      </c>
      <c r="U2740" t="n">
        <v>1.314317063196242e-09</v>
      </c>
      <c r="V2740" t="n">
        <v>1.30733427722813e-09</v>
      </c>
    </row>
    <row r="2741">
      <c r="A2741" t="n">
        <v>2738</v>
      </c>
      <c r="B2741" t="n">
        <v>273.8</v>
      </c>
      <c r="C2741" t="n">
        <v>5.02369</v>
      </c>
      <c r="D2741" t="n">
        <v>0.01674563333333334</v>
      </c>
      <c r="E2741" t="n">
        <v>4856250</v>
      </c>
      <c r="F2741" t="n">
        <v>-23025.5</v>
      </c>
      <c r="G2741" t="n">
        <v>2951520</v>
      </c>
      <c r="H2741" t="n">
        <v>-7364480</v>
      </c>
      <c r="I2741" t="n">
        <v>-23682200</v>
      </c>
      <c r="J2741" t="n">
        <v>23185700</v>
      </c>
      <c r="K2741" t="inlineStr">
        <is>
          <t>Main Bearing_DW</t>
        </is>
      </c>
      <c r="L2741" t="n">
        <v>1333.91390312944</v>
      </c>
      <c r="M2741" t="n">
        <v>1293.213308093901</v>
      </c>
      <c r="N2741" t="n">
        <v>14.00880352560977</v>
      </c>
      <c r="O2741" t="n">
        <v>57736374.96827076</v>
      </c>
      <c r="P2741" t="n">
        <v>147447010.7472525</v>
      </c>
      <c r="Q2741" t="n">
        <v>59947863.49411919</v>
      </c>
      <c r="R2741" t="n">
        <v>91992427.82752563</v>
      </c>
      <c r="S2741" t="n">
        <v>2.900361053588134e-10</v>
      </c>
      <c r="T2741" t="n">
        <v>1.135705176284516e-10</v>
      </c>
      <c r="U2741" t="n">
        <v>2.793366161410583e-10</v>
      </c>
      <c r="V2741" t="n">
        <v>1.820327360500727e-10</v>
      </c>
    </row>
    <row r="2742">
      <c r="A2742" t="n">
        <v>2740</v>
      </c>
      <c r="B2742" t="n">
        <v>274</v>
      </c>
      <c r="C2742" t="n">
        <v>5.02506</v>
      </c>
      <c r="D2742" t="n">
        <v>0.0167502</v>
      </c>
      <c r="E2742" t="n">
        <v>4972040</v>
      </c>
      <c r="F2742" t="n">
        <v>90060.5</v>
      </c>
      <c r="G2742" t="n">
        <v>2945580</v>
      </c>
      <c r="H2742" t="n">
        <v>-6509580</v>
      </c>
      <c r="I2742" t="n">
        <v>-24270900</v>
      </c>
      <c r="J2742" t="n">
        <v>23219100</v>
      </c>
      <c r="K2742" t="inlineStr">
        <is>
          <t>Main Bearing_UW</t>
        </is>
      </c>
      <c r="L2742" t="n">
        <v>1541.049690856542</v>
      </c>
      <c r="M2742" t="n">
        <v>1493.429228572299</v>
      </c>
      <c r="N2742" t="n">
        <v>7.723585792823972</v>
      </c>
      <c r="O2742" t="n">
        <v>7934312.138808911</v>
      </c>
      <c r="P2742" t="n">
        <v>9210785.659283694</v>
      </c>
      <c r="Q2742" t="n">
        <v>11921419.12991633</v>
      </c>
      <c r="R2742" t="n">
        <v>11796975.74721123</v>
      </c>
      <c r="S2742" t="n">
        <v>2.111109281681792e-09</v>
      </c>
      <c r="T2742" t="n">
        <v>1.818541937637775e-09</v>
      </c>
      <c r="U2742" t="n">
        <v>1.405050843147192e-09</v>
      </c>
      <c r="V2742" t="n">
        <v>1.419872377372624e-09</v>
      </c>
    </row>
    <row r="2743">
      <c r="A2743" t="n">
        <v>2740</v>
      </c>
      <c r="B2743" t="n">
        <v>274</v>
      </c>
      <c r="C2743" t="n">
        <v>5.02506</v>
      </c>
      <c r="D2743" t="n">
        <v>0.0167502</v>
      </c>
      <c r="E2743" t="n">
        <v>4972040</v>
      </c>
      <c r="F2743" t="n">
        <v>90060.5</v>
      </c>
      <c r="G2743" t="n">
        <v>2945580</v>
      </c>
      <c r="H2743" t="n">
        <v>-6509580</v>
      </c>
      <c r="I2743" t="n">
        <v>-24270900</v>
      </c>
      <c r="J2743" t="n">
        <v>23219100</v>
      </c>
      <c r="K2743" t="inlineStr">
        <is>
          <t>Main Bearing_DW</t>
        </is>
      </c>
      <c r="L2743" t="n">
        <v>1337.824000694638</v>
      </c>
      <c r="M2743" t="n">
        <v>1297.003526059605</v>
      </c>
      <c r="N2743" t="n">
        <v>13.82818645470051</v>
      </c>
      <c r="O2743" t="n">
        <v>55292147.05424543</v>
      </c>
      <c r="P2743" t="n">
        <v>138423202.3695506</v>
      </c>
      <c r="Q2743" t="n">
        <v>58138998.05197668</v>
      </c>
      <c r="R2743" t="n">
        <v>88415329.1827029</v>
      </c>
      <c r="S2743" t="n">
        <v>3.029399452252576e-10</v>
      </c>
      <c r="T2743" t="n">
        <v>1.210071701367068e-10</v>
      </c>
      <c r="U2743" t="n">
        <v>2.881061002294054e-10</v>
      </c>
      <c r="V2743" t="n">
        <v>1.894490486529447e-10</v>
      </c>
    </row>
    <row r="2744">
      <c r="A2744" t="n">
        <v>2742</v>
      </c>
      <c r="B2744" t="n">
        <v>274.2</v>
      </c>
      <c r="C2744" t="n">
        <v>5.02587</v>
      </c>
      <c r="D2744" t="n">
        <v>0.0167529</v>
      </c>
      <c r="E2744" t="n">
        <v>4955540</v>
      </c>
      <c r="F2744" t="n">
        <v>83294.10000000001</v>
      </c>
      <c r="G2744" t="n">
        <v>2925420</v>
      </c>
      <c r="H2744" t="n">
        <v>-7002210</v>
      </c>
      <c r="I2744" t="n">
        <v>-23757700</v>
      </c>
      <c r="J2744" t="n">
        <v>23266300</v>
      </c>
      <c r="K2744" t="inlineStr">
        <is>
          <t>Main Bearing_UW</t>
        </is>
      </c>
      <c r="L2744" t="n">
        <v>1534.062749203999</v>
      </c>
      <c r="M2744" t="n">
        <v>1486.720078627067</v>
      </c>
      <c r="N2744" t="n">
        <v>7.811740720580554</v>
      </c>
      <c r="O2744" t="n">
        <v>8240219.220834568</v>
      </c>
      <c r="P2744" t="n">
        <v>9689914.349178798</v>
      </c>
      <c r="Q2744" t="n">
        <v>12397622.81929472</v>
      </c>
      <c r="R2744" t="n">
        <v>12386698.71906866</v>
      </c>
      <c r="S2744" t="n">
        <v>2.033064843425764e-09</v>
      </c>
      <c r="T2744" t="n">
        <v>1.728900730832546e-09</v>
      </c>
      <c r="U2744" t="n">
        <v>1.351299377645773e-09</v>
      </c>
      <c r="V2744" t="n">
        <v>1.352491118090231e-09</v>
      </c>
    </row>
    <row r="2745">
      <c r="A2745" t="n">
        <v>2742</v>
      </c>
      <c r="B2745" t="n">
        <v>274.2</v>
      </c>
      <c r="C2745" t="n">
        <v>5.02587</v>
      </c>
      <c r="D2745" t="n">
        <v>0.0167529</v>
      </c>
      <c r="E2745" t="n">
        <v>4955540</v>
      </c>
      <c r="F2745" t="n">
        <v>83294.10000000001</v>
      </c>
      <c r="G2745" t="n">
        <v>2925420</v>
      </c>
      <c r="H2745" t="n">
        <v>-7002210</v>
      </c>
      <c r="I2745" t="n">
        <v>-23757700</v>
      </c>
      <c r="J2745" t="n">
        <v>23266300</v>
      </c>
      <c r="K2745" t="inlineStr">
        <is>
          <t>Main Bearing_DW</t>
        </is>
      </c>
      <c r="L2745" t="n">
        <v>1330.391443770987</v>
      </c>
      <c r="M2745" t="n">
        <v>1289.797629820591</v>
      </c>
      <c r="N2745" t="n">
        <v>14.03292964027965</v>
      </c>
      <c r="O2745" t="n">
        <v>58068488.82589535</v>
      </c>
      <c r="P2745" t="n">
        <v>148739358.1561964</v>
      </c>
      <c r="Q2745" t="n">
        <v>60973921.59044336</v>
      </c>
      <c r="R2745" t="n">
        <v>94045152.31116326</v>
      </c>
      <c r="S2745" t="n">
        <v>2.885024277147906e-10</v>
      </c>
      <c r="T2745" t="n">
        <v>1.126325957545628e-10</v>
      </c>
      <c r="U2745" t="n">
        <v>2.747551668486703e-10</v>
      </c>
      <c r="V2745" t="n">
        <v>1.78136773542249e-10</v>
      </c>
    </row>
    <row r="2746">
      <c r="A2746" t="n">
        <v>2744</v>
      </c>
      <c r="B2746" t="n">
        <v>274.4</v>
      </c>
      <c r="C2746" t="n">
        <v>5.02544</v>
      </c>
      <c r="D2746" t="n">
        <v>0.01675146666666667</v>
      </c>
      <c r="E2746" t="n">
        <v>4984010</v>
      </c>
      <c r="F2746" t="n">
        <v>48794.8</v>
      </c>
      <c r="G2746" t="n">
        <v>2950410</v>
      </c>
      <c r="H2746" t="n">
        <v>-7370900</v>
      </c>
      <c r="I2746" t="n">
        <v>-23438900</v>
      </c>
      <c r="J2746" t="n">
        <v>23287500</v>
      </c>
      <c r="K2746" t="inlineStr">
        <is>
          <t>Main Bearing_UW</t>
        </is>
      </c>
      <c r="L2746" t="n">
        <v>1531.160704833558</v>
      </c>
      <c r="M2746" t="n">
        <v>1483.908047344316</v>
      </c>
      <c r="N2746" t="n">
        <v>7.8363573514181</v>
      </c>
      <c r="O2746" t="n">
        <v>8327094.10976425</v>
      </c>
      <c r="P2746" t="n">
        <v>9826557.189675562</v>
      </c>
      <c r="Q2746" t="n">
        <v>12548431.20569816</v>
      </c>
      <c r="R2746" t="n">
        <v>12573240.49404781</v>
      </c>
      <c r="S2746" t="n">
        <v>2.011682160169668e-09</v>
      </c>
      <c r="T2746" t="n">
        <v>1.704713700162136e-09</v>
      </c>
      <c r="U2746" t="n">
        <v>1.334945093300582e-09</v>
      </c>
      <c r="V2746" t="n">
        <v>1.332311004040433e-09</v>
      </c>
    </row>
    <row r="2747">
      <c r="A2747" t="n">
        <v>2744</v>
      </c>
      <c r="B2747" t="n">
        <v>274.4</v>
      </c>
      <c r="C2747" t="n">
        <v>5.02544</v>
      </c>
      <c r="D2747" t="n">
        <v>0.01675146666666667</v>
      </c>
      <c r="E2747" t="n">
        <v>4984010</v>
      </c>
      <c r="F2747" t="n">
        <v>48794.8</v>
      </c>
      <c r="G2747" t="n">
        <v>2950410</v>
      </c>
      <c r="H2747" t="n">
        <v>-7370900</v>
      </c>
      <c r="I2747" t="n">
        <v>-23438900</v>
      </c>
      <c r="J2747" t="n">
        <v>23287500</v>
      </c>
      <c r="K2747" t="inlineStr">
        <is>
          <t>Main Bearing_DW</t>
        </is>
      </c>
      <c r="L2747" t="n">
        <v>1327.490708545998</v>
      </c>
      <c r="M2747" t="n">
        <v>1286.985620244299</v>
      </c>
      <c r="N2747" t="n">
        <v>14.148193291356</v>
      </c>
      <c r="O2747" t="n">
        <v>59673656.03815643</v>
      </c>
      <c r="P2747" t="n">
        <v>154803577.2913928</v>
      </c>
      <c r="Q2747" t="n">
        <v>62373043.56928763</v>
      </c>
      <c r="R2747" t="n">
        <v>96851038.76782741</v>
      </c>
      <c r="S2747" t="n">
        <v>2.807179546022028e-10</v>
      </c>
      <c r="T2747" t="n">
        <v>1.08211108294576e-10</v>
      </c>
      <c r="U2747" t="n">
        <v>2.685690116766253e-10</v>
      </c>
      <c r="V2747" t="n">
        <v>1.729611461042096e-10</v>
      </c>
    </row>
    <row r="2748">
      <c r="A2748" t="n">
        <v>2746</v>
      </c>
      <c r="B2748" t="n">
        <v>274.6</v>
      </c>
      <c r="C2748" t="n">
        <v>5.01716</v>
      </c>
      <c r="D2748" t="n">
        <v>0.01672386666666667</v>
      </c>
      <c r="E2748" t="n">
        <v>4971450</v>
      </c>
      <c r="F2748" t="n">
        <v>-5740.940000000001</v>
      </c>
      <c r="G2748" t="n">
        <v>2981700</v>
      </c>
      <c r="H2748" t="n">
        <v>-8119860</v>
      </c>
      <c r="I2748" t="n">
        <v>-25085400</v>
      </c>
      <c r="J2748" t="n">
        <v>23311900</v>
      </c>
      <c r="K2748" t="inlineStr">
        <is>
          <t>Main Bearing_UW</t>
        </is>
      </c>
      <c r="L2748" t="n">
        <v>1555.453981648181</v>
      </c>
      <c r="M2748" t="n">
        <v>1507.204335111716</v>
      </c>
      <c r="N2748" t="n">
        <v>7.528448654459059</v>
      </c>
      <c r="O2748" t="n">
        <v>7285583.516548865</v>
      </c>
      <c r="P2748" t="n">
        <v>8212746.09912058</v>
      </c>
      <c r="Q2748" t="n">
        <v>10932799.20122948</v>
      </c>
      <c r="R2748" t="n">
        <v>10585141.01955086</v>
      </c>
      <c r="S2748" t="n">
        <v>2.295473880531213e-09</v>
      </c>
      <c r="T2748" t="n">
        <v>2.036330657836537e-09</v>
      </c>
      <c r="U2748" t="n">
        <v>1.529696682326877e-09</v>
      </c>
      <c r="V2748" t="n">
        <v>1.579938012708335e-09</v>
      </c>
    </row>
    <row r="2749">
      <c r="A2749" t="n">
        <v>2746</v>
      </c>
      <c r="B2749" t="n">
        <v>274.6</v>
      </c>
      <c r="C2749" t="n">
        <v>5.01716</v>
      </c>
      <c r="D2749" t="n">
        <v>0.01672386666666667</v>
      </c>
      <c r="E2749" t="n">
        <v>4971450</v>
      </c>
      <c r="F2749" t="n">
        <v>-5740.940000000001</v>
      </c>
      <c r="G2749" t="n">
        <v>2981700</v>
      </c>
      <c r="H2749" t="n">
        <v>-8119860</v>
      </c>
      <c r="I2749" t="n">
        <v>-25085400</v>
      </c>
      <c r="J2749" t="n">
        <v>23311900</v>
      </c>
      <c r="K2749" t="inlineStr">
        <is>
          <t>Main Bearing_DW</t>
        </is>
      </c>
      <c r="L2749" t="n">
        <v>1363.668410449586</v>
      </c>
      <c r="M2749" t="n">
        <v>1322.060182458011</v>
      </c>
      <c r="N2749" t="n">
        <v>13.1464750802026</v>
      </c>
      <c r="O2749" t="n">
        <v>46717232.42573544</v>
      </c>
      <c r="P2749" t="n">
        <v>108180979.9503779</v>
      </c>
      <c r="Q2749" t="n">
        <v>49032831.94520787</v>
      </c>
      <c r="R2749" t="n">
        <v>70907171.13692562</v>
      </c>
      <c r="S2749" t="n">
        <v>3.579806807531235e-10</v>
      </c>
      <c r="T2749" t="n">
        <v>1.545915619764013e-10</v>
      </c>
      <c r="U2749" t="n">
        <v>3.410748676591816e-10</v>
      </c>
      <c r="V2749" t="n">
        <v>2.358557872005917e-10</v>
      </c>
    </row>
    <row r="2750">
      <c r="A2750" t="n">
        <v>2748</v>
      </c>
      <c r="B2750" t="n">
        <v>274.8</v>
      </c>
      <c r="C2750" t="n">
        <v>5.01373</v>
      </c>
      <c r="D2750" t="n">
        <v>0.01671243333333333</v>
      </c>
      <c r="E2750" t="n">
        <v>4891820</v>
      </c>
      <c r="F2750" t="n">
        <v>19087.1</v>
      </c>
      <c r="G2750" t="n">
        <v>2986980</v>
      </c>
      <c r="H2750" t="n">
        <v>-7739820</v>
      </c>
      <c r="I2750" t="n">
        <v>-25058800</v>
      </c>
      <c r="J2750" t="n">
        <v>23338300</v>
      </c>
      <c r="K2750" t="inlineStr">
        <is>
          <t>Main Bearing_UW</t>
        </is>
      </c>
      <c r="L2750" t="n">
        <v>1548.565233320704</v>
      </c>
      <c r="M2750" t="n">
        <v>1500.560409997465</v>
      </c>
      <c r="N2750" t="n">
        <v>7.595107571966083</v>
      </c>
      <c r="O2750" t="n">
        <v>7502841.916957906</v>
      </c>
      <c r="P2750" t="n">
        <v>8537873.156553432</v>
      </c>
      <c r="Q2750" t="n">
        <v>11287380.53366444</v>
      </c>
      <c r="R2750" t="n">
        <v>11007665.34016329</v>
      </c>
      <c r="S2750" t="n">
        <v>2.227480402533863e-09</v>
      </c>
      <c r="T2750" t="n">
        <v>1.957446898880822e-09</v>
      </c>
      <c r="U2750" t="n">
        <v>1.480629919713326e-09</v>
      </c>
      <c r="V2750" t="n">
        <v>1.518254127181288e-09</v>
      </c>
    </row>
    <row r="2751">
      <c r="A2751" t="n">
        <v>2748</v>
      </c>
      <c r="B2751" t="n">
        <v>274.8</v>
      </c>
      <c r="C2751" t="n">
        <v>5.01373</v>
      </c>
      <c r="D2751" t="n">
        <v>0.01671243333333333</v>
      </c>
      <c r="E2751" t="n">
        <v>4891820</v>
      </c>
      <c r="F2751" t="n">
        <v>19087.1</v>
      </c>
      <c r="G2751" t="n">
        <v>2986980</v>
      </c>
      <c r="H2751" t="n">
        <v>-7739820</v>
      </c>
      <c r="I2751" t="n">
        <v>-25058800</v>
      </c>
      <c r="J2751" t="n">
        <v>23338300</v>
      </c>
      <c r="K2751" t="inlineStr">
        <is>
          <t>Main Bearing_DW</t>
        </is>
      </c>
      <c r="L2751" t="n">
        <v>1362.062851463298</v>
      </c>
      <c r="M2751" t="n">
        <v>1320.5038582023</v>
      </c>
      <c r="N2751" t="n">
        <v>13.21914278266315</v>
      </c>
      <c r="O2751" t="n">
        <v>47583568.67110647</v>
      </c>
      <c r="P2751" t="n">
        <v>111049210.2088642</v>
      </c>
      <c r="Q2751" t="n">
        <v>49621817.53209284</v>
      </c>
      <c r="R2751" t="n">
        <v>71983484.58421084</v>
      </c>
      <c r="S2751" t="n">
        <v>3.512227813102509e-10</v>
      </c>
      <c r="T2751" t="n">
        <v>1.5049574240015e-10</v>
      </c>
      <c r="U2751" t="n">
        <v>3.367960740761781e-10</v>
      </c>
      <c r="V2751" t="n">
        <v>2.3217038505245e-10</v>
      </c>
    </row>
    <row r="2752">
      <c r="A2752" t="n">
        <v>2750</v>
      </c>
      <c r="B2752" t="n">
        <v>275</v>
      </c>
      <c r="C2752" t="n">
        <v>5.01102</v>
      </c>
      <c r="D2752" t="n">
        <v>0.0167034</v>
      </c>
      <c r="E2752" t="n">
        <v>4944610</v>
      </c>
      <c r="F2752" t="n">
        <v>140493</v>
      </c>
      <c r="G2752" t="n">
        <v>2999180</v>
      </c>
      <c r="H2752" t="n">
        <v>-5864180</v>
      </c>
      <c r="I2752" t="n">
        <v>-27229600</v>
      </c>
      <c r="J2752" t="n">
        <v>23316800</v>
      </c>
      <c r="K2752" t="inlineStr">
        <is>
          <t>Main Bearing_UW</t>
        </is>
      </c>
      <c r="L2752" t="n">
        <v>1578.990700161773</v>
      </c>
      <c r="M2752" t="n">
        <v>1529.727069080222</v>
      </c>
      <c r="N2752" t="n">
        <v>7.264986263724764</v>
      </c>
      <c r="O2752" t="n">
        <v>6469867.054886496</v>
      </c>
      <c r="P2752" t="n">
        <v>7008963.947967624</v>
      </c>
      <c r="Q2752" t="n">
        <v>9652563.197217507</v>
      </c>
      <c r="R2752" t="n">
        <v>9066496.057368401</v>
      </c>
      <c r="S2752" t="n">
        <v>2.581722291709909e-09</v>
      </c>
      <c r="T2752" t="n">
        <v>2.383148226185905e-09</v>
      </c>
      <c r="U2752" t="n">
        <v>1.730462640722726e-09</v>
      </c>
      <c r="V2752" t="n">
        <v>1.842321432040445e-09</v>
      </c>
    </row>
    <row r="2753">
      <c r="A2753" t="n">
        <v>2750</v>
      </c>
      <c r="B2753" t="n">
        <v>275</v>
      </c>
      <c r="C2753" t="n">
        <v>5.01102</v>
      </c>
      <c r="D2753" t="n">
        <v>0.0167034</v>
      </c>
      <c r="E2753" t="n">
        <v>4944610</v>
      </c>
      <c r="F2753" t="n">
        <v>140493</v>
      </c>
      <c r="G2753" t="n">
        <v>2999180</v>
      </c>
      <c r="H2753" t="n">
        <v>-5864180</v>
      </c>
      <c r="I2753" t="n">
        <v>-27229600</v>
      </c>
      <c r="J2753" t="n">
        <v>23316800</v>
      </c>
      <c r="K2753" t="inlineStr">
        <is>
          <t>Main Bearing_DW</t>
        </is>
      </c>
      <c r="L2753" t="n">
        <v>1390.573249475617</v>
      </c>
      <c r="M2753" t="n">
        <v>1348.144227788556</v>
      </c>
      <c r="N2753" t="n">
        <v>12.43118263784286</v>
      </c>
      <c r="O2753" t="n">
        <v>38769260.94258432</v>
      </c>
      <c r="P2753" t="n">
        <v>82594862.43268444</v>
      </c>
      <c r="Q2753" t="n">
        <v>40987479.77319602</v>
      </c>
      <c r="R2753" t="n">
        <v>56284861.26787797</v>
      </c>
      <c r="S2753" t="n">
        <v>4.308413313510683e-10</v>
      </c>
      <c r="T2753" t="n">
        <v>2.022329174966957e-10</v>
      </c>
      <c r="U2753" t="n">
        <v>4.075244463047782e-10</v>
      </c>
      <c r="V2753" t="n">
        <v>2.967654112267078e-10</v>
      </c>
    </row>
    <row r="2754">
      <c r="A2754" t="n">
        <v>2752</v>
      </c>
      <c r="B2754" t="n">
        <v>275.2</v>
      </c>
      <c r="C2754" t="n">
        <v>5.006</v>
      </c>
      <c r="D2754" t="n">
        <v>0.01668666666666667</v>
      </c>
      <c r="E2754" t="n">
        <v>4940650</v>
      </c>
      <c r="F2754" t="n">
        <v>120066</v>
      </c>
      <c r="G2754" t="n">
        <v>3015320</v>
      </c>
      <c r="H2754" t="n">
        <v>-5735610</v>
      </c>
      <c r="I2754" t="n">
        <v>-27769400</v>
      </c>
      <c r="J2754" t="n">
        <v>23312200</v>
      </c>
      <c r="K2754" t="inlineStr">
        <is>
          <t>Main Bearing_UW</t>
        </is>
      </c>
      <c r="L2754" t="n">
        <v>1585.897609221909</v>
      </c>
      <c r="M2754" t="n">
        <v>1536.382472211154</v>
      </c>
      <c r="N2754" t="n">
        <v>7.184393758243445</v>
      </c>
      <c r="O2754" t="n">
        <v>6233707.993348755</v>
      </c>
      <c r="P2754" t="n">
        <v>6668506.31225119</v>
      </c>
      <c r="Q2754" t="n">
        <v>9289830.261012875</v>
      </c>
      <c r="R2754" t="n">
        <v>8642619.756921018</v>
      </c>
      <c r="S2754" t="n">
        <v>2.676844453489161e-09</v>
      </c>
      <c r="T2754" t="n">
        <v>2.502309495607794e-09</v>
      </c>
      <c r="U2754" t="n">
        <v>1.796229446376054e-09</v>
      </c>
      <c r="V2754" t="n">
        <v>1.930741735259609e-09</v>
      </c>
    </row>
    <row r="2755">
      <c r="A2755" t="n">
        <v>2752</v>
      </c>
      <c r="B2755" t="n">
        <v>275.2</v>
      </c>
      <c r="C2755" t="n">
        <v>5.006</v>
      </c>
      <c r="D2755" t="n">
        <v>0.01668666666666667</v>
      </c>
      <c r="E2755" t="n">
        <v>4940650</v>
      </c>
      <c r="F2755" t="n">
        <v>120066</v>
      </c>
      <c r="G2755" t="n">
        <v>3015320</v>
      </c>
      <c r="H2755" t="n">
        <v>-5735610</v>
      </c>
      <c r="I2755" t="n">
        <v>-27769400</v>
      </c>
      <c r="J2755" t="n">
        <v>23312200</v>
      </c>
      <c r="K2755" t="inlineStr">
        <is>
          <t>Main Bearing_DW</t>
        </is>
      </c>
      <c r="L2755" t="n">
        <v>1400.356086532686</v>
      </c>
      <c r="M2755" t="n">
        <v>1357.628779128373</v>
      </c>
      <c r="N2755" t="n">
        <v>12.20423018256587</v>
      </c>
      <c r="O2755" t="n">
        <v>36459776.25518657</v>
      </c>
      <c r="P2755" t="n">
        <v>75583673.72105536</v>
      </c>
      <c r="Q2755" t="n">
        <v>38543548.655292</v>
      </c>
      <c r="R2755" t="n">
        <v>51996251.51588174</v>
      </c>
      <c r="S2755" t="n">
        <v>4.576733151041461e-10</v>
      </c>
      <c r="T2755" t="n">
        <v>2.207707808467936e-10</v>
      </c>
      <c r="U2755" t="n">
        <v>4.329302113798907e-10</v>
      </c>
      <c r="V2755" t="n">
        <v>3.209205698524227e-10</v>
      </c>
    </row>
    <row r="2756">
      <c r="A2756" t="n">
        <v>2754</v>
      </c>
      <c r="B2756" t="n">
        <v>275.4</v>
      </c>
      <c r="C2756" t="n">
        <v>5.01769</v>
      </c>
      <c r="D2756" t="n">
        <v>0.01672563333333333</v>
      </c>
      <c r="E2756" t="n">
        <v>4982230</v>
      </c>
      <c r="F2756" t="n">
        <v>49943.8</v>
      </c>
      <c r="G2756" t="n">
        <v>3027680</v>
      </c>
      <c r="H2756" t="n">
        <v>-5700620</v>
      </c>
      <c r="I2756" t="n">
        <v>-28207800</v>
      </c>
      <c r="J2756" t="n">
        <v>23338800</v>
      </c>
      <c r="K2756" t="inlineStr">
        <is>
          <t>Main Bearing_UW</t>
        </is>
      </c>
      <c r="L2756" t="n">
        <v>1594.925566623712</v>
      </c>
      <c r="M2756" t="n">
        <v>1545.127162293963</v>
      </c>
      <c r="N2756" t="n">
        <v>7.09171736529232</v>
      </c>
      <c r="O2756" t="n">
        <v>5969676.005436205</v>
      </c>
      <c r="P2756" t="n">
        <v>6304690.268859609</v>
      </c>
      <c r="Q2756" t="n">
        <v>8872433.526202356</v>
      </c>
      <c r="R2756" t="n">
        <v>8174696.439305343</v>
      </c>
      <c r="S2756" t="n">
        <v>2.801765676747341e-09</v>
      </c>
      <c r="T2756" t="n">
        <v>2.652887393365743e-09</v>
      </c>
      <c r="U2756" t="n">
        <v>1.88512354405797e-09</v>
      </c>
      <c r="V2756" t="n">
        <v>2.046025006251439e-09</v>
      </c>
    </row>
    <row r="2757">
      <c r="A2757" t="n">
        <v>2754</v>
      </c>
      <c r="B2757" t="n">
        <v>275.4</v>
      </c>
      <c r="C2757" t="n">
        <v>5.01769</v>
      </c>
      <c r="D2757" t="n">
        <v>0.01672563333333333</v>
      </c>
      <c r="E2757" t="n">
        <v>4982230</v>
      </c>
      <c r="F2757" t="n">
        <v>49943.8</v>
      </c>
      <c r="G2757" t="n">
        <v>3027680</v>
      </c>
      <c r="H2757" t="n">
        <v>-5700620</v>
      </c>
      <c r="I2757" t="n">
        <v>-28207800</v>
      </c>
      <c r="J2757" t="n">
        <v>23338800</v>
      </c>
      <c r="K2757" t="inlineStr">
        <is>
          <t>Main Bearing_DW</t>
        </is>
      </c>
      <c r="L2757" t="n">
        <v>1407.521918954234</v>
      </c>
      <c r="M2757" t="n">
        <v>1364.551304793434</v>
      </c>
      <c r="N2757" t="n">
        <v>12.02045661200086</v>
      </c>
      <c r="O2757" t="n">
        <v>34661651.31383843</v>
      </c>
      <c r="P2757" t="n">
        <v>70422395.2829987</v>
      </c>
      <c r="Q2757" t="n">
        <v>36767679.39378092</v>
      </c>
      <c r="R2757" t="n">
        <v>49015382.48649812</v>
      </c>
      <c r="S2757" t="n">
        <v>4.825400031260408e-10</v>
      </c>
      <c r="T2757" t="n">
        <v>2.375044652502926e-10</v>
      </c>
      <c r="U2757" t="n">
        <v>4.549004345420396e-10</v>
      </c>
      <c r="V2757" t="n">
        <v>3.412323332974217e-10</v>
      </c>
    </row>
    <row r="2758">
      <c r="A2758" t="n">
        <v>2756</v>
      </c>
      <c r="B2758" t="n">
        <v>275.6</v>
      </c>
      <c r="C2758" t="n">
        <v>5.04107</v>
      </c>
      <c r="D2758" t="n">
        <v>0.01680356666666667</v>
      </c>
      <c r="E2758" t="n">
        <v>4901530</v>
      </c>
      <c r="F2758" t="n">
        <v>33724.1</v>
      </c>
      <c r="G2758" t="n">
        <v>3017180</v>
      </c>
      <c r="H2758" t="n">
        <v>-6567920</v>
      </c>
      <c r="I2758" t="n">
        <v>-26333300</v>
      </c>
      <c r="J2758" t="n">
        <v>23312200</v>
      </c>
      <c r="K2758" t="inlineStr">
        <is>
          <t>Main Bearing_UW</t>
        </is>
      </c>
      <c r="L2758" t="n">
        <v>1564.4243311947</v>
      </c>
      <c r="M2758" t="n">
        <v>1515.732030891236</v>
      </c>
      <c r="N2758" t="n">
        <v>7.4100692428185</v>
      </c>
      <c r="O2758" t="n">
        <v>6910671.552831456</v>
      </c>
      <c r="P2758" t="n">
        <v>7673708.758616939</v>
      </c>
      <c r="Q2758" t="n">
        <v>10362376.30123013</v>
      </c>
      <c r="R2758" t="n">
        <v>9925939.60184411</v>
      </c>
      <c r="S2758" t="n">
        <v>2.431538894332472e-09</v>
      </c>
      <c r="T2758" t="n">
        <v>2.189758198445785e-09</v>
      </c>
      <c r="U2758" t="n">
        <v>1.62159394507531e-09</v>
      </c>
      <c r="V2758" t="n">
        <v>1.692894309325113e-09</v>
      </c>
    </row>
    <row r="2759">
      <c r="A2759" t="n">
        <v>2756</v>
      </c>
      <c r="B2759" t="n">
        <v>275.6</v>
      </c>
      <c r="C2759" t="n">
        <v>5.04107</v>
      </c>
      <c r="D2759" t="n">
        <v>0.01680356666666667</v>
      </c>
      <c r="E2759" t="n">
        <v>4901530</v>
      </c>
      <c r="F2759" t="n">
        <v>33724.1</v>
      </c>
      <c r="G2759" t="n">
        <v>3017180</v>
      </c>
      <c r="H2759" t="n">
        <v>-6567920</v>
      </c>
      <c r="I2759" t="n">
        <v>-26333300</v>
      </c>
      <c r="J2759" t="n">
        <v>23312200</v>
      </c>
      <c r="K2759" t="inlineStr">
        <is>
          <t>Main Bearing_DW</t>
        </is>
      </c>
      <c r="L2759" t="n">
        <v>1379.436978778629</v>
      </c>
      <c r="M2759" t="n">
        <v>1337.347944321034</v>
      </c>
      <c r="N2759" t="n">
        <v>12.76608329187291</v>
      </c>
      <c r="O2759" t="n">
        <v>42361527.37924248</v>
      </c>
      <c r="P2759" t="n">
        <v>94213796.90908417</v>
      </c>
      <c r="Q2759" t="n">
        <v>44335151.47628867</v>
      </c>
      <c r="R2759" t="n">
        <v>62467779.02417483</v>
      </c>
      <c r="S2759" t="n">
        <v>3.966704627109494e-10</v>
      </c>
      <c r="T2759" t="n">
        <v>1.783556890598733e-10</v>
      </c>
      <c r="U2759" t="n">
        <v>3.790122759736945e-10</v>
      </c>
      <c r="V2759" t="n">
        <v>2.689957435522678e-10</v>
      </c>
    </row>
    <row r="2760">
      <c r="A2760" t="n">
        <v>2758</v>
      </c>
      <c r="B2760" t="n">
        <v>275.8</v>
      </c>
      <c r="C2760" t="n">
        <v>5.05099</v>
      </c>
      <c r="D2760" t="n">
        <v>0.01683663333333333</v>
      </c>
      <c r="E2760" t="n">
        <v>4884390</v>
      </c>
      <c r="F2760" t="n">
        <v>-13278</v>
      </c>
      <c r="G2760" t="n">
        <v>3023940</v>
      </c>
      <c r="H2760" t="n">
        <v>-9048920</v>
      </c>
      <c r="I2760" t="n">
        <v>-26401400</v>
      </c>
      <c r="J2760" t="n">
        <v>23322300</v>
      </c>
      <c r="K2760" t="inlineStr">
        <is>
          <t>Main Bearing_UW</t>
        </is>
      </c>
      <c r="L2760" t="n">
        <v>1569.38466000028</v>
      </c>
      <c r="M2760" t="n">
        <v>1520.426780022969</v>
      </c>
      <c r="N2760" t="n">
        <v>7.334935962947445</v>
      </c>
      <c r="O2760" t="n">
        <v>6679856.310038403</v>
      </c>
      <c r="P2760" t="n">
        <v>7342248.109147336</v>
      </c>
      <c r="Q2760" t="n">
        <v>10014266.72668429</v>
      </c>
      <c r="R2760" t="n">
        <v>9522136.596538819</v>
      </c>
      <c r="S2760" t="n">
        <v>2.520508309143036e-09</v>
      </c>
      <c r="T2760" t="n">
        <v>2.293116915016454e-09</v>
      </c>
      <c r="U2760" t="n">
        <v>1.68126471891047e-09</v>
      </c>
      <c r="V2760" t="n">
        <v>1.768157089812516e-09</v>
      </c>
    </row>
    <row r="2761">
      <c r="A2761" t="n">
        <v>2758</v>
      </c>
      <c r="B2761" t="n">
        <v>275.8</v>
      </c>
      <c r="C2761" t="n">
        <v>5.05099</v>
      </c>
      <c r="D2761" t="n">
        <v>0.01683663333333333</v>
      </c>
      <c r="E2761" t="n">
        <v>4884390</v>
      </c>
      <c r="F2761" t="n">
        <v>-13278</v>
      </c>
      <c r="G2761" t="n">
        <v>3023940</v>
      </c>
      <c r="H2761" t="n">
        <v>-9048920</v>
      </c>
      <c r="I2761" t="n">
        <v>-26401400</v>
      </c>
      <c r="J2761" t="n">
        <v>23322300</v>
      </c>
      <c r="K2761" t="inlineStr">
        <is>
          <t>Main Bearing_DW</t>
        </is>
      </c>
      <c r="L2761" t="n">
        <v>1395.851966357044</v>
      </c>
      <c r="M2761" t="n">
        <v>1353.262707085767</v>
      </c>
      <c r="N2761" t="n">
        <v>12.38934421617959</v>
      </c>
      <c r="O2761" t="n">
        <v>38336026.43315238</v>
      </c>
      <c r="P2761" t="n">
        <v>81712205.51828291</v>
      </c>
      <c r="Q2761" t="n">
        <v>40003076.72900274</v>
      </c>
      <c r="R2761" t="n">
        <v>54814328.96668535</v>
      </c>
      <c r="S2761" t="n">
        <v>4.391856668476544e-10</v>
      </c>
      <c r="T2761" t="n">
        <v>2.060479609691379e-10</v>
      </c>
      <c r="U2761" t="n">
        <v>4.208834597246506e-10</v>
      </c>
      <c r="V2761" t="n">
        <v>3.07157519771266e-10</v>
      </c>
    </row>
    <row r="2762">
      <c r="A2762" t="n">
        <v>2760</v>
      </c>
      <c r="B2762" t="n">
        <v>276</v>
      </c>
      <c r="C2762" t="n">
        <v>5.0475</v>
      </c>
      <c r="D2762" t="n">
        <v>0.016825</v>
      </c>
      <c r="E2762" t="n">
        <v>4886850</v>
      </c>
      <c r="F2762" t="n">
        <v>60263.5</v>
      </c>
      <c r="G2762" t="n">
        <v>3038860</v>
      </c>
      <c r="H2762" t="n">
        <v>-8420600</v>
      </c>
      <c r="I2762" t="n">
        <v>-27320800</v>
      </c>
      <c r="J2762" t="n">
        <v>23358000</v>
      </c>
      <c r="K2762" t="inlineStr">
        <is>
          <t>Main Bearing_UW</t>
        </is>
      </c>
      <c r="L2762" t="n">
        <v>1580.035170826051</v>
      </c>
      <c r="M2762" t="n">
        <v>1530.704050377163</v>
      </c>
      <c r="N2762" t="n">
        <v>7.217094519138754</v>
      </c>
      <c r="O2762" t="n">
        <v>6328789.856200944</v>
      </c>
      <c r="P2762" t="n">
        <v>6832132.3076408</v>
      </c>
      <c r="Q2762" t="n">
        <v>9467354.210136872</v>
      </c>
      <c r="R2762" t="n">
        <v>8879685.609812958</v>
      </c>
      <c r="S2762" t="n">
        <v>2.658486121721182e-09</v>
      </c>
      <c r="T2762" t="n">
        <v>2.462627953089192e-09</v>
      </c>
      <c r="U2762" t="n">
        <v>1.777159661142198e-09</v>
      </c>
      <c r="V2762" t="n">
        <v>1.894774290365265e-09</v>
      </c>
    </row>
    <row r="2763">
      <c r="A2763" t="n">
        <v>2760</v>
      </c>
      <c r="B2763" t="n">
        <v>276</v>
      </c>
      <c r="C2763" t="n">
        <v>5.0475</v>
      </c>
      <c r="D2763" t="n">
        <v>0.016825</v>
      </c>
      <c r="E2763" t="n">
        <v>4886850</v>
      </c>
      <c r="F2763" t="n">
        <v>60263.5</v>
      </c>
      <c r="G2763" t="n">
        <v>3038860</v>
      </c>
      <c r="H2763" t="n">
        <v>-8420600</v>
      </c>
      <c r="I2763" t="n">
        <v>-27320800</v>
      </c>
      <c r="J2763" t="n">
        <v>23358000</v>
      </c>
      <c r="K2763" t="inlineStr">
        <is>
          <t>Main Bearing_DW</t>
        </is>
      </c>
      <c r="L2763" t="n">
        <v>1407.613809831346</v>
      </c>
      <c r="M2763" t="n">
        <v>1364.665866080051</v>
      </c>
      <c r="N2763" t="n">
        <v>12.08862810417432</v>
      </c>
      <c r="O2763" t="n">
        <v>35321251.96369235</v>
      </c>
      <c r="P2763" t="n">
        <v>72631311.89853887</v>
      </c>
      <c r="Q2763" t="n">
        <v>36928496.27754586</v>
      </c>
      <c r="R2763" t="n">
        <v>49462430.38446397</v>
      </c>
      <c r="S2763" t="n">
        <v>4.763421188267863e-10</v>
      </c>
      <c r="T2763" t="n">
        <v>2.316494024437203e-10</v>
      </c>
      <c r="U2763" t="n">
        <v>4.556102115165284e-10</v>
      </c>
      <c r="V2763" t="n">
        <v>3.401571631078746e-10</v>
      </c>
    </row>
    <row r="2764">
      <c r="A2764" t="n">
        <v>2762</v>
      </c>
      <c r="B2764" t="n">
        <v>276.2</v>
      </c>
      <c r="C2764" t="n">
        <v>5.02949</v>
      </c>
      <c r="D2764" t="n">
        <v>0.01676496666666667</v>
      </c>
      <c r="E2764" t="n">
        <v>4944760</v>
      </c>
      <c r="F2764" t="n">
        <v>126883</v>
      </c>
      <c r="G2764" t="n">
        <v>3049100</v>
      </c>
      <c r="H2764" t="n">
        <v>-7931440</v>
      </c>
      <c r="I2764" t="n">
        <v>-30360200</v>
      </c>
      <c r="J2764" t="n">
        <v>23394400</v>
      </c>
      <c r="K2764" t="inlineStr">
        <is>
          <t>Main Bearing_UW</t>
        </is>
      </c>
      <c r="L2764" t="n">
        <v>1624.850564050498</v>
      </c>
      <c r="M2764" t="n">
        <v>1574.113264015499</v>
      </c>
      <c r="N2764" t="n">
        <v>6.766453847556071</v>
      </c>
      <c r="O2764" t="n">
        <v>5104851.483033118</v>
      </c>
      <c r="P2764" t="n">
        <v>5135018.918897766</v>
      </c>
      <c r="Q2764" t="n">
        <v>7545048.674067813</v>
      </c>
      <c r="R2764" t="n">
        <v>6700138.532579567</v>
      </c>
      <c r="S2764" t="n">
        <v>3.284124273230674e-09</v>
      </c>
      <c r="T2764" t="n">
        <v>3.26483055495057e-09</v>
      </c>
      <c r="U2764" t="n">
        <v>2.221982573059805e-09</v>
      </c>
      <c r="V2764" t="n">
        <v>2.502182094466653e-09</v>
      </c>
    </row>
    <row r="2765">
      <c r="A2765" t="n">
        <v>2762</v>
      </c>
      <c r="B2765" t="n">
        <v>276.2</v>
      </c>
      <c r="C2765" t="n">
        <v>5.02949</v>
      </c>
      <c r="D2765" t="n">
        <v>0.01676496666666667</v>
      </c>
      <c r="E2765" t="n">
        <v>4944760</v>
      </c>
      <c r="F2765" t="n">
        <v>126883</v>
      </c>
      <c r="G2765" t="n">
        <v>3049100</v>
      </c>
      <c r="H2765" t="n">
        <v>-7931440</v>
      </c>
      <c r="I2765" t="n">
        <v>-30360200</v>
      </c>
      <c r="J2765" t="n">
        <v>23394400</v>
      </c>
      <c r="K2765" t="inlineStr">
        <is>
          <t>Main Bearing_DW</t>
        </is>
      </c>
      <c r="L2765" t="n">
        <v>1455.76522946993</v>
      </c>
      <c r="M2765" t="n">
        <v>1411.068275288477</v>
      </c>
      <c r="N2765" t="n">
        <v>10.98540721188306</v>
      </c>
      <c r="O2765" t="n">
        <v>25674376.10974242</v>
      </c>
      <c r="P2765" t="n">
        <v>46092204.31132422</v>
      </c>
      <c r="Q2765" t="n">
        <v>27237344.65481112</v>
      </c>
      <c r="R2765" t="n">
        <v>33500140.15128215</v>
      </c>
      <c r="S2765" t="n">
        <v>6.52984383924524e-10</v>
      </c>
      <c r="T2765" t="n">
        <v>3.637267281345393e-10</v>
      </c>
      <c r="U2765" t="n">
        <v>6.155139893089894e-10</v>
      </c>
      <c r="V2765" t="n">
        <v>5.00444672498632e-10</v>
      </c>
    </row>
    <row r="2766">
      <c r="A2766" t="n">
        <v>2764</v>
      </c>
      <c r="B2766" t="n">
        <v>276.4</v>
      </c>
      <c r="C2766" t="n">
        <v>5.0196</v>
      </c>
      <c r="D2766" t="n">
        <v>0.016732</v>
      </c>
      <c r="E2766" t="n">
        <v>5021700</v>
      </c>
      <c r="F2766" t="n">
        <v>-15558.3</v>
      </c>
      <c r="G2766" t="n">
        <v>3064670</v>
      </c>
      <c r="H2766" t="n">
        <v>-11063600</v>
      </c>
      <c r="I2766" t="n">
        <v>-33973100</v>
      </c>
      <c r="J2766" t="n">
        <v>23427000</v>
      </c>
      <c r="K2766" t="inlineStr">
        <is>
          <t>Main Bearing_UW</t>
        </is>
      </c>
      <c r="L2766" t="n">
        <v>1686.229685891144</v>
      </c>
      <c r="M2766" t="n">
        <v>1633.34725723789</v>
      </c>
      <c r="N2766" t="n">
        <v>6.203691943731288</v>
      </c>
      <c r="O2766" t="n">
        <v>3821906.970005312</v>
      </c>
      <c r="P2766" t="n">
        <v>3513318.678132952</v>
      </c>
      <c r="Q2766" t="n">
        <v>5547075.185052528</v>
      </c>
      <c r="R2766" t="n">
        <v>4589581.05874217</v>
      </c>
      <c r="S2766" t="n">
        <v>4.377919224961341e-09</v>
      </c>
      <c r="T2766" t="n">
        <v>4.762448708151837e-09</v>
      </c>
      <c r="U2766" t="n">
        <v>3.016364379752238e-09</v>
      </c>
      <c r="V2766" t="n">
        <v>3.645648651989514e-09</v>
      </c>
    </row>
    <row r="2767">
      <c r="A2767" t="n">
        <v>2764</v>
      </c>
      <c r="B2767" t="n">
        <v>276.4</v>
      </c>
      <c r="C2767" t="n">
        <v>5.0196</v>
      </c>
      <c r="D2767" t="n">
        <v>0.016732</v>
      </c>
      <c r="E2767" t="n">
        <v>5021700</v>
      </c>
      <c r="F2767" t="n">
        <v>-15558.3</v>
      </c>
      <c r="G2767" t="n">
        <v>3064670</v>
      </c>
      <c r="H2767" t="n">
        <v>-11063600</v>
      </c>
      <c r="I2767" t="n">
        <v>-33973100</v>
      </c>
      <c r="J2767" t="n">
        <v>23427000</v>
      </c>
      <c r="K2767" t="inlineStr">
        <is>
          <t>Main Bearing_DW</t>
        </is>
      </c>
      <c r="L2767" t="n">
        <v>1527.117559386915</v>
      </c>
      <c r="M2767" t="n">
        <v>1479.997840450004</v>
      </c>
      <c r="N2767" t="n">
        <v>9.607359597044528</v>
      </c>
      <c r="O2767" t="n">
        <v>16423265.72027926</v>
      </c>
      <c r="P2767" t="n">
        <v>24710704.28325377</v>
      </c>
      <c r="Q2767" t="n">
        <v>17622510.71901162</v>
      </c>
      <c r="R2767" t="n">
        <v>19320402.91908756</v>
      </c>
      <c r="S2767" t="n">
        <v>1.018798592495494e-09</v>
      </c>
      <c r="T2767" t="n">
        <v>6.771154641407419e-10</v>
      </c>
      <c r="U2767" t="n">
        <v>9.494674321264044e-10</v>
      </c>
      <c r="V2767" t="n">
        <v>8.660274876291346e-10</v>
      </c>
    </row>
    <row r="2768">
      <c r="A2768" t="n">
        <v>2766</v>
      </c>
      <c r="B2768" t="n">
        <v>276.6</v>
      </c>
      <c r="C2768" t="n">
        <v>5.01787</v>
      </c>
      <c r="D2768" t="n">
        <v>0.01672623333333334</v>
      </c>
      <c r="E2768" t="n">
        <v>4974200</v>
      </c>
      <c r="F2768" t="n">
        <v>-52407.2</v>
      </c>
      <c r="G2768" t="n">
        <v>3093620</v>
      </c>
      <c r="H2768" t="n">
        <v>-10992000</v>
      </c>
      <c r="I2768" t="n">
        <v>-34523100</v>
      </c>
      <c r="J2768" t="n">
        <v>23444800</v>
      </c>
      <c r="K2768" t="inlineStr">
        <is>
          <t>Main Bearing_UW</t>
        </is>
      </c>
      <c r="L2768" t="n">
        <v>1689.694271844917</v>
      </c>
      <c r="M2768" t="n">
        <v>1636.622880447114</v>
      </c>
      <c r="N2768" t="n">
        <v>6.159675891404238</v>
      </c>
      <c r="O2768" t="n">
        <v>3732262.966872675</v>
      </c>
      <c r="P2768" t="n">
        <v>3405975.618320711</v>
      </c>
      <c r="Q2768" t="n">
        <v>5422204.658974148</v>
      </c>
      <c r="R2768" t="n">
        <v>4462379.295571645</v>
      </c>
      <c r="S2768" t="n">
        <v>4.481525948678939e-09</v>
      </c>
      <c r="T2768" t="n">
        <v>4.910849403431746e-09</v>
      </c>
      <c r="U2768" t="n">
        <v>3.084766139479849e-09</v>
      </c>
      <c r="V2768" t="n">
        <v>3.748276922567303e-09</v>
      </c>
    </row>
    <row r="2769">
      <c r="A2769" t="n">
        <v>2766</v>
      </c>
      <c r="B2769" t="n">
        <v>276.6</v>
      </c>
      <c r="C2769" t="n">
        <v>5.01787</v>
      </c>
      <c r="D2769" t="n">
        <v>0.01672623333333334</v>
      </c>
      <c r="E2769" t="n">
        <v>4974200</v>
      </c>
      <c r="F2769" t="n">
        <v>-52407.2</v>
      </c>
      <c r="G2769" t="n">
        <v>3093620</v>
      </c>
      <c r="H2769" t="n">
        <v>-10992000</v>
      </c>
      <c r="I2769" t="n">
        <v>-34523100</v>
      </c>
      <c r="J2769" t="n">
        <v>23444800</v>
      </c>
      <c r="K2769" t="inlineStr">
        <is>
          <t>Main Bearing_DW</t>
        </is>
      </c>
      <c r="L2769" t="n">
        <v>1536.550333153683</v>
      </c>
      <c r="M2769" t="n">
        <v>1489.138631681303</v>
      </c>
      <c r="N2769" t="n">
        <v>9.470821387660404</v>
      </c>
      <c r="O2769" t="n">
        <v>15658068.3989831</v>
      </c>
      <c r="P2769" t="n">
        <v>23134728.72635858</v>
      </c>
      <c r="Q2769" t="n">
        <v>16713322.1278619</v>
      </c>
      <c r="R2769" t="n">
        <v>18076695.80456116</v>
      </c>
      <c r="S2769" t="n">
        <v>1.068218180373998e-09</v>
      </c>
      <c r="T2769" t="n">
        <v>7.22992412453762e-10</v>
      </c>
      <c r="U2769" t="n">
        <v>1.00077250982017e-09</v>
      </c>
      <c r="V2769" t="n">
        <v>9.252926261619629e-10</v>
      </c>
    </row>
    <row r="2770">
      <c r="A2770" t="n">
        <v>2768</v>
      </c>
      <c r="B2770" t="n">
        <v>276.8</v>
      </c>
      <c r="C2770" t="n">
        <v>5.02482</v>
      </c>
      <c r="D2770" t="n">
        <v>0.0167494</v>
      </c>
      <c r="E2770" t="n">
        <v>4943350</v>
      </c>
      <c r="F2770" t="n">
        <v>12287</v>
      </c>
      <c r="G2770" t="n">
        <v>3059960</v>
      </c>
      <c r="H2770" t="n">
        <v>-8064650</v>
      </c>
      <c r="I2770" t="n">
        <v>-35556100</v>
      </c>
      <c r="J2770" t="n">
        <v>23440700</v>
      </c>
      <c r="K2770" t="inlineStr">
        <is>
          <t>Main Bearing_UW</t>
        </is>
      </c>
      <c r="L2770" t="n">
        <v>1696.757442562783</v>
      </c>
      <c r="M2770" t="n">
        <v>1643.406694398157</v>
      </c>
      <c r="N2770" t="n">
        <v>6.120133875447745</v>
      </c>
      <c r="O2770" t="n">
        <v>3652995.237120797</v>
      </c>
      <c r="P2770" t="n">
        <v>3314409.327372238</v>
      </c>
      <c r="Q2770" t="n">
        <v>5281600.627290505</v>
      </c>
      <c r="R2770" t="n">
        <v>4324458.523078655</v>
      </c>
      <c r="S2770" t="n">
        <v>4.585114108498393e-09</v>
      </c>
      <c r="T2770" t="n">
        <v>5.053509794844629e-09</v>
      </c>
      <c r="U2770" t="n">
        <v>3.171273479758077e-09</v>
      </c>
      <c r="V2770" t="n">
        <v>3.873178551860828e-09</v>
      </c>
    </row>
    <row r="2771">
      <c r="A2771" t="n">
        <v>2768</v>
      </c>
      <c r="B2771" t="n">
        <v>276.8</v>
      </c>
      <c r="C2771" t="n">
        <v>5.02482</v>
      </c>
      <c r="D2771" t="n">
        <v>0.0167494</v>
      </c>
      <c r="E2771" t="n">
        <v>4943350</v>
      </c>
      <c r="F2771" t="n">
        <v>12287</v>
      </c>
      <c r="G2771" t="n">
        <v>3059960</v>
      </c>
      <c r="H2771" t="n">
        <v>-8064650</v>
      </c>
      <c r="I2771" t="n">
        <v>-35556100</v>
      </c>
      <c r="J2771" t="n">
        <v>23440700</v>
      </c>
      <c r="K2771" t="inlineStr">
        <is>
          <t>Main Bearing_DW</t>
        </is>
      </c>
      <c r="L2771" t="n">
        <v>1537.597493931743</v>
      </c>
      <c r="M2771" t="n">
        <v>1490.153209620521</v>
      </c>
      <c r="N2771" t="n">
        <v>9.415546596885958</v>
      </c>
      <c r="O2771" t="n">
        <v>15355518.60115759</v>
      </c>
      <c r="P2771" t="n">
        <v>22540538.97709395</v>
      </c>
      <c r="Q2771" t="n">
        <v>16519373.68429556</v>
      </c>
      <c r="R2771" t="n">
        <v>17825029.04035578</v>
      </c>
      <c r="S2771" t="n">
        <v>1.090773970912147e-09</v>
      </c>
      <c r="T2771" t="n">
        <v>7.430789484235939e-10</v>
      </c>
      <c r="U2771" t="n">
        <v>1.013924639039017e-09</v>
      </c>
      <c r="V2771" t="n">
        <v>9.39656253130328e-10</v>
      </c>
    </row>
    <row r="2772">
      <c r="A2772" t="n">
        <v>2770</v>
      </c>
      <c r="B2772" t="n">
        <v>277</v>
      </c>
      <c r="C2772" t="n">
        <v>5.04952</v>
      </c>
      <c r="D2772" t="n">
        <v>0.01683173333333333</v>
      </c>
      <c r="E2772" t="n">
        <v>4873620</v>
      </c>
      <c r="F2772" t="n">
        <v>39173.2</v>
      </c>
      <c r="G2772" t="n">
        <v>3053540</v>
      </c>
      <c r="H2772" t="n">
        <v>-7030430</v>
      </c>
      <c r="I2772" t="n">
        <v>-33867200</v>
      </c>
      <c r="J2772" t="n">
        <v>23443000</v>
      </c>
      <c r="K2772" t="inlineStr">
        <is>
          <t>Main Bearing_UW</t>
        </is>
      </c>
      <c r="L2772" t="n">
        <v>1667.559553290019</v>
      </c>
      <c r="M2772" t="n">
        <v>1615.465702469353</v>
      </c>
      <c r="N2772" t="n">
        <v>6.362104423151093</v>
      </c>
      <c r="O2772" t="n">
        <v>4157018.990903874</v>
      </c>
      <c r="P2772" t="n">
        <v>3931042.753458221</v>
      </c>
      <c r="Q2772" t="n">
        <v>6069610.719180393</v>
      </c>
      <c r="R2772" t="n">
        <v>5137638.577061971</v>
      </c>
      <c r="S2772" t="n">
        <v>4.048991205035019e-09</v>
      </c>
      <c r="T2772" t="n">
        <v>4.281747716563526e-09</v>
      </c>
      <c r="U2772" t="n">
        <v>2.773115791453294e-09</v>
      </c>
      <c r="V2772" t="n">
        <v>3.276161427252205e-09</v>
      </c>
    </row>
    <row r="2773">
      <c r="A2773" t="n">
        <v>2770</v>
      </c>
      <c r="B2773" t="n">
        <v>277</v>
      </c>
      <c r="C2773" t="n">
        <v>5.04952</v>
      </c>
      <c r="D2773" t="n">
        <v>0.01683173333333333</v>
      </c>
      <c r="E2773" t="n">
        <v>4873620</v>
      </c>
      <c r="F2773" t="n">
        <v>39173.2</v>
      </c>
      <c r="G2773" t="n">
        <v>3053540</v>
      </c>
      <c r="H2773" t="n">
        <v>-7030430</v>
      </c>
      <c r="I2773" t="n">
        <v>-33867200</v>
      </c>
      <c r="J2773" t="n">
        <v>23443000</v>
      </c>
      <c r="K2773" t="inlineStr">
        <is>
          <t>Main Bearing_DW</t>
        </is>
      </c>
      <c r="L2773" t="n">
        <v>1509.131183426165</v>
      </c>
      <c r="M2773" t="n">
        <v>1462.568237815238</v>
      </c>
      <c r="N2773" t="n">
        <v>9.939406290111446</v>
      </c>
      <c r="O2773" t="n">
        <v>18392785.66899842</v>
      </c>
      <c r="P2773" t="n">
        <v>29000739.08500757</v>
      </c>
      <c r="Q2773" t="n">
        <v>19655948.71050071</v>
      </c>
      <c r="R2773" t="n">
        <v>22230705.81847835</v>
      </c>
      <c r="S2773" t="n">
        <v>9.15126921839997e-10</v>
      </c>
      <c r="T2773" t="n">
        <v>5.803898060665216e-10</v>
      </c>
      <c r="U2773" t="n">
        <v>8.563175240857944e-10</v>
      </c>
      <c r="V2773" t="n">
        <v>7.571389532464892e-10</v>
      </c>
    </row>
    <row r="2774">
      <c r="A2774" t="n">
        <v>2772</v>
      </c>
      <c r="B2774" t="n">
        <v>277.2</v>
      </c>
      <c r="C2774" t="n">
        <v>5.05797</v>
      </c>
      <c r="D2774" t="n">
        <v>0.0168599</v>
      </c>
      <c r="E2774" t="n">
        <v>4961830</v>
      </c>
      <c r="F2774" t="n">
        <v>77876</v>
      </c>
      <c r="G2774" t="n">
        <v>3064860</v>
      </c>
      <c r="H2774" t="n">
        <v>-6031380</v>
      </c>
      <c r="I2774" t="n">
        <v>-33395900</v>
      </c>
      <c r="J2774" t="n">
        <v>23422800</v>
      </c>
      <c r="K2774" t="inlineStr">
        <is>
          <t>Main Bearing_UW</t>
        </is>
      </c>
      <c r="L2774" t="n">
        <v>1664.816384082227</v>
      </c>
      <c r="M2774" t="n">
        <v>1612.824119507309</v>
      </c>
      <c r="N2774" t="n">
        <v>6.397821397557003</v>
      </c>
      <c r="O2774" t="n">
        <v>4235321.719600301</v>
      </c>
      <c r="P2774" t="n">
        <v>4031225.675577208</v>
      </c>
      <c r="Q2774" t="n">
        <v>6181455.023893069</v>
      </c>
      <c r="R2774" t="n">
        <v>5258476.191826819</v>
      </c>
      <c r="S2774" t="n">
        <v>3.980783778945396e-09</v>
      </c>
      <c r="T2774" t="n">
        <v>4.182326011204006e-09</v>
      </c>
      <c r="U2774" t="n">
        <v>2.727496994612389e-09</v>
      </c>
      <c r="V2774" t="n">
        <v>3.206233019787201e-09</v>
      </c>
    </row>
    <row r="2775">
      <c r="A2775" t="n">
        <v>2772</v>
      </c>
      <c r="B2775" t="n">
        <v>277.2</v>
      </c>
      <c r="C2775" t="n">
        <v>5.05797</v>
      </c>
      <c r="D2775" t="n">
        <v>0.0168599</v>
      </c>
      <c r="E2775" t="n">
        <v>4961830</v>
      </c>
      <c r="F2775" t="n">
        <v>77876</v>
      </c>
      <c r="G2775" t="n">
        <v>3064860</v>
      </c>
      <c r="H2775" t="n">
        <v>-6031380</v>
      </c>
      <c r="I2775" t="n">
        <v>-33395900</v>
      </c>
      <c r="J2775" t="n">
        <v>23422800</v>
      </c>
      <c r="K2775" t="inlineStr">
        <is>
          <t>Main Bearing_DW</t>
        </is>
      </c>
      <c r="L2775" t="n">
        <v>1497.096133661459</v>
      </c>
      <c r="M2775" t="n">
        <v>1450.905590616989</v>
      </c>
      <c r="N2775" t="n">
        <v>10.13943079614419</v>
      </c>
      <c r="O2775" t="n">
        <v>19655825.28231046</v>
      </c>
      <c r="P2775" t="n">
        <v>31833750.48934266</v>
      </c>
      <c r="Q2775" t="n">
        <v>21071178.12866439</v>
      </c>
      <c r="R2775" t="n">
        <v>24285128.73625449</v>
      </c>
      <c r="S2775" t="n">
        <v>8.577558946442867e-10</v>
      </c>
      <c r="T2775" t="n">
        <v>5.296234261069671e-10</v>
      </c>
      <c r="U2775" t="n">
        <v>8.00140357461288e-10</v>
      </c>
      <c r="V2775" t="n">
        <v>6.942479153849573e-10</v>
      </c>
    </row>
    <row r="2776">
      <c r="A2776" t="n">
        <v>2774</v>
      </c>
      <c r="B2776" t="n">
        <v>277.4</v>
      </c>
      <c r="C2776" t="n">
        <v>5.04889</v>
      </c>
      <c r="D2776" t="n">
        <v>0.01682963333333333</v>
      </c>
      <c r="E2776" t="n">
        <v>4962910</v>
      </c>
      <c r="F2776" t="n">
        <v>32554.4</v>
      </c>
      <c r="G2776" t="n">
        <v>3081520</v>
      </c>
      <c r="H2776" t="n">
        <v>-5315230</v>
      </c>
      <c r="I2776" t="n">
        <v>-31004200</v>
      </c>
      <c r="J2776" t="n">
        <v>23504500</v>
      </c>
      <c r="K2776" t="inlineStr">
        <is>
          <t>Main Bearing_UW</t>
        </is>
      </c>
      <c r="L2776" t="n">
        <v>1630.738029189142</v>
      </c>
      <c r="M2776" t="n">
        <v>1579.815848938848</v>
      </c>
      <c r="N2776" t="n">
        <v>6.710611600170016</v>
      </c>
      <c r="O2776" t="n">
        <v>4965767.432899531</v>
      </c>
      <c r="P2776" t="n">
        <v>4961255.27475021</v>
      </c>
      <c r="Q2776" t="n">
        <v>7326358.752638917</v>
      </c>
      <c r="R2776" t="n">
        <v>6473596.68695568</v>
      </c>
      <c r="S2776" t="n">
        <v>3.389130393387442e-09</v>
      </c>
      <c r="T2776" t="n">
        <v>3.3922127367616e-09</v>
      </c>
      <c r="U2776" t="n">
        <v>2.297134757053957e-09</v>
      </c>
      <c r="V2776" t="n">
        <v>2.599734606149485e-09</v>
      </c>
    </row>
    <row r="2777">
      <c r="A2777" t="n">
        <v>2774</v>
      </c>
      <c r="B2777" t="n">
        <v>277.4</v>
      </c>
      <c r="C2777" t="n">
        <v>5.04889</v>
      </c>
      <c r="D2777" t="n">
        <v>0.01682963333333333</v>
      </c>
      <c r="E2777" t="n">
        <v>4962910</v>
      </c>
      <c r="F2777" t="n">
        <v>32554.4</v>
      </c>
      <c r="G2777" t="n">
        <v>3081520</v>
      </c>
      <c r="H2777" t="n">
        <v>-5315230</v>
      </c>
      <c r="I2777" t="n">
        <v>-31004200</v>
      </c>
      <c r="J2777" t="n">
        <v>23504500</v>
      </c>
      <c r="K2777" t="inlineStr">
        <is>
          <t>Main Bearing_DW</t>
        </is>
      </c>
      <c r="L2777" t="n">
        <v>1456.136907444529</v>
      </c>
      <c r="M2777" t="n">
        <v>1411.413535223112</v>
      </c>
      <c r="N2777" t="n">
        <v>10.96551416351979</v>
      </c>
      <c r="O2777" t="n">
        <v>25519727.48212854</v>
      </c>
      <c r="P2777" t="n">
        <v>45813642.7780265</v>
      </c>
      <c r="Q2777" t="n">
        <v>27109425.83651643</v>
      </c>
      <c r="R2777" t="n">
        <v>33368698.43107711</v>
      </c>
      <c r="S2777" t="n">
        <v>6.594754330789434e-10</v>
      </c>
      <c r="T2777" t="n">
        <v>3.673498179325154e-10</v>
      </c>
      <c r="U2777" t="n">
        <v>6.208037541932666e-10</v>
      </c>
      <c r="V2777" t="n">
        <v>5.043539042463661e-10</v>
      </c>
    </row>
    <row r="2778">
      <c r="A2778" t="n">
        <v>2776</v>
      </c>
      <c r="B2778" t="n">
        <v>277.6</v>
      </c>
      <c r="C2778" t="n">
        <v>5.0643</v>
      </c>
      <c r="D2778" t="n">
        <v>0.016881</v>
      </c>
      <c r="E2778" t="n">
        <v>4982250</v>
      </c>
      <c r="F2778" t="n">
        <v>-36061.6</v>
      </c>
      <c r="G2778" t="n">
        <v>3108830</v>
      </c>
      <c r="H2778" t="n">
        <v>-6435510</v>
      </c>
      <c r="I2778" t="n">
        <v>-29955200</v>
      </c>
      <c r="J2778" t="n">
        <v>23547300</v>
      </c>
      <c r="K2778" t="inlineStr">
        <is>
          <t>Main Bearing_UW</t>
        </is>
      </c>
      <c r="L2778" t="n">
        <v>1618.091121023222</v>
      </c>
      <c r="M2778" t="n">
        <v>1567.565934541991</v>
      </c>
      <c r="N2778" t="n">
        <v>6.821652425892752</v>
      </c>
      <c r="O2778" t="n">
        <v>5244989.911728811</v>
      </c>
      <c r="P2778" t="n">
        <v>5339377.704367789</v>
      </c>
      <c r="Q2778" t="n">
        <v>7774242.537855824</v>
      </c>
      <c r="R2778" t="n">
        <v>6973595.073637297</v>
      </c>
      <c r="S2778" t="n">
        <v>3.218499994108821e-09</v>
      </c>
      <c r="T2778" t="n">
        <v>3.161604391873379e-09</v>
      </c>
      <c r="U2778" t="n">
        <v>2.171401254565936e-09</v>
      </c>
      <c r="V2778" t="n">
        <v>2.420702639276586e-09</v>
      </c>
    </row>
    <row r="2779">
      <c r="A2779" t="n">
        <v>2776</v>
      </c>
      <c r="B2779" t="n">
        <v>277.6</v>
      </c>
      <c r="C2779" t="n">
        <v>5.0643</v>
      </c>
      <c r="D2779" t="n">
        <v>0.016881</v>
      </c>
      <c r="E2779" t="n">
        <v>4982250</v>
      </c>
      <c r="F2779" t="n">
        <v>-36061.6</v>
      </c>
      <c r="G2779" t="n">
        <v>3108830</v>
      </c>
      <c r="H2779" t="n">
        <v>-6435510</v>
      </c>
      <c r="I2779" t="n">
        <v>-29955200</v>
      </c>
      <c r="J2779" t="n">
        <v>23547300</v>
      </c>
      <c r="K2779" t="inlineStr">
        <is>
          <t>Main Bearing_DW</t>
        </is>
      </c>
      <c r="L2779" t="n">
        <v>1443.410907558762</v>
      </c>
      <c r="M2779" t="n">
        <v>1399.152592478382</v>
      </c>
      <c r="N2779" t="n">
        <v>11.26546612795462</v>
      </c>
      <c r="O2779" t="n">
        <v>27921789.72211381</v>
      </c>
      <c r="P2779" t="n">
        <v>52112138.64683572</v>
      </c>
      <c r="Q2779" t="n">
        <v>29452499.13251092</v>
      </c>
      <c r="R2779" t="n">
        <v>37136505.43890823</v>
      </c>
      <c r="S2779" t="n">
        <v>6.045815890745141e-10</v>
      </c>
      <c r="T2779" t="n">
        <v>3.239360432777983e-10</v>
      </c>
      <c r="U2779" t="n">
        <v>5.73160190041939e-10</v>
      </c>
      <c r="V2779" t="n">
        <v>4.545661957280892e-10</v>
      </c>
    </row>
    <row r="2780">
      <c r="A2780" t="n">
        <v>2778</v>
      </c>
      <c r="B2780" t="n">
        <v>277.8</v>
      </c>
      <c r="C2780" t="n">
        <v>5.05553</v>
      </c>
      <c r="D2780" t="n">
        <v>0.01685176666666667</v>
      </c>
      <c r="E2780" t="n">
        <v>4948490</v>
      </c>
      <c r="F2780" t="n">
        <v>-62087</v>
      </c>
      <c r="G2780" t="n">
        <v>3099050</v>
      </c>
      <c r="H2780" t="n">
        <v>-7068870</v>
      </c>
      <c r="I2780" t="n">
        <v>-27721400</v>
      </c>
      <c r="J2780" t="n">
        <v>23538600</v>
      </c>
      <c r="K2780" t="inlineStr">
        <is>
          <t>Main Bearing_UW</t>
        </is>
      </c>
      <c r="L2780" t="n">
        <v>1586.239736463668</v>
      </c>
      <c r="M2780" t="n">
        <v>1536.71394829608</v>
      </c>
      <c r="N2780" t="n">
        <v>7.14624031654485</v>
      </c>
      <c r="O2780" t="n">
        <v>6124040.970798033</v>
      </c>
      <c r="P2780" t="n">
        <v>6546051.210598309</v>
      </c>
      <c r="Q2780" t="n">
        <v>9152978.918640025</v>
      </c>
      <c r="R2780" t="n">
        <v>8522970.106810873</v>
      </c>
      <c r="S2780" t="n">
        <v>2.751739700472756e-09</v>
      </c>
      <c r="T2780" t="n">
        <v>2.574340793329421e-09</v>
      </c>
      <c r="U2780" t="n">
        <v>1.841123727745955e-09</v>
      </c>
      <c r="V2780" t="n">
        <v>1.977217619618317e-09</v>
      </c>
    </row>
    <row r="2781">
      <c r="A2781" t="n">
        <v>2778</v>
      </c>
      <c r="B2781" t="n">
        <v>277.8</v>
      </c>
      <c r="C2781" t="n">
        <v>5.05553</v>
      </c>
      <c r="D2781" t="n">
        <v>0.01685176666666667</v>
      </c>
      <c r="E2781" t="n">
        <v>4948490</v>
      </c>
      <c r="F2781" t="n">
        <v>-62087</v>
      </c>
      <c r="G2781" t="n">
        <v>3099050</v>
      </c>
      <c r="H2781" t="n">
        <v>-7068870</v>
      </c>
      <c r="I2781" t="n">
        <v>-27721400</v>
      </c>
      <c r="J2781" t="n">
        <v>23538600</v>
      </c>
      <c r="K2781" t="inlineStr">
        <is>
          <t>Main Bearing_DW</t>
        </is>
      </c>
      <c r="L2781" t="n">
        <v>1408.461376624696</v>
      </c>
      <c r="M2781" t="n">
        <v>1365.481212188608</v>
      </c>
      <c r="N2781" t="n">
        <v>12.08879955550512</v>
      </c>
      <c r="O2781" t="n">
        <v>35322921.84600042</v>
      </c>
      <c r="P2781" t="n">
        <v>72713448.06046338</v>
      </c>
      <c r="Q2781" t="n">
        <v>36883499.39977822</v>
      </c>
      <c r="R2781" t="n">
        <v>49429387.05784514</v>
      </c>
      <c r="S2781" t="n">
        <v>4.770773703301325e-10</v>
      </c>
      <c r="T2781" t="n">
        <v>2.317558459427467e-10</v>
      </c>
      <c r="U2781" t="n">
        <v>4.568917521629739e-10</v>
      </c>
      <c r="V2781" t="n">
        <v>3.409260698892695e-10</v>
      </c>
    </row>
    <row r="2782">
      <c r="A2782" t="n">
        <v>2780</v>
      </c>
      <c r="B2782" t="n">
        <v>278</v>
      </c>
      <c r="C2782" t="n">
        <v>5.04146</v>
      </c>
      <c r="D2782" t="n">
        <v>0.01680486666666666</v>
      </c>
      <c r="E2782" t="n">
        <v>4868230</v>
      </c>
      <c r="F2782" t="n">
        <v>36887</v>
      </c>
      <c r="G2782" t="n">
        <v>3047950</v>
      </c>
      <c r="H2782" t="n">
        <v>-5789820</v>
      </c>
      <c r="I2782" t="n">
        <v>-25093000</v>
      </c>
      <c r="J2782" t="n">
        <v>23597500</v>
      </c>
      <c r="K2782" t="inlineStr">
        <is>
          <t>Main Bearing_UW</t>
        </is>
      </c>
      <c r="L2782" t="n">
        <v>1541.365128102553</v>
      </c>
      <c r="M2782" t="n">
        <v>1493.635586321627</v>
      </c>
      <c r="N2782" t="n">
        <v>7.657110354185457</v>
      </c>
      <c r="O2782" t="n">
        <v>7708958.700880232</v>
      </c>
      <c r="P2782" t="n">
        <v>8877949.901194895</v>
      </c>
      <c r="Q2782" t="n">
        <v>11626095.50544794</v>
      </c>
      <c r="R2782" t="n">
        <v>11448108.15731964</v>
      </c>
      <c r="S2782" t="n">
        <v>2.179913957088372e-09</v>
      </c>
      <c r="T2782" t="n">
        <v>1.892876942728059e-09</v>
      </c>
      <c r="U2782" t="n">
        <v>1.445443713995981e-09</v>
      </c>
      <c r="V2782" t="n">
        <v>1.467916483294407e-09</v>
      </c>
    </row>
    <row r="2783">
      <c r="A2783" t="n">
        <v>2780</v>
      </c>
      <c r="B2783" t="n">
        <v>278</v>
      </c>
      <c r="C2783" t="n">
        <v>5.04146</v>
      </c>
      <c r="D2783" t="n">
        <v>0.01680486666666666</v>
      </c>
      <c r="E2783" t="n">
        <v>4868230</v>
      </c>
      <c r="F2783" t="n">
        <v>36887</v>
      </c>
      <c r="G2783" t="n">
        <v>3047950</v>
      </c>
      <c r="H2783" t="n">
        <v>-5789820</v>
      </c>
      <c r="I2783" t="n">
        <v>-25093000</v>
      </c>
      <c r="J2783" t="n">
        <v>23597500</v>
      </c>
      <c r="K2783" t="inlineStr">
        <is>
          <t>Main Bearing_DW</t>
        </is>
      </c>
      <c r="L2783" t="n">
        <v>1354.368685087347</v>
      </c>
      <c r="M2783" t="n">
        <v>1313.044320386481</v>
      </c>
      <c r="N2783" t="n">
        <v>13.48262284664944</v>
      </c>
      <c r="O2783" t="n">
        <v>50819140.84785616</v>
      </c>
      <c r="P2783" t="n">
        <v>122671285.3548514</v>
      </c>
      <c r="Q2783" t="n">
        <v>52465715.4873099</v>
      </c>
      <c r="R2783" t="n">
        <v>77601151.14429747</v>
      </c>
      <c r="S2783" t="n">
        <v>3.306798656234187e-10</v>
      </c>
      <c r="T2783" t="n">
        <v>1.369910376177701e-10</v>
      </c>
      <c r="U2783" t="n">
        <v>3.203018678117776e-10</v>
      </c>
      <c r="V2783" t="n">
        <v>2.165543476979925e-10</v>
      </c>
    </row>
    <row r="2784">
      <c r="A2784" t="n">
        <v>2782</v>
      </c>
      <c r="B2784" t="n">
        <v>278.2</v>
      </c>
      <c r="C2784" t="n">
        <v>5.05539</v>
      </c>
      <c r="D2784" t="n">
        <v>0.0168513</v>
      </c>
      <c r="E2784" t="n">
        <v>4946330</v>
      </c>
      <c r="F2784" t="n">
        <v>41696.6</v>
      </c>
      <c r="G2784" t="n">
        <v>3053540</v>
      </c>
      <c r="H2784" t="n">
        <v>-5480530</v>
      </c>
      <c r="I2784" t="n">
        <v>-26570900</v>
      </c>
      <c r="J2784" t="n">
        <v>23627500</v>
      </c>
      <c r="K2784" t="inlineStr">
        <is>
          <t>Main Bearing_UW</t>
        </is>
      </c>
      <c r="L2784" t="n">
        <v>1567.505628520385</v>
      </c>
      <c r="M2784" t="n">
        <v>1518.721759634068</v>
      </c>
      <c r="N2784" t="n">
        <v>7.369473302392851</v>
      </c>
      <c r="O2784" t="n">
        <v>6785276.209930395</v>
      </c>
      <c r="P2784" t="n">
        <v>7499998.727093356</v>
      </c>
      <c r="Q2784" t="n">
        <v>10170324.36983938</v>
      </c>
      <c r="R2784" t="n">
        <v>9711657.936141144</v>
      </c>
      <c r="S2784" t="n">
        <v>2.483509805442816e-09</v>
      </c>
      <c r="T2784" t="n">
        <v>2.24684038133574e-09</v>
      </c>
      <c r="U2784" t="n">
        <v>1.656908805187511e-09</v>
      </c>
      <c r="V2784" t="n">
        <v>1.735162019791622e-09</v>
      </c>
    </row>
    <row r="2785">
      <c r="A2785" t="n">
        <v>2782</v>
      </c>
      <c r="B2785" t="n">
        <v>278.2</v>
      </c>
      <c r="C2785" t="n">
        <v>5.05539</v>
      </c>
      <c r="D2785" t="n">
        <v>0.0168513</v>
      </c>
      <c r="E2785" t="n">
        <v>4946330</v>
      </c>
      <c r="F2785" t="n">
        <v>41696.6</v>
      </c>
      <c r="G2785" t="n">
        <v>3053540</v>
      </c>
      <c r="H2785" t="n">
        <v>-5480530</v>
      </c>
      <c r="I2785" t="n">
        <v>-26570900</v>
      </c>
      <c r="J2785" t="n">
        <v>23627500</v>
      </c>
      <c r="K2785" t="inlineStr">
        <is>
          <t>Main Bearing_DW</t>
        </is>
      </c>
      <c r="L2785" t="n">
        <v>1379.332370316359</v>
      </c>
      <c r="M2785" t="n">
        <v>1337.246304400124</v>
      </c>
      <c r="N2785" t="n">
        <v>12.77691826154495</v>
      </c>
      <c r="O2785" t="n">
        <v>42481491.22061098</v>
      </c>
      <c r="P2785" t="n">
        <v>94784205.81404242</v>
      </c>
      <c r="Q2785" t="n">
        <v>44413319.95939283</v>
      </c>
      <c r="R2785" t="n">
        <v>62711006.55341649</v>
      </c>
      <c r="S2785" t="n">
        <v>3.966739282406395e-10</v>
      </c>
      <c r="T2785" t="n">
        <v>1.777859492019234e-10</v>
      </c>
      <c r="U2785" t="n">
        <v>3.794199581433491e-10</v>
      </c>
      <c r="V2785" t="n">
        <v>2.687135947283235e-10</v>
      </c>
    </row>
    <row r="2786">
      <c r="A2786" t="n">
        <v>2784</v>
      </c>
      <c r="B2786" t="n">
        <v>278.4</v>
      </c>
      <c r="C2786" t="n">
        <v>5.0559</v>
      </c>
      <c r="D2786" t="n">
        <v>0.016853</v>
      </c>
      <c r="E2786" t="n">
        <v>4937390</v>
      </c>
      <c r="F2786" t="n">
        <v>25090.5</v>
      </c>
      <c r="G2786" t="n">
        <v>3075240</v>
      </c>
      <c r="H2786" t="n">
        <v>-5840220</v>
      </c>
      <c r="I2786" t="n">
        <v>-26002800</v>
      </c>
      <c r="J2786" t="n">
        <v>23617300</v>
      </c>
      <c r="K2786" t="inlineStr">
        <is>
          <t>Main Bearing_UW</t>
        </is>
      </c>
      <c r="L2786" t="n">
        <v>1558.421689096461</v>
      </c>
      <c r="M2786" t="n">
        <v>1509.989382984052</v>
      </c>
      <c r="N2786" t="n">
        <v>7.458981995893091</v>
      </c>
      <c r="O2786" t="n">
        <v>7063900.305869118</v>
      </c>
      <c r="P2786" t="n">
        <v>7912952.853774449</v>
      </c>
      <c r="Q2786" t="n">
        <v>10617190.66210659</v>
      </c>
      <c r="R2786" t="n">
        <v>10242882.35849221</v>
      </c>
      <c r="S2786" t="n">
        <v>2.385792447551604e-09</v>
      </c>
      <c r="T2786" t="n">
        <v>2.129799116894926e-09</v>
      </c>
      <c r="U2786" t="n">
        <v>1.587331388909629e-09</v>
      </c>
      <c r="V2786" t="n">
        <v>1.64533765107899e-09</v>
      </c>
    </row>
    <row r="2787">
      <c r="A2787" t="n">
        <v>2784</v>
      </c>
      <c r="B2787" t="n">
        <v>278.4</v>
      </c>
      <c r="C2787" t="n">
        <v>5.0559</v>
      </c>
      <c r="D2787" t="n">
        <v>0.016853</v>
      </c>
      <c r="E2787" t="n">
        <v>4937390</v>
      </c>
      <c r="F2787" t="n">
        <v>25090.5</v>
      </c>
      <c r="G2787" t="n">
        <v>3075240</v>
      </c>
      <c r="H2787" t="n">
        <v>-5840220</v>
      </c>
      <c r="I2787" t="n">
        <v>-26002800</v>
      </c>
      <c r="J2787" t="n">
        <v>23617300</v>
      </c>
      <c r="K2787" t="inlineStr">
        <is>
          <t>Main Bearing_DW</t>
        </is>
      </c>
      <c r="L2787" t="n">
        <v>1371.238760116707</v>
      </c>
      <c r="M2787" t="n">
        <v>1329.399623624792</v>
      </c>
      <c r="N2787" t="n">
        <v>13.01355147534719</v>
      </c>
      <c r="O2787" t="n">
        <v>45161200.63241812</v>
      </c>
      <c r="P2787" t="n">
        <v>103554913.4857115</v>
      </c>
      <c r="Q2787" t="n">
        <v>46876032.48617831</v>
      </c>
      <c r="R2787" t="n">
        <v>67225553.72038925</v>
      </c>
      <c r="S2787" t="n">
        <v>3.731743125514337e-10</v>
      </c>
      <c r="T2787" t="n">
        <v>1.627445712880189e-10</v>
      </c>
      <c r="U2787" t="n">
        <v>3.595227476849543e-10</v>
      </c>
      <c r="V2787" t="n">
        <v>2.506933608921477e-10</v>
      </c>
    </row>
    <row r="2788">
      <c r="A2788" t="n">
        <v>2786</v>
      </c>
      <c r="B2788" t="n">
        <v>278.6</v>
      </c>
      <c r="C2788" t="n">
        <v>5.05265</v>
      </c>
      <c r="D2788" t="n">
        <v>0.01684216666666667</v>
      </c>
      <c r="E2788" t="n">
        <v>5035290</v>
      </c>
      <c r="F2788" t="n">
        <v>-21119.7</v>
      </c>
      <c r="G2788" t="n">
        <v>3081780</v>
      </c>
      <c r="H2788" t="n">
        <v>-6037640</v>
      </c>
      <c r="I2788" t="n">
        <v>-27841700</v>
      </c>
      <c r="J2788" t="n">
        <v>23682600</v>
      </c>
      <c r="K2788" t="inlineStr">
        <is>
          <t>Main Bearing_UW</t>
        </is>
      </c>
      <c r="L2788" t="n">
        <v>1591.913246232021</v>
      </c>
      <c r="M2788" t="n">
        <v>1542.209371880651</v>
      </c>
      <c r="N2788" t="n">
        <v>7.107196436106428</v>
      </c>
      <c r="O2788" t="n">
        <v>6013220.029512876</v>
      </c>
      <c r="P2788" t="n">
        <v>6387857.522009055</v>
      </c>
      <c r="Q2788" t="n">
        <v>8959365.055754324</v>
      </c>
      <c r="R2788" t="n">
        <v>8300145.579185234</v>
      </c>
      <c r="S2788" t="n">
        <v>2.800856543416894e-09</v>
      </c>
      <c r="T2788" t="n">
        <v>2.636590845778541e-09</v>
      </c>
      <c r="U2788" t="n">
        <v>1.879839314712315e-09</v>
      </c>
      <c r="V2788" t="n">
        <v>2.029141116380267e-09</v>
      </c>
    </row>
    <row r="2789">
      <c r="A2789" t="n">
        <v>2786</v>
      </c>
      <c r="B2789" t="n">
        <v>278.6</v>
      </c>
      <c r="C2789" t="n">
        <v>5.05265</v>
      </c>
      <c r="D2789" t="n">
        <v>0.01684216666666667</v>
      </c>
      <c r="E2789" t="n">
        <v>5035290</v>
      </c>
      <c r="F2789" t="n">
        <v>-21119.7</v>
      </c>
      <c r="G2789" t="n">
        <v>3081780</v>
      </c>
      <c r="H2789" t="n">
        <v>-6037640</v>
      </c>
      <c r="I2789" t="n">
        <v>-27841700</v>
      </c>
      <c r="J2789" t="n">
        <v>23682600</v>
      </c>
      <c r="K2789" t="inlineStr">
        <is>
          <t>Main Bearing_DW</t>
        </is>
      </c>
      <c r="L2789" t="n">
        <v>1403.471148359515</v>
      </c>
      <c r="M2789" t="n">
        <v>1360.647712224207</v>
      </c>
      <c r="N2789" t="n">
        <v>12.14719386321972</v>
      </c>
      <c r="O2789" t="n">
        <v>35894885.63643836</v>
      </c>
      <c r="P2789" t="n">
        <v>74375075.03310755</v>
      </c>
      <c r="Q2789" t="n">
        <v>37817162.02244981</v>
      </c>
      <c r="R2789" t="n">
        <v>51012242.634611</v>
      </c>
      <c r="S2789" t="n">
        <v>4.692079767923678e-10</v>
      </c>
      <c r="T2789" t="n">
        <v>2.26449071267081e-10</v>
      </c>
      <c r="U2789" t="n">
        <v>4.453577626123417e-10</v>
      </c>
      <c r="V2789" t="n">
        <v>3.301593068021582e-10</v>
      </c>
    </row>
    <row r="2790">
      <c r="A2790" t="n">
        <v>2788</v>
      </c>
      <c r="B2790" t="n">
        <v>278.8</v>
      </c>
      <c r="C2790" t="n">
        <v>5.08009</v>
      </c>
      <c r="D2790" t="n">
        <v>0.01693363333333333</v>
      </c>
      <c r="E2790" t="n">
        <v>4952940</v>
      </c>
      <c r="F2790" t="n">
        <v>-23671</v>
      </c>
      <c r="G2790" t="n">
        <v>3083620</v>
      </c>
      <c r="H2790" t="n">
        <v>-6467240</v>
      </c>
      <c r="I2790" t="n">
        <v>-26769300</v>
      </c>
      <c r="J2790" t="n">
        <v>23695900</v>
      </c>
      <c r="K2790" t="inlineStr">
        <is>
          <t>Main Bearing_UW</t>
        </is>
      </c>
      <c r="L2790" t="n">
        <v>1571.916895139358</v>
      </c>
      <c r="M2790" t="n">
        <v>1522.911798140183</v>
      </c>
      <c r="N2790" t="n">
        <v>7.308291601265219</v>
      </c>
      <c r="O2790" t="n">
        <v>6599315.978414753</v>
      </c>
      <c r="P2790" t="n">
        <v>7246096.085495474</v>
      </c>
      <c r="Q2790" t="n">
        <v>9891250.277339729</v>
      </c>
      <c r="R2790" t="n">
        <v>9403530.357596289</v>
      </c>
      <c r="S2790" t="n">
        <v>2.565967956182184e-09</v>
      </c>
      <c r="T2790" t="n">
        <v>2.336931933214276e-09</v>
      </c>
      <c r="U2790" t="n">
        <v>1.711981080099377e-09</v>
      </c>
      <c r="V2790" t="n">
        <v>1.800774037981824e-09</v>
      </c>
    </row>
    <row r="2791">
      <c r="A2791" t="n">
        <v>2788</v>
      </c>
      <c r="B2791" t="n">
        <v>278.8</v>
      </c>
      <c r="C2791" t="n">
        <v>5.08009</v>
      </c>
      <c r="D2791" t="n">
        <v>0.01693363333333333</v>
      </c>
      <c r="E2791" t="n">
        <v>4952940</v>
      </c>
      <c r="F2791" t="n">
        <v>-23671</v>
      </c>
      <c r="G2791" t="n">
        <v>3083620</v>
      </c>
      <c r="H2791" t="n">
        <v>-6467240</v>
      </c>
      <c r="I2791" t="n">
        <v>-26769300</v>
      </c>
      <c r="J2791" t="n">
        <v>23695900</v>
      </c>
      <c r="K2791" t="inlineStr">
        <is>
          <t>Main Bearing_DW</t>
        </is>
      </c>
      <c r="L2791" t="n">
        <v>1388.073805646382</v>
      </c>
      <c r="M2791" t="n">
        <v>1345.721403263946</v>
      </c>
      <c r="N2791" t="n">
        <v>12.5767744962158</v>
      </c>
      <c r="O2791" t="n">
        <v>40303578.8259228</v>
      </c>
      <c r="P2791" t="n">
        <v>88153219.21214673</v>
      </c>
      <c r="Q2791" t="n">
        <v>41995964.33898083</v>
      </c>
      <c r="R2791" t="n">
        <v>58528455.63118879</v>
      </c>
      <c r="S2791" t="n">
        <v>4.201521012928463e-10</v>
      </c>
      <c r="T2791" t="n">
        <v>1.920931927917617e-10</v>
      </c>
      <c r="U2791" t="n">
        <v>4.032204903463894e-10</v>
      </c>
      <c r="V2791" t="n">
        <v>2.893230848262754e-10</v>
      </c>
    </row>
    <row r="2792">
      <c r="A2792" t="n">
        <v>2790</v>
      </c>
      <c r="B2792" t="n">
        <v>279</v>
      </c>
      <c r="C2792" t="n">
        <v>5.08178</v>
      </c>
      <c r="D2792" t="n">
        <v>0.01693926666666667</v>
      </c>
      <c r="E2792" t="n">
        <v>4908250</v>
      </c>
      <c r="F2792" t="n">
        <v>20183.5</v>
      </c>
      <c r="G2792" t="n">
        <v>3059090</v>
      </c>
      <c r="H2792" t="n">
        <v>-5531240</v>
      </c>
      <c r="I2792" t="n">
        <v>-26789600</v>
      </c>
      <c r="J2792" t="n">
        <v>23666900</v>
      </c>
      <c r="K2792" t="inlineStr">
        <is>
          <t>Main Bearing_UW</t>
        </is>
      </c>
      <c r="L2792" t="n">
        <v>1568.17081487503</v>
      </c>
      <c r="M2792" t="n">
        <v>1519.33468139953</v>
      </c>
      <c r="N2792" t="n">
        <v>7.353647021393235</v>
      </c>
      <c r="O2792" t="n">
        <v>6736825.486839584</v>
      </c>
      <c r="P2792" t="n">
        <v>7448717.217484467</v>
      </c>
      <c r="Q2792" t="n">
        <v>10100598.36076867</v>
      </c>
      <c r="R2792" t="n">
        <v>9652427.684234207</v>
      </c>
      <c r="S2792" t="n">
        <v>2.514428598418883e-09</v>
      </c>
      <c r="T2792" t="n">
        <v>2.274118639771277e-09</v>
      </c>
      <c r="U2792" t="n">
        <v>1.677055760623034e-09</v>
      </c>
      <c r="V2792" t="n">
        <v>1.754922929320094e-09</v>
      </c>
    </row>
    <row r="2793">
      <c r="A2793" t="n">
        <v>2790</v>
      </c>
      <c r="B2793" t="n">
        <v>279</v>
      </c>
      <c r="C2793" t="n">
        <v>5.08178</v>
      </c>
      <c r="D2793" t="n">
        <v>0.01693926666666667</v>
      </c>
      <c r="E2793" t="n">
        <v>4908250</v>
      </c>
      <c r="F2793" t="n">
        <v>20183.5</v>
      </c>
      <c r="G2793" t="n">
        <v>3059090</v>
      </c>
      <c r="H2793" t="n">
        <v>-5531240</v>
      </c>
      <c r="I2793" t="n">
        <v>-26789600</v>
      </c>
      <c r="J2793" t="n">
        <v>23666900</v>
      </c>
      <c r="K2793" t="inlineStr">
        <is>
          <t>Main Bearing_DW</t>
        </is>
      </c>
      <c r="L2793" t="n">
        <v>1384.286569596708</v>
      </c>
      <c r="M2793" t="n">
        <v>1342.049553293008</v>
      </c>
      <c r="N2793" t="n">
        <v>12.66723921988388</v>
      </c>
      <c r="O2793" t="n">
        <v>41278059.48547388</v>
      </c>
      <c r="P2793" t="n">
        <v>91261449.32310006</v>
      </c>
      <c r="Q2793" t="n">
        <v>43067143.01048043</v>
      </c>
      <c r="R2793" t="n">
        <v>60461580.12331752</v>
      </c>
      <c r="S2793" t="n">
        <v>4.103697430986974e-10</v>
      </c>
      <c r="T2793" t="n">
        <v>1.85612509907609e-10</v>
      </c>
      <c r="U2793" t="n">
        <v>3.933222750007931e-10</v>
      </c>
      <c r="V2793" t="n">
        <v>2.80165795073786e-10</v>
      </c>
    </row>
    <row r="2794">
      <c r="A2794" t="n">
        <v>2792</v>
      </c>
      <c r="B2794" t="n">
        <v>279.2</v>
      </c>
      <c r="C2794" t="n">
        <v>5.07866</v>
      </c>
      <c r="D2794" t="n">
        <v>0.01692886666666667</v>
      </c>
      <c r="E2794" t="n">
        <v>4895670</v>
      </c>
      <c r="F2794" t="n">
        <v>74052.3</v>
      </c>
      <c r="G2794" t="n">
        <v>3070710</v>
      </c>
      <c r="H2794" t="n">
        <v>-3771400</v>
      </c>
      <c r="I2794" t="n">
        <v>-27675900</v>
      </c>
      <c r="J2794" t="n">
        <v>23762500</v>
      </c>
      <c r="K2794" t="inlineStr">
        <is>
          <t>Main Bearing_UW</t>
        </is>
      </c>
      <c r="L2794" t="n">
        <v>1577.723241495419</v>
      </c>
      <c r="M2794" t="n">
        <v>1528.46459379512</v>
      </c>
      <c r="N2794" t="n">
        <v>7.250566906516175</v>
      </c>
      <c r="O2794" t="n">
        <v>6427161.999559611</v>
      </c>
      <c r="P2794" t="n">
        <v>6995177.402131385</v>
      </c>
      <c r="Q2794" t="n">
        <v>9616759.686555738</v>
      </c>
      <c r="R2794" t="n">
        <v>9080430.235504709</v>
      </c>
      <c r="S2794" t="n">
        <v>2.633956739821811e-09</v>
      </c>
      <c r="T2794" t="n">
        <v>2.420076817709948e-09</v>
      </c>
      <c r="U2794" t="n">
        <v>1.760350390197779e-09</v>
      </c>
      <c r="V2794" t="n">
        <v>1.864324291648029e-09</v>
      </c>
    </row>
    <row r="2795">
      <c r="A2795" t="n">
        <v>2792</v>
      </c>
      <c r="B2795" t="n">
        <v>279.2</v>
      </c>
      <c r="C2795" t="n">
        <v>5.07866</v>
      </c>
      <c r="D2795" t="n">
        <v>0.01692886666666667</v>
      </c>
      <c r="E2795" t="n">
        <v>4895670</v>
      </c>
      <c r="F2795" t="n">
        <v>74052.3</v>
      </c>
      <c r="G2795" t="n">
        <v>3070710</v>
      </c>
      <c r="H2795" t="n">
        <v>-3771400</v>
      </c>
      <c r="I2795" t="n">
        <v>-27675900</v>
      </c>
      <c r="J2795" t="n">
        <v>23762500</v>
      </c>
      <c r="K2795" t="inlineStr">
        <is>
          <t>Main Bearing_DW</t>
        </is>
      </c>
      <c r="L2795" t="n">
        <v>1394.700015398804</v>
      </c>
      <c r="M2795" t="n">
        <v>1352.145347746173</v>
      </c>
      <c r="N2795" t="n">
        <v>12.40122154209783</v>
      </c>
      <c r="O2795" t="n">
        <v>38458669.17983641</v>
      </c>
      <c r="P2795" t="n">
        <v>82392449.67896964</v>
      </c>
      <c r="Q2795" t="n">
        <v>40218868.12241808</v>
      </c>
      <c r="R2795" t="n">
        <v>55360742.57102232</v>
      </c>
      <c r="S2795" t="n">
        <v>4.401833715957687e-10</v>
      </c>
      <c r="T2795" t="n">
        <v>2.054662378971322e-10</v>
      </c>
      <c r="U2795" t="n">
        <v>4.209185254825827e-10</v>
      </c>
      <c r="V2795" t="n">
        <v>3.057919001889943e-10</v>
      </c>
    </row>
    <row r="2796">
      <c r="A2796" t="n">
        <v>2794</v>
      </c>
      <c r="B2796" t="n">
        <v>279.4</v>
      </c>
      <c r="C2796" t="n">
        <v>5.09813</v>
      </c>
      <c r="D2796" t="n">
        <v>0.01699376666666667</v>
      </c>
      <c r="E2796" t="n">
        <v>4944600</v>
      </c>
      <c r="F2796" t="n">
        <v>54262</v>
      </c>
      <c r="G2796" t="n">
        <v>3079160</v>
      </c>
      <c r="H2796" t="n">
        <v>-3622380</v>
      </c>
      <c r="I2796" t="n">
        <v>-27914200</v>
      </c>
      <c r="J2796" t="n">
        <v>23764400</v>
      </c>
      <c r="K2796" t="inlineStr">
        <is>
          <t>Main Bearing_UW</t>
        </is>
      </c>
      <c r="L2796" t="n">
        <v>1584.001131828321</v>
      </c>
      <c r="M2796" t="n">
        <v>1534.545517814418</v>
      </c>
      <c r="N2796" t="n">
        <v>7.187275114392937</v>
      </c>
      <c r="O2796" t="n">
        <v>6242045.481138547</v>
      </c>
      <c r="P2796" t="n">
        <v>6742240.791317653</v>
      </c>
      <c r="Q2796" t="n">
        <v>9323214.923697961</v>
      </c>
      <c r="R2796" t="n">
        <v>8754979.658105293</v>
      </c>
      <c r="S2796" t="n">
        <v>2.722467613864136e-09</v>
      </c>
      <c r="T2796" t="n">
        <v>2.520492398988547e-09</v>
      </c>
      <c r="U2796" t="n">
        <v>1.822736771140127e-09</v>
      </c>
      <c r="V2796" t="n">
        <v>1.941040108635086e-09</v>
      </c>
    </row>
    <row r="2797">
      <c r="A2797" t="n">
        <v>2794</v>
      </c>
      <c r="B2797" t="n">
        <v>279.4</v>
      </c>
      <c r="C2797" t="n">
        <v>5.09813</v>
      </c>
      <c r="D2797" t="n">
        <v>0.01699376666666667</v>
      </c>
      <c r="E2797" t="n">
        <v>4944600</v>
      </c>
      <c r="F2797" t="n">
        <v>54262</v>
      </c>
      <c r="G2797" t="n">
        <v>3079160</v>
      </c>
      <c r="H2797" t="n">
        <v>-3622380</v>
      </c>
      <c r="I2797" t="n">
        <v>-27914200</v>
      </c>
      <c r="J2797" t="n">
        <v>23764400</v>
      </c>
      <c r="K2797" t="inlineStr">
        <is>
          <t>Main Bearing_DW</t>
        </is>
      </c>
      <c r="L2797" t="n">
        <v>1398.100538719526</v>
      </c>
      <c r="M2797" t="n">
        <v>1355.442029922037</v>
      </c>
      <c r="N2797" t="n">
        <v>12.30404396855823</v>
      </c>
      <c r="O2797" t="n">
        <v>37463264.03287568</v>
      </c>
      <c r="P2797" t="n">
        <v>79553681.00669846</v>
      </c>
      <c r="Q2797" t="n">
        <v>39300381.30474702</v>
      </c>
      <c r="R2797" t="n">
        <v>53859742.45356769</v>
      </c>
      <c r="S2797" t="n">
        <v>4.536114806161547e-10</v>
      </c>
      <c r="T2797" t="n">
        <v>2.13613832215203e-10</v>
      </c>
      <c r="U2797" t="n">
        <v>4.324071701720112e-10</v>
      </c>
      <c r="V2797" t="n">
        <v>3.155188995067502e-10</v>
      </c>
    </row>
    <row r="2798">
      <c r="A2798" t="n">
        <v>2796</v>
      </c>
      <c r="B2798" t="n">
        <v>279.6</v>
      </c>
      <c r="C2798" t="n">
        <v>5.08293</v>
      </c>
      <c r="D2798" t="n">
        <v>0.0169431</v>
      </c>
      <c r="E2798" t="n">
        <v>5012120</v>
      </c>
      <c r="F2798" t="n">
        <v>23940</v>
      </c>
      <c r="G2798" t="n">
        <v>3109170</v>
      </c>
      <c r="H2798" t="n">
        <v>-4965890</v>
      </c>
      <c r="I2798" t="n">
        <v>-30220900</v>
      </c>
      <c r="J2798" t="n">
        <v>23780200</v>
      </c>
      <c r="K2798" t="inlineStr">
        <is>
          <t>Main Bearing_UW</t>
        </is>
      </c>
      <c r="L2798" t="n">
        <v>1621.525596814289</v>
      </c>
      <c r="M2798" t="n">
        <v>1570.892535039873</v>
      </c>
      <c r="N2798" t="n">
        <v>6.79763605602375</v>
      </c>
      <c r="O2798" t="n">
        <v>5183690.473364183</v>
      </c>
      <c r="P2798" t="n">
        <v>5266875.180436377</v>
      </c>
      <c r="Q2798" t="n">
        <v>7670737.198926674</v>
      </c>
      <c r="R2798" t="n">
        <v>6871477.732771232</v>
      </c>
      <c r="S2798" t="n">
        <v>3.268540065627034e-09</v>
      </c>
      <c r="T2798" t="n">
        <v>3.216916942124345e-09</v>
      </c>
      <c r="U2798" t="n">
        <v>2.208796828858999e-09</v>
      </c>
      <c r="V2798" t="n">
        <v>2.465714167884953e-09</v>
      </c>
    </row>
    <row r="2799">
      <c r="A2799" t="n">
        <v>2796</v>
      </c>
      <c r="B2799" t="n">
        <v>279.6</v>
      </c>
      <c r="C2799" t="n">
        <v>5.08293</v>
      </c>
      <c r="D2799" t="n">
        <v>0.0169431</v>
      </c>
      <c r="E2799" t="n">
        <v>5012120</v>
      </c>
      <c r="F2799" t="n">
        <v>23940</v>
      </c>
      <c r="G2799" t="n">
        <v>3109170</v>
      </c>
      <c r="H2799" t="n">
        <v>-4965890</v>
      </c>
      <c r="I2799" t="n">
        <v>-30220900</v>
      </c>
      <c r="J2799" t="n">
        <v>23780200</v>
      </c>
      <c r="K2799" t="inlineStr">
        <is>
          <t>Main Bearing_DW</t>
        </is>
      </c>
      <c r="L2799" t="n">
        <v>1441.856133659262</v>
      </c>
      <c r="M2799" t="n">
        <v>1397.648248576007</v>
      </c>
      <c r="N2799" t="n">
        <v>11.27436185149857</v>
      </c>
      <c r="O2799" t="n">
        <v>27995351.82914297</v>
      </c>
      <c r="P2799" t="n">
        <v>52430019.41980871</v>
      </c>
      <c r="Q2799" t="n">
        <v>29627618.84190532</v>
      </c>
      <c r="R2799" t="n">
        <v>37490326.0254593</v>
      </c>
      <c r="S2799" t="n">
        <v>6.052111830351189e-10</v>
      </c>
      <c r="T2799" t="n">
        <v>3.231564700431655e-10</v>
      </c>
      <c r="U2799" t="n">
        <v>5.718684343284337e-10</v>
      </c>
      <c r="V2799" t="n">
        <v>4.519325862488928e-10</v>
      </c>
    </row>
    <row r="2800">
      <c r="A2800" t="n">
        <v>2798</v>
      </c>
      <c r="B2800" t="n">
        <v>279.8</v>
      </c>
      <c r="C2800" t="n">
        <v>5.08258</v>
      </c>
      <c r="D2800" t="n">
        <v>0.01694193333333334</v>
      </c>
      <c r="E2800" t="n">
        <v>4968960</v>
      </c>
      <c r="F2800" t="n">
        <v>-12138</v>
      </c>
      <c r="G2800" t="n">
        <v>3130340</v>
      </c>
      <c r="H2800" t="n">
        <v>-5580690</v>
      </c>
      <c r="I2800" t="n">
        <v>-29576700</v>
      </c>
      <c r="J2800" t="n">
        <v>23903600</v>
      </c>
      <c r="K2800" t="inlineStr">
        <is>
          <t>Main Bearing_UW</t>
        </is>
      </c>
      <c r="L2800" t="n">
        <v>1609.610458534444</v>
      </c>
      <c r="M2800" t="n">
        <v>1559.351392505112</v>
      </c>
      <c r="N2800" t="n">
        <v>6.897763201592087</v>
      </c>
      <c r="O2800" t="n">
        <v>5442606.909253246</v>
      </c>
      <c r="P2800" t="n">
        <v>5616047.421697616</v>
      </c>
      <c r="Q2800" t="n">
        <v>8090205.459386243</v>
      </c>
      <c r="R2800" t="n">
        <v>7336399.751887934</v>
      </c>
      <c r="S2800" t="n">
        <v>3.112834275157648e-09</v>
      </c>
      <c r="T2800" t="n">
        <v>3.01670054776926e-09</v>
      </c>
      <c r="U2800" t="n">
        <v>2.094128933855114e-09</v>
      </c>
      <c r="V2800" t="n">
        <v>2.309298008055454e-09</v>
      </c>
    </row>
    <row r="2801">
      <c r="A2801" t="n">
        <v>2798</v>
      </c>
      <c r="B2801" t="n">
        <v>279.8</v>
      </c>
      <c r="C2801" t="n">
        <v>5.08258</v>
      </c>
      <c r="D2801" t="n">
        <v>0.01694193333333334</v>
      </c>
      <c r="E2801" t="n">
        <v>4968960</v>
      </c>
      <c r="F2801" t="n">
        <v>-12138</v>
      </c>
      <c r="G2801" t="n">
        <v>3130340</v>
      </c>
      <c r="H2801" t="n">
        <v>-5580690</v>
      </c>
      <c r="I2801" t="n">
        <v>-29576700</v>
      </c>
      <c r="J2801" t="n">
        <v>23903600</v>
      </c>
      <c r="K2801" t="inlineStr">
        <is>
          <t>Main Bearing_DW</t>
        </is>
      </c>
      <c r="L2801" t="n">
        <v>1434.971987458156</v>
      </c>
      <c r="M2801" t="n">
        <v>1391.025055743871</v>
      </c>
      <c r="N2801" t="n">
        <v>11.47620610722911</v>
      </c>
      <c r="O2801" t="n">
        <v>29701188.60807535</v>
      </c>
      <c r="P2801" t="n">
        <v>57008474.81484519</v>
      </c>
      <c r="Q2801" t="n">
        <v>31168345.55469332</v>
      </c>
      <c r="R2801" t="n">
        <v>39990992.72153067</v>
      </c>
      <c r="S2801" t="n">
        <v>5.704126375847145e-10</v>
      </c>
      <c r="T2801" t="n">
        <v>2.971827151727554e-10</v>
      </c>
      <c r="U2801" t="n">
        <v>5.435621632083139e-10</v>
      </c>
      <c r="V2801" t="n">
        <v>4.236437302595892e-10</v>
      </c>
    </row>
    <row r="2802">
      <c r="A2802" t="n">
        <v>2800</v>
      </c>
      <c r="B2802" t="n">
        <v>280</v>
      </c>
      <c r="C2802" t="n">
        <v>5.09282</v>
      </c>
      <c r="D2802" t="n">
        <v>0.01697606666666666</v>
      </c>
      <c r="E2802" t="n">
        <v>4889000</v>
      </c>
      <c r="F2802" t="n">
        <v>-6268</v>
      </c>
      <c r="G2802" t="n">
        <v>3114920</v>
      </c>
      <c r="H2802" t="n">
        <v>-4545950</v>
      </c>
      <c r="I2802" t="n">
        <v>-29296500</v>
      </c>
      <c r="J2802" t="n">
        <v>23903600</v>
      </c>
      <c r="K2802" t="inlineStr">
        <is>
          <t>Main Bearing_UW</t>
        </is>
      </c>
      <c r="L2802" t="n">
        <v>1600.069724368914</v>
      </c>
      <c r="M2802" t="n">
        <v>1550.110095577007</v>
      </c>
      <c r="N2802" t="n">
        <v>6.995124401010217</v>
      </c>
      <c r="O2802" t="n">
        <v>5702922.979992745</v>
      </c>
      <c r="P2802" t="n">
        <v>5979308.22001904</v>
      </c>
      <c r="Q2802" t="n">
        <v>8498324.468485389</v>
      </c>
      <c r="R2802" t="n">
        <v>7802612.769960689</v>
      </c>
      <c r="S2802" t="n">
        <v>2.976730831930025e-09</v>
      </c>
      <c r="T2802" t="n">
        <v>2.83913557254498e-09</v>
      </c>
      <c r="U2802" t="n">
        <v>1.997578079022466e-09</v>
      </c>
      <c r="V2802" t="n">
        <v>2.175690011430901e-09</v>
      </c>
    </row>
    <row r="2803">
      <c r="A2803" t="n">
        <v>2800</v>
      </c>
      <c r="B2803" t="n">
        <v>280</v>
      </c>
      <c r="C2803" t="n">
        <v>5.09282</v>
      </c>
      <c r="D2803" t="n">
        <v>0.01697606666666666</v>
      </c>
      <c r="E2803" t="n">
        <v>4889000</v>
      </c>
      <c r="F2803" t="n">
        <v>-6268</v>
      </c>
      <c r="G2803" t="n">
        <v>3114920</v>
      </c>
      <c r="H2803" t="n">
        <v>-4545950</v>
      </c>
      <c r="I2803" t="n">
        <v>-29296500</v>
      </c>
      <c r="J2803" t="n">
        <v>23903600</v>
      </c>
      <c r="K2803" t="inlineStr">
        <is>
          <t>Main Bearing_DW</t>
        </is>
      </c>
      <c r="L2803" t="n">
        <v>1426.818941773885</v>
      </c>
      <c r="M2803" t="n">
        <v>1383.169486754657</v>
      </c>
      <c r="N2803" t="n">
        <v>11.65760812016285</v>
      </c>
      <c r="O2803" t="n">
        <v>31295186.11313513</v>
      </c>
      <c r="P2803" t="n">
        <v>61482591.66531167</v>
      </c>
      <c r="Q2803" t="n">
        <v>32732264.5174242</v>
      </c>
      <c r="R2803" t="n">
        <v>42613468.21383394</v>
      </c>
      <c r="S2803" t="n">
        <v>5.424497750323817e-10</v>
      </c>
      <c r="T2803" t="n">
        <v>2.761117611807591e-10</v>
      </c>
      <c r="U2803" t="n">
        <v>5.186340424943676e-10</v>
      </c>
      <c r="V2803" t="n">
        <v>3.983732697249831e-10</v>
      </c>
    </row>
    <row r="2804">
      <c r="A2804" t="n">
        <v>2802</v>
      </c>
      <c r="B2804" t="n">
        <v>280.2</v>
      </c>
      <c r="C2804" t="n">
        <v>5.08296</v>
      </c>
      <c r="D2804" t="n">
        <v>0.0169432</v>
      </c>
      <c r="E2804" t="n">
        <v>4920890</v>
      </c>
      <c r="F2804" t="n">
        <v>69545.5</v>
      </c>
      <c r="G2804" t="n">
        <v>3143330</v>
      </c>
      <c r="H2804" t="n">
        <v>-3200170</v>
      </c>
      <c r="I2804" t="n">
        <v>-31012400</v>
      </c>
      <c r="J2804" t="n">
        <v>23933200</v>
      </c>
      <c r="K2804" t="inlineStr">
        <is>
          <t>Main Bearing_UW</t>
        </is>
      </c>
      <c r="L2804" t="n">
        <v>1623.357197679527</v>
      </c>
      <c r="M2804" t="n">
        <v>1572.66679178098</v>
      </c>
      <c r="N2804" t="n">
        <v>6.754832820128145</v>
      </c>
      <c r="O2804" t="n">
        <v>5075685.618065203</v>
      </c>
      <c r="P2804" t="n">
        <v>5122955.418231336</v>
      </c>
      <c r="Q2804" t="n">
        <v>7521389.122977862</v>
      </c>
      <c r="R2804" t="n">
        <v>6705845.610866732</v>
      </c>
      <c r="S2804" t="n">
        <v>3.338110607106232e-09</v>
      </c>
      <c r="T2804" t="n">
        <v>3.307309671230658e-09</v>
      </c>
      <c r="U2804" t="n">
        <v>2.252668984807405e-09</v>
      </c>
      <c r="V2804" t="n">
        <v>2.526631387478378e-09</v>
      </c>
    </row>
    <row r="2805">
      <c r="A2805" t="n">
        <v>2802</v>
      </c>
      <c r="B2805" t="n">
        <v>280.2</v>
      </c>
      <c r="C2805" t="n">
        <v>5.08296</v>
      </c>
      <c r="D2805" t="n">
        <v>0.0169432</v>
      </c>
      <c r="E2805" t="n">
        <v>4920890</v>
      </c>
      <c r="F2805" t="n">
        <v>69545.5</v>
      </c>
      <c r="G2805" t="n">
        <v>3143330</v>
      </c>
      <c r="H2805" t="n">
        <v>-3200170</v>
      </c>
      <c r="I2805" t="n">
        <v>-31012400</v>
      </c>
      <c r="J2805" t="n">
        <v>23933200</v>
      </c>
      <c r="K2805" t="inlineStr">
        <is>
          <t>Main Bearing_DW</t>
        </is>
      </c>
      <c r="L2805" t="n">
        <v>1453.937924338481</v>
      </c>
      <c r="M2805" t="n">
        <v>1409.304634370282</v>
      </c>
      <c r="N2805" t="n">
        <v>11.06976380413132</v>
      </c>
      <c r="O2805" t="n">
        <v>26337459.44184732</v>
      </c>
      <c r="P2805" t="n">
        <v>48099947.12377089</v>
      </c>
      <c r="Q2805" t="n">
        <v>27672269.28845729</v>
      </c>
      <c r="R2805" t="n">
        <v>34378726.68117672</v>
      </c>
      <c r="S2805" t="n">
        <v>6.433118591947076e-10</v>
      </c>
      <c r="T2805" t="n">
        <v>3.522498674770208e-10</v>
      </c>
      <c r="U2805" t="n">
        <v>6.122808297137879e-10</v>
      </c>
      <c r="V2805" t="n">
        <v>4.928396609080016e-10</v>
      </c>
    </row>
    <row r="2806">
      <c r="A2806" t="n">
        <v>2804</v>
      </c>
      <c r="B2806" t="n">
        <v>280.4</v>
      </c>
      <c r="C2806" t="n">
        <v>5.09778</v>
      </c>
      <c r="D2806" t="n">
        <v>0.0169926</v>
      </c>
      <c r="E2806" t="n">
        <v>4921260</v>
      </c>
      <c r="F2806" t="n">
        <v>79070.7</v>
      </c>
      <c r="G2806" t="n">
        <v>3164980</v>
      </c>
      <c r="H2806" t="n">
        <v>-3854620</v>
      </c>
      <c r="I2806" t="n">
        <v>-31852400</v>
      </c>
      <c r="J2806" t="n">
        <v>23988900</v>
      </c>
      <c r="K2806" t="inlineStr">
        <is>
          <t>Main Bearing_UW</t>
        </is>
      </c>
      <c r="L2806" t="n">
        <v>1634.8168236811</v>
      </c>
      <c r="M2806" t="n">
        <v>1583.76672932525</v>
      </c>
      <c r="N2806" t="n">
        <v>6.636713834202741</v>
      </c>
      <c r="O2806" t="n">
        <v>4785819.754447257</v>
      </c>
      <c r="P2806" t="n">
        <v>4748715.980595437</v>
      </c>
      <c r="Q2806" t="n">
        <v>7075760.911256289</v>
      </c>
      <c r="R2806" t="n">
        <v>6228175.552791224</v>
      </c>
      <c r="S2806" t="n">
        <v>3.550614288013982e-09</v>
      </c>
      <c r="T2806" t="n">
        <v>3.578356774638966e-09</v>
      </c>
      <c r="U2806" t="n">
        <v>2.401522636663397e-09</v>
      </c>
      <c r="V2806" t="n">
        <v>2.72834313290745e-09</v>
      </c>
    </row>
    <row r="2807">
      <c r="A2807" t="n">
        <v>2804</v>
      </c>
      <c r="B2807" t="n">
        <v>280.4</v>
      </c>
      <c r="C2807" t="n">
        <v>5.09778</v>
      </c>
      <c r="D2807" t="n">
        <v>0.0169926</v>
      </c>
      <c r="E2807" t="n">
        <v>4921260</v>
      </c>
      <c r="F2807" t="n">
        <v>79070.7</v>
      </c>
      <c r="G2807" t="n">
        <v>3164980</v>
      </c>
      <c r="H2807" t="n">
        <v>-3854620</v>
      </c>
      <c r="I2807" t="n">
        <v>-31852400</v>
      </c>
      <c r="J2807" t="n">
        <v>23988900</v>
      </c>
      <c r="K2807" t="inlineStr">
        <is>
          <t>Main Bearing_DW</t>
        </is>
      </c>
      <c r="L2807" t="n">
        <v>1470.538723211422</v>
      </c>
      <c r="M2807" t="n">
        <v>1425.30676017122</v>
      </c>
      <c r="N2807" t="n">
        <v>10.74572244197294</v>
      </c>
      <c r="O2807" t="n">
        <v>23854194.76087294</v>
      </c>
      <c r="P2807" t="n">
        <v>41921453.58923435</v>
      </c>
      <c r="Q2807" t="n">
        <v>25050687.59712889</v>
      </c>
      <c r="R2807" t="n">
        <v>30350428.28366375</v>
      </c>
      <c r="S2807" t="n">
        <v>7.12352698145664e-10</v>
      </c>
      <c r="T2807" t="n">
        <v>4.053437690043217e-10</v>
      </c>
      <c r="U2807" t="n">
        <v>6.783286859538163e-10</v>
      </c>
      <c r="V2807" t="n">
        <v>5.598800728998721e-10</v>
      </c>
    </row>
    <row r="2808">
      <c r="A2808" t="n">
        <v>2806</v>
      </c>
      <c r="B2808" t="n">
        <v>280.6</v>
      </c>
      <c r="C2808" t="n">
        <v>5.10705</v>
      </c>
      <c r="D2808" t="n">
        <v>0.0170235</v>
      </c>
      <c r="E2808" t="n">
        <v>5015670</v>
      </c>
      <c r="F2808" t="n">
        <v>16097.7</v>
      </c>
      <c r="G2808" t="n">
        <v>3141480</v>
      </c>
      <c r="H2808" t="n">
        <v>-4520330</v>
      </c>
      <c r="I2808" t="n">
        <v>-35147500</v>
      </c>
      <c r="J2808" t="n">
        <v>23978200</v>
      </c>
      <c r="K2808" t="inlineStr">
        <is>
          <t>Main Bearing_UW</t>
        </is>
      </c>
      <c r="L2808" t="n">
        <v>1687.741729640422</v>
      </c>
      <c r="M2808" t="n">
        <v>1634.828205553237</v>
      </c>
      <c r="N2808" t="n">
        <v>6.183466679137353</v>
      </c>
      <c r="O2808" t="n">
        <v>3780530.805461793</v>
      </c>
      <c r="P2808" t="n">
        <v>3492051.138199227</v>
      </c>
      <c r="Q2808" t="n">
        <v>5492063.440610155</v>
      </c>
      <c r="R2808" t="n">
        <v>4568660.905221963</v>
      </c>
      <c r="S2808" t="n">
        <v>4.502939104584435e-09</v>
      </c>
      <c r="T2808" t="n">
        <v>4.874928609659089e-09</v>
      </c>
      <c r="U2808" t="n">
        <v>3.099654653317102e-09</v>
      </c>
      <c r="V2808" t="n">
        <v>3.726146534653556e-09</v>
      </c>
    </row>
    <row r="2809">
      <c r="A2809" t="n">
        <v>2806</v>
      </c>
      <c r="B2809" t="n">
        <v>280.6</v>
      </c>
      <c r="C2809" t="n">
        <v>5.10705</v>
      </c>
      <c r="D2809" t="n">
        <v>0.0170235</v>
      </c>
      <c r="E2809" t="n">
        <v>5015670</v>
      </c>
      <c r="F2809" t="n">
        <v>16097.7</v>
      </c>
      <c r="G2809" t="n">
        <v>3141480</v>
      </c>
      <c r="H2809" t="n">
        <v>-4520330</v>
      </c>
      <c r="I2809" t="n">
        <v>-35147500</v>
      </c>
      <c r="J2809" t="n">
        <v>23978200</v>
      </c>
      <c r="K2809" t="inlineStr">
        <is>
          <t>Main Bearing_DW</t>
        </is>
      </c>
      <c r="L2809" t="n">
        <v>1522.796814078935</v>
      </c>
      <c r="M2809" t="n">
        <v>1475.810734043308</v>
      </c>
      <c r="N2809" t="n">
        <v>9.701099478411127</v>
      </c>
      <c r="O2809" t="n">
        <v>16963516.74377567</v>
      </c>
      <c r="P2809" t="n">
        <v>26104823.87444712</v>
      </c>
      <c r="Q2809" t="n">
        <v>18137127.548332</v>
      </c>
      <c r="R2809" t="n">
        <v>20209387.78461049</v>
      </c>
      <c r="S2809" t="n">
        <v>1.003536015387042e-09</v>
      </c>
      <c r="T2809" t="n">
        <v>6.521208525242558e-10</v>
      </c>
      <c r="U2809" t="n">
        <v>9.385995634995455e-10</v>
      </c>
      <c r="V2809" t="n">
        <v>8.423560466766561e-10</v>
      </c>
    </row>
    <row r="2810">
      <c r="A2810" t="n">
        <v>2808</v>
      </c>
      <c r="B2810" t="n">
        <v>280.8</v>
      </c>
      <c r="C2810" t="n">
        <v>5.10657</v>
      </c>
      <c r="D2810" t="n">
        <v>0.0170219</v>
      </c>
      <c r="E2810" t="n">
        <v>4971440</v>
      </c>
      <c r="F2810" t="n">
        <v>20103.1</v>
      </c>
      <c r="G2810" t="n">
        <v>3103750</v>
      </c>
      <c r="H2810" t="n">
        <v>-3206090</v>
      </c>
      <c r="I2810" t="n">
        <v>-34067300</v>
      </c>
      <c r="J2810" t="n">
        <v>24020800</v>
      </c>
      <c r="K2810" t="inlineStr">
        <is>
          <t>Main Bearing_UW</t>
        </is>
      </c>
      <c r="L2810" t="n">
        <v>1670.498718959122</v>
      </c>
      <c r="M2810" t="n">
        <v>1618.327964249772</v>
      </c>
      <c r="N2810" t="n">
        <v>6.339453204165312</v>
      </c>
      <c r="O2810" t="n">
        <v>4107888.997145101</v>
      </c>
      <c r="P2810" t="n">
        <v>3891193.803489042</v>
      </c>
      <c r="Q2810" t="n">
        <v>5990266.635000172</v>
      </c>
      <c r="R2810" t="n">
        <v>5081355.323577969</v>
      </c>
      <c r="S2810" t="n">
        <v>4.143709825613562e-09</v>
      </c>
      <c r="T2810" t="n">
        <v>4.374467286809847e-09</v>
      </c>
      <c r="U2810" t="n">
        <v>2.841593043712571e-09</v>
      </c>
      <c r="V2810" t="n">
        <v>3.34987398362338e-09</v>
      </c>
    </row>
    <row r="2811">
      <c r="A2811" t="n">
        <v>2808</v>
      </c>
      <c r="B2811" t="n">
        <v>280.8</v>
      </c>
      <c r="C2811" t="n">
        <v>5.10657</v>
      </c>
      <c r="D2811" t="n">
        <v>0.0170219</v>
      </c>
      <c r="E2811" t="n">
        <v>4971440</v>
      </c>
      <c r="F2811" t="n">
        <v>20103.1</v>
      </c>
      <c r="G2811" t="n">
        <v>3103750</v>
      </c>
      <c r="H2811" t="n">
        <v>-3206090</v>
      </c>
      <c r="I2811" t="n">
        <v>-34067300</v>
      </c>
      <c r="J2811" t="n">
        <v>24020800</v>
      </c>
      <c r="K2811" t="inlineStr">
        <is>
          <t>Main Bearing_DW</t>
        </is>
      </c>
      <c r="L2811" t="n">
        <v>1501.690802080936</v>
      </c>
      <c r="M2811" t="n">
        <v>1455.35801674216</v>
      </c>
      <c r="N2811" t="n">
        <v>10.05764715170594</v>
      </c>
      <c r="O2811" t="n">
        <v>19132307.38158013</v>
      </c>
      <c r="P2811" t="n">
        <v>30839500.79551499</v>
      </c>
      <c r="Q2811" t="n">
        <v>20477174.46104022</v>
      </c>
      <c r="R2811" t="n">
        <v>23542434.22589537</v>
      </c>
      <c r="S2811" t="n">
        <v>8.896940479007801e-10</v>
      </c>
      <c r="T2811" t="n">
        <v>5.519512171375844e-10</v>
      </c>
      <c r="U2811" t="n">
        <v>8.312621466592369e-10</v>
      </c>
      <c r="V2811" t="n">
        <v>7.230305853961719e-10</v>
      </c>
    </row>
    <row r="2812">
      <c r="A2812" t="n">
        <v>2810</v>
      </c>
      <c r="B2812" t="n">
        <v>281</v>
      </c>
      <c r="C2812" t="n">
        <v>5.12839</v>
      </c>
      <c r="D2812" t="n">
        <v>0.01709463333333333</v>
      </c>
      <c r="E2812" t="n">
        <v>4954410</v>
      </c>
      <c r="F2812" t="n">
        <v>4059.33</v>
      </c>
      <c r="G2812" t="n">
        <v>3108470</v>
      </c>
      <c r="H2812" t="n">
        <v>-2731650</v>
      </c>
      <c r="I2812" t="n">
        <v>-33399000</v>
      </c>
      <c r="J2812" t="n">
        <v>24052400</v>
      </c>
      <c r="K2812" t="inlineStr">
        <is>
          <t>Main Bearing_UW</t>
        </is>
      </c>
      <c r="L2812" t="n">
        <v>1659.734428457295</v>
      </c>
      <c r="M2812" t="n">
        <v>1607.901794878395</v>
      </c>
      <c r="N2812" t="n">
        <v>6.431137674884315</v>
      </c>
      <c r="O2812" t="n">
        <v>4309286.689843734</v>
      </c>
      <c r="P2812" t="n">
        <v>4150802.010350638</v>
      </c>
      <c r="Q2812" t="n">
        <v>6307418.825485388</v>
      </c>
      <c r="R2812" t="n">
        <v>5423534.829356595</v>
      </c>
      <c r="S2812" t="n">
        <v>3.966928766568842e-09</v>
      </c>
      <c r="T2812" t="n">
        <v>4.118392852924649e-09</v>
      </c>
      <c r="U2812" t="n">
        <v>2.710242304548059e-09</v>
      </c>
      <c r="V2812" t="n">
        <v>3.151935752454881e-09</v>
      </c>
    </row>
    <row r="2813">
      <c r="A2813" t="n">
        <v>2810</v>
      </c>
      <c r="B2813" t="n">
        <v>281</v>
      </c>
      <c r="C2813" t="n">
        <v>5.12839</v>
      </c>
      <c r="D2813" t="n">
        <v>0.01709463333333333</v>
      </c>
      <c r="E2813" t="n">
        <v>4954410</v>
      </c>
      <c r="F2813" t="n">
        <v>4059.33</v>
      </c>
      <c r="G2813" t="n">
        <v>3108470</v>
      </c>
      <c r="H2813" t="n">
        <v>-2731650</v>
      </c>
      <c r="I2813" t="n">
        <v>-33399000</v>
      </c>
      <c r="J2813" t="n">
        <v>24052400</v>
      </c>
      <c r="K2813" t="inlineStr">
        <is>
          <t>Main Bearing_DW</t>
        </is>
      </c>
      <c r="L2813" t="n">
        <v>1490.560266167711</v>
      </c>
      <c r="M2813" t="n">
        <v>1444.577997935329</v>
      </c>
      <c r="N2813" t="n">
        <v>10.27658333006597</v>
      </c>
      <c r="O2813" t="n">
        <v>20556153.82748874</v>
      </c>
      <c r="P2813" t="n">
        <v>34168866.78730826</v>
      </c>
      <c r="Q2813" t="n">
        <v>21927450.50683602</v>
      </c>
      <c r="R2813" t="n">
        <v>25723063.97805467</v>
      </c>
      <c r="S2813" t="n">
        <v>8.316066067998339e-10</v>
      </c>
      <c r="T2813" t="n">
        <v>5.002985155973329e-10</v>
      </c>
      <c r="U2813" t="n">
        <v>7.795996770351378e-10</v>
      </c>
      <c r="V2813" t="n">
        <v>6.645644293353784e-10</v>
      </c>
    </row>
    <row r="2814">
      <c r="A2814" t="n">
        <v>2812</v>
      </c>
      <c r="B2814" t="n">
        <v>281.2</v>
      </c>
      <c r="C2814" t="n">
        <v>5.11584</v>
      </c>
      <c r="D2814" t="n">
        <v>0.0170528</v>
      </c>
      <c r="E2814" t="n">
        <v>4915660</v>
      </c>
      <c r="F2814" t="n">
        <v>45575.1</v>
      </c>
      <c r="G2814" t="n">
        <v>3147890</v>
      </c>
      <c r="H2814" t="n">
        <v>-3026440</v>
      </c>
      <c r="I2814" t="n">
        <v>-30347600</v>
      </c>
      <c r="J2814" t="n">
        <v>24070400</v>
      </c>
      <c r="K2814" t="inlineStr">
        <is>
          <t>Main Bearing_UW</t>
        </is>
      </c>
      <c r="L2814" t="n">
        <v>1613.512916360134</v>
      </c>
      <c r="M2814" t="n">
        <v>1563.131465126412</v>
      </c>
      <c r="N2814" t="n">
        <v>6.850068405393367</v>
      </c>
      <c r="O2814" t="n">
        <v>5318172.171341487</v>
      </c>
      <c r="P2814" t="n">
        <v>5464958.327695921</v>
      </c>
      <c r="Q2814" t="n">
        <v>7901542.115537226</v>
      </c>
      <c r="R2814" t="n">
        <v>7146988.878961124</v>
      </c>
      <c r="S2814" t="n">
        <v>3.206515218122113e-09</v>
      </c>
      <c r="T2814" t="n">
        <v>3.120389759163933e-09</v>
      </c>
      <c r="U2814" t="n">
        <v>2.158160995746408e-09</v>
      </c>
      <c r="V2814" t="n">
        <v>2.386011828029985e-09</v>
      </c>
    </row>
    <row r="2815">
      <c r="A2815" t="n">
        <v>2812</v>
      </c>
      <c r="B2815" t="n">
        <v>281.2</v>
      </c>
      <c r="C2815" t="n">
        <v>5.11584</v>
      </c>
      <c r="D2815" t="n">
        <v>0.0170528</v>
      </c>
      <c r="E2815" t="n">
        <v>4915660</v>
      </c>
      <c r="F2815" t="n">
        <v>45575.1</v>
      </c>
      <c r="G2815" t="n">
        <v>3147890</v>
      </c>
      <c r="H2815" t="n">
        <v>-3026440</v>
      </c>
      <c r="I2815" t="n">
        <v>-30347600</v>
      </c>
      <c r="J2815" t="n">
        <v>24070400</v>
      </c>
      <c r="K2815" t="inlineStr">
        <is>
          <t>Main Bearing_DW</t>
        </is>
      </c>
      <c r="L2815" t="n">
        <v>1442.359220214874</v>
      </c>
      <c r="M2815" t="n">
        <v>1398.147231321972</v>
      </c>
      <c r="N2815" t="n">
        <v>11.32466676874865</v>
      </c>
      <c r="O2815" t="n">
        <v>28413897.13636211</v>
      </c>
      <c r="P2815" t="n">
        <v>53765624.83013166</v>
      </c>
      <c r="Q2815" t="n">
        <v>29757030.70827296</v>
      </c>
      <c r="R2815" t="n">
        <v>37835988.02262349</v>
      </c>
      <c r="S2815" t="n">
        <v>6.001570259145138e-10</v>
      </c>
      <c r="T2815" t="n">
        <v>3.171691960035247e-10</v>
      </c>
      <c r="U2815" t="n">
        <v>5.730679303045864e-10</v>
      </c>
      <c r="V2815" t="n">
        <v>4.507031768221178e-10</v>
      </c>
    </row>
    <row r="2816">
      <c r="A2816" t="n">
        <v>2814</v>
      </c>
      <c r="B2816" t="n">
        <v>281.4</v>
      </c>
      <c r="C2816" t="n">
        <v>5.10191</v>
      </c>
      <c r="D2816" t="n">
        <v>0.01700636666666667</v>
      </c>
      <c r="E2816" t="n">
        <v>4869550</v>
      </c>
      <c r="F2816" t="n">
        <v>105549</v>
      </c>
      <c r="G2816" t="n">
        <v>3128580</v>
      </c>
      <c r="H2816" t="n">
        <v>-3572800</v>
      </c>
      <c r="I2816" t="n">
        <v>-25643800</v>
      </c>
      <c r="J2816" t="n">
        <v>24162900</v>
      </c>
      <c r="K2816" t="inlineStr">
        <is>
          <t>Main Bearing_UW</t>
        </is>
      </c>
      <c r="L2816" t="n">
        <v>1543.97496182582</v>
      </c>
      <c r="M2816" t="n">
        <v>1496.131565955284</v>
      </c>
      <c r="N2816" t="n">
        <v>7.60427008353913</v>
      </c>
      <c r="O2816" t="n">
        <v>7533055.086359573</v>
      </c>
      <c r="P2816" t="n">
        <v>8662095.729143383</v>
      </c>
      <c r="Q2816" t="n">
        <v>11360094.29850455</v>
      </c>
      <c r="R2816" t="n">
        <v>11186021.85009512</v>
      </c>
      <c r="S2816" t="n">
        <v>2.257565685064594e-09</v>
      </c>
      <c r="T2816" t="n">
        <v>1.963308557009964e-09</v>
      </c>
      <c r="U2816" t="n">
        <v>1.497026892541324e-09</v>
      </c>
      <c r="V2816" t="n">
        <v>1.520323033029124e-09</v>
      </c>
    </row>
    <row r="2817">
      <c r="A2817" t="n">
        <v>2814</v>
      </c>
      <c r="B2817" t="n">
        <v>281.4</v>
      </c>
      <c r="C2817" t="n">
        <v>5.10191</v>
      </c>
      <c r="D2817" t="n">
        <v>0.01700636666666667</v>
      </c>
      <c r="E2817" t="n">
        <v>4869550</v>
      </c>
      <c r="F2817" t="n">
        <v>105549</v>
      </c>
      <c r="G2817" t="n">
        <v>3128580</v>
      </c>
      <c r="H2817" t="n">
        <v>-3572800</v>
      </c>
      <c r="I2817" t="n">
        <v>-25643800</v>
      </c>
      <c r="J2817" t="n">
        <v>24162900</v>
      </c>
      <c r="K2817" t="inlineStr">
        <is>
          <t>Main Bearing_DW</t>
        </is>
      </c>
      <c r="L2817" t="n">
        <v>1359.357143598822</v>
      </c>
      <c r="M2817" t="n">
        <v>1317.880589289883</v>
      </c>
      <c r="N2817" t="n">
        <v>13.41654659670302</v>
      </c>
      <c r="O2817" t="n">
        <v>49993688.07367598</v>
      </c>
      <c r="P2817" t="n">
        <v>120797075.7752426</v>
      </c>
      <c r="Q2817" t="n">
        <v>51185047.63520522</v>
      </c>
      <c r="R2817" t="n">
        <v>75696724.44638078</v>
      </c>
      <c r="S2817" t="n">
        <v>3.401702759277189e-10</v>
      </c>
      <c r="T2817" t="n">
        <v>1.407845890103254e-10</v>
      </c>
      <c r="U2817" t="n">
        <v>3.322526294763012e-10</v>
      </c>
      <c r="V2817" t="n">
        <v>2.246644989072546e-10</v>
      </c>
    </row>
    <row r="2818">
      <c r="A2818" t="n">
        <v>2816</v>
      </c>
      <c r="B2818" t="n">
        <v>281.6</v>
      </c>
      <c r="C2818" t="n">
        <v>5.11011</v>
      </c>
      <c r="D2818" t="n">
        <v>0.0170337</v>
      </c>
      <c r="E2818" t="n">
        <v>4974590</v>
      </c>
      <c r="F2818" t="n">
        <v>38501.39999999999</v>
      </c>
      <c r="G2818" t="n">
        <v>3118910</v>
      </c>
      <c r="H2818" t="n">
        <v>-6501330</v>
      </c>
      <c r="I2818" t="n">
        <v>-23448700</v>
      </c>
      <c r="J2818" t="n">
        <v>24177200</v>
      </c>
      <c r="K2818" t="inlineStr">
        <is>
          <t>Main Bearing_UW</t>
        </is>
      </c>
      <c r="L2818" t="n">
        <v>1522.904845745786</v>
      </c>
      <c r="M2818" t="n">
        <v>1475.907335203947</v>
      </c>
      <c r="N2818" t="n">
        <v>7.865244354841744</v>
      </c>
      <c r="O2818" t="n">
        <v>8429854.86192541</v>
      </c>
      <c r="P2818" t="n">
        <v>10078296.00806284</v>
      </c>
      <c r="Q2818" t="n">
        <v>12760700.29142072</v>
      </c>
      <c r="R2818" t="n">
        <v>12937363.22994625</v>
      </c>
      <c r="S2818" t="n">
        <v>2.020639771265224e-09</v>
      </c>
      <c r="T2818" t="n">
        <v>1.690136902743549e-09</v>
      </c>
      <c r="U2818" t="n">
        <v>1.334856207809544e-09</v>
      </c>
      <c r="V2818" t="n">
        <v>1.316628411620376e-09</v>
      </c>
    </row>
    <row r="2819">
      <c r="A2819" t="n">
        <v>2816</v>
      </c>
      <c r="B2819" t="n">
        <v>281.6</v>
      </c>
      <c r="C2819" t="n">
        <v>5.11011</v>
      </c>
      <c r="D2819" t="n">
        <v>0.0170337</v>
      </c>
      <c r="E2819" t="n">
        <v>4974590</v>
      </c>
      <c r="F2819" t="n">
        <v>38501.39999999999</v>
      </c>
      <c r="G2819" t="n">
        <v>3118910</v>
      </c>
      <c r="H2819" t="n">
        <v>-6501330</v>
      </c>
      <c r="I2819" t="n">
        <v>-23448700</v>
      </c>
      <c r="J2819" t="n">
        <v>24177200</v>
      </c>
      <c r="K2819" t="inlineStr">
        <is>
          <t>Main Bearing_DW</t>
        </is>
      </c>
      <c r="L2819" t="n">
        <v>1329.073283821483</v>
      </c>
      <c r="M2819" t="n">
        <v>1288.52031120142</v>
      </c>
      <c r="N2819" t="n">
        <v>14.29832279356103</v>
      </c>
      <c r="O2819" t="n">
        <v>61810609.02924764</v>
      </c>
      <c r="P2819" t="n">
        <v>165036633.3136608</v>
      </c>
      <c r="Q2819" t="n">
        <v>62844878.41583896</v>
      </c>
      <c r="R2819" t="n">
        <v>98815477.92697623</v>
      </c>
      <c r="S2819" t="n">
        <v>2.75578905749658e-10</v>
      </c>
      <c r="T2819" t="n">
        <v>1.032116303998189e-10</v>
      </c>
      <c r="U2819" t="n">
        <v>2.710435667850214e-10</v>
      </c>
      <c r="V2819" t="n">
        <v>1.723788657136057e-10</v>
      </c>
    </row>
    <row r="2820">
      <c r="A2820" t="n">
        <v>2818</v>
      </c>
      <c r="B2820" t="n">
        <v>281.8</v>
      </c>
      <c r="C2820" t="n">
        <v>5.09619</v>
      </c>
      <c r="D2820" t="n">
        <v>0.0169873</v>
      </c>
      <c r="E2820" t="n">
        <v>4921390</v>
      </c>
      <c r="F2820" t="n">
        <v>-58077.5</v>
      </c>
      <c r="G2820" t="n">
        <v>3109100</v>
      </c>
      <c r="H2820" t="n">
        <v>-8009600</v>
      </c>
      <c r="I2820" t="n">
        <v>-21917500</v>
      </c>
      <c r="J2820" t="n">
        <v>24160100</v>
      </c>
      <c r="K2820" t="inlineStr">
        <is>
          <t>Main Bearing_UW</t>
        </is>
      </c>
      <c r="L2820" t="n">
        <v>1501.399415386168</v>
      </c>
      <c r="M2820" t="n">
        <v>1455.06759407567</v>
      </c>
      <c r="N2820" t="n">
        <v>8.127545259696141</v>
      </c>
      <c r="O2820" t="n">
        <v>9403958.137412263</v>
      </c>
      <c r="P2820" t="n">
        <v>11657710.95832605</v>
      </c>
      <c r="Q2820" t="n">
        <v>14264776.65682553</v>
      </c>
      <c r="R2820" t="n">
        <v>14843459.47799803</v>
      </c>
      <c r="S2820" t="n">
        <v>1.806398938806259e-09</v>
      </c>
      <c r="T2820" t="n">
        <v>1.457172858439032e-09</v>
      </c>
      <c r="U2820" t="n">
        <v>1.190856359596193e-09</v>
      </c>
      <c r="V2820" t="n">
        <v>1.144429977740682e-09</v>
      </c>
    </row>
    <row r="2821">
      <c r="A2821" t="n">
        <v>2818</v>
      </c>
      <c r="B2821" t="n">
        <v>281.8</v>
      </c>
      <c r="C2821" t="n">
        <v>5.09619</v>
      </c>
      <c r="D2821" t="n">
        <v>0.0169873</v>
      </c>
      <c r="E2821" t="n">
        <v>4921390</v>
      </c>
      <c r="F2821" t="n">
        <v>-58077.5</v>
      </c>
      <c r="G2821" t="n">
        <v>3109100</v>
      </c>
      <c r="H2821" t="n">
        <v>-8009600</v>
      </c>
      <c r="I2821" t="n">
        <v>-21917500</v>
      </c>
      <c r="J2821" t="n">
        <v>24160100</v>
      </c>
      <c r="K2821" t="inlineStr">
        <is>
          <t>Main Bearing_DW</t>
        </is>
      </c>
      <c r="L2821" t="n">
        <v>1310.583324713514</v>
      </c>
      <c r="M2821" t="n">
        <v>1270.594641431135</v>
      </c>
      <c r="N2821" t="n">
        <v>14.91815920929491</v>
      </c>
      <c r="O2821" t="n">
        <v>71202759.31050624</v>
      </c>
      <c r="P2821" t="n">
        <v>203043668.1557124</v>
      </c>
      <c r="Q2821" t="n">
        <v>71558914.84776728</v>
      </c>
      <c r="R2821" t="n">
        <v>116808405.9395129</v>
      </c>
      <c r="S2821" t="n">
        <v>2.385764282802655e-10</v>
      </c>
      <c r="T2821" t="n">
        <v>8.366328363892929e-11</v>
      </c>
      <c r="U2821" t="n">
        <v>2.373890106653849e-10</v>
      </c>
      <c r="V2821" t="n">
        <v>1.454287460167598e-10</v>
      </c>
    </row>
    <row r="2822">
      <c r="A2822" t="n">
        <v>2820</v>
      </c>
      <c r="B2822" t="n">
        <v>282</v>
      </c>
      <c r="C2822" t="n">
        <v>5.10527</v>
      </c>
      <c r="D2822" t="n">
        <v>0.01701756666666667</v>
      </c>
      <c r="E2822" t="n">
        <v>5027980</v>
      </c>
      <c r="F2822" t="n">
        <v>21263</v>
      </c>
      <c r="G2822" t="n">
        <v>3115890</v>
      </c>
      <c r="H2822" t="n">
        <v>-6402740</v>
      </c>
      <c r="I2822" t="n">
        <v>-23890800</v>
      </c>
      <c r="J2822" t="n">
        <v>24230800</v>
      </c>
      <c r="K2822" t="inlineStr">
        <is>
          <t>Main Bearing_UW</t>
        </is>
      </c>
      <c r="L2822" t="n">
        <v>1532.876914276862</v>
      </c>
      <c r="M2822" t="n">
        <v>1485.570749059723</v>
      </c>
      <c r="N2822" t="n">
        <v>7.752068271599729</v>
      </c>
      <c r="O2822" t="n">
        <v>8032264.376782179</v>
      </c>
      <c r="P2822" t="n">
        <v>9441546.442157999</v>
      </c>
      <c r="Q2822" t="n">
        <v>12140196.31016913</v>
      </c>
      <c r="R2822" t="n">
        <v>12154774.86335083</v>
      </c>
      <c r="S2822" t="n">
        <v>2.118651213206718e-09</v>
      </c>
      <c r="T2822" t="n">
        <v>1.802413065584314e-09</v>
      </c>
      <c r="U2822" t="n">
        <v>1.401753829335696e-09</v>
      </c>
      <c r="V2822" t="n">
        <v>1.400072552390762e-09</v>
      </c>
    </row>
    <row r="2823">
      <c r="A2823" t="n">
        <v>2820</v>
      </c>
      <c r="B2823" t="n">
        <v>282</v>
      </c>
      <c r="C2823" t="n">
        <v>5.10527</v>
      </c>
      <c r="D2823" t="n">
        <v>0.01701756666666667</v>
      </c>
      <c r="E2823" t="n">
        <v>5027980</v>
      </c>
      <c r="F2823" t="n">
        <v>21263</v>
      </c>
      <c r="G2823" t="n">
        <v>3115890</v>
      </c>
      <c r="H2823" t="n">
        <v>-6402740</v>
      </c>
      <c r="I2823" t="n">
        <v>-23890800</v>
      </c>
      <c r="J2823" t="n">
        <v>24230800</v>
      </c>
      <c r="K2823" t="inlineStr">
        <is>
          <t>Main Bearing_DW</t>
        </is>
      </c>
      <c r="L2823" t="n">
        <v>1335.894895570208</v>
      </c>
      <c r="M2823" t="n">
        <v>1295.133683500072</v>
      </c>
      <c r="N2823" t="n">
        <v>14.06056345510668</v>
      </c>
      <c r="O2823" t="n">
        <v>58450529.18624653</v>
      </c>
      <c r="P2823" t="n">
        <v>151900299.9326676</v>
      </c>
      <c r="Q2823" t="n">
        <v>59835236.17198668</v>
      </c>
      <c r="R2823" t="n">
        <v>92663442.62328219</v>
      </c>
      <c r="S2823" t="n">
        <v>2.911447835218388e-10</v>
      </c>
      <c r="T2823" t="n">
        <v>1.120311590840176e-10</v>
      </c>
      <c r="U2823" t="n">
        <v>2.844071111836583e-10</v>
      </c>
      <c r="V2823" t="n">
        <v>1.836491952479101e-10</v>
      </c>
    </row>
    <row r="2824">
      <c r="A2824" t="n">
        <v>2822</v>
      </c>
      <c r="B2824" t="n">
        <v>282.2</v>
      </c>
      <c r="C2824" t="n">
        <v>5.13393</v>
      </c>
      <c r="D2824" t="n">
        <v>0.0171131</v>
      </c>
      <c r="E2824" t="n">
        <v>4859540</v>
      </c>
      <c r="F2824" t="n">
        <v>40749.5</v>
      </c>
      <c r="G2824" t="n">
        <v>3112920</v>
      </c>
      <c r="H2824" t="n">
        <v>-6796930</v>
      </c>
      <c r="I2824" t="n">
        <v>-22861400</v>
      </c>
      <c r="J2824" t="n">
        <v>24171100</v>
      </c>
      <c r="K2824" t="inlineStr">
        <is>
          <t>Main Bearing_UW</t>
        </is>
      </c>
      <c r="L2824" t="n">
        <v>1507.811488375567</v>
      </c>
      <c r="M2824" t="n">
        <v>1461.280954289803</v>
      </c>
      <c r="N2824" t="n">
        <v>8.04345359845056</v>
      </c>
      <c r="O2824" t="n">
        <v>9083528.176285984</v>
      </c>
      <c r="P2824" t="n">
        <v>11170120.48598046</v>
      </c>
      <c r="Q2824" t="n">
        <v>13763097.69326759</v>
      </c>
      <c r="R2824" t="n">
        <v>14246008.18649097</v>
      </c>
      <c r="S2824" t="n">
        <v>1.883970596874077e-09</v>
      </c>
      <c r="T2824" t="n">
        <v>1.532042561356301e-09</v>
      </c>
      <c r="U2824" t="n">
        <v>1.24340467396167e-09</v>
      </c>
      <c r="V2824" t="n">
        <v>1.201255802746751e-09</v>
      </c>
    </row>
    <row r="2825">
      <c r="A2825" t="n">
        <v>2822</v>
      </c>
      <c r="B2825" t="n">
        <v>282.2</v>
      </c>
      <c r="C2825" t="n">
        <v>5.13393</v>
      </c>
      <c r="D2825" t="n">
        <v>0.0171131</v>
      </c>
      <c r="E2825" t="n">
        <v>4859540</v>
      </c>
      <c r="F2825" t="n">
        <v>40749.5</v>
      </c>
      <c r="G2825" t="n">
        <v>3112920</v>
      </c>
      <c r="H2825" t="n">
        <v>-6796930</v>
      </c>
      <c r="I2825" t="n">
        <v>-22861400</v>
      </c>
      <c r="J2825" t="n">
        <v>24171100</v>
      </c>
      <c r="K2825" t="inlineStr">
        <is>
          <t>Main Bearing_DW</t>
        </is>
      </c>
      <c r="L2825" t="n">
        <v>1320.778397093718</v>
      </c>
      <c r="M2825" t="n">
        <v>1280.478746994073</v>
      </c>
      <c r="N2825" t="n">
        <v>14.59261705224924</v>
      </c>
      <c r="O2825" t="n">
        <v>66154082.49181118</v>
      </c>
      <c r="P2825" t="n">
        <v>183076798.7209944</v>
      </c>
      <c r="Q2825" t="n">
        <v>66619259.36781126</v>
      </c>
      <c r="R2825" t="n">
        <v>106901841.2255919</v>
      </c>
      <c r="S2825" t="n">
        <v>2.586854711818931e-10</v>
      </c>
      <c r="T2825" t="n">
        <v>9.347497945974053e-11</v>
      </c>
      <c r="U2825" t="n">
        <v>2.568791692131693e-10</v>
      </c>
      <c r="V2825" t="n">
        <v>1.600823690574862e-10</v>
      </c>
    </row>
    <row r="2826">
      <c r="A2826" t="n">
        <v>2824</v>
      </c>
      <c r="B2826" t="n">
        <v>282.4</v>
      </c>
      <c r="C2826" t="n">
        <v>5.12065</v>
      </c>
      <c r="D2826" t="n">
        <v>0.01706883333333334</v>
      </c>
      <c r="E2826" t="n">
        <v>4960610</v>
      </c>
      <c r="F2826" t="n">
        <v>89847.3</v>
      </c>
      <c r="G2826" t="n">
        <v>3120550</v>
      </c>
      <c r="H2826" t="n">
        <v>-7535230</v>
      </c>
      <c r="I2826" t="n">
        <v>-25090600</v>
      </c>
      <c r="J2826" t="n">
        <v>24149800</v>
      </c>
      <c r="K2826" t="inlineStr">
        <is>
          <t>Main Bearing_UW</t>
        </is>
      </c>
      <c r="L2826" t="n">
        <v>1547.558156571016</v>
      </c>
      <c r="M2826" t="n">
        <v>1499.582698418585</v>
      </c>
      <c r="N2826" t="n">
        <v>7.561462344614666</v>
      </c>
      <c r="O2826" t="n">
        <v>7392625.016300327</v>
      </c>
      <c r="P2826" t="n">
        <v>8463264.057799583</v>
      </c>
      <c r="Q2826" t="n">
        <v>11142548.39678514</v>
      </c>
      <c r="R2826" t="n">
        <v>10940143.924037</v>
      </c>
      <c r="S2826" t="n">
        <v>2.308900193868552e-09</v>
      </c>
      <c r="T2826" t="n">
        <v>2.016814460326689e-09</v>
      </c>
      <c r="U2826" t="n">
        <v>1.53186082083862e-09</v>
      </c>
      <c r="V2826" t="n">
        <v>1.560201899705429e-09</v>
      </c>
    </row>
    <row r="2827">
      <c r="A2827" t="n">
        <v>2824</v>
      </c>
      <c r="B2827" t="n">
        <v>282.4</v>
      </c>
      <c r="C2827" t="n">
        <v>5.12065</v>
      </c>
      <c r="D2827" t="n">
        <v>0.01706883333333334</v>
      </c>
      <c r="E2827" t="n">
        <v>4960610</v>
      </c>
      <c r="F2827" t="n">
        <v>89847.3</v>
      </c>
      <c r="G2827" t="n">
        <v>3120550</v>
      </c>
      <c r="H2827" t="n">
        <v>-7535230</v>
      </c>
      <c r="I2827" t="n">
        <v>-25090600</v>
      </c>
      <c r="J2827" t="n">
        <v>24149800</v>
      </c>
      <c r="K2827" t="inlineStr">
        <is>
          <t>Main Bearing_DW</t>
        </is>
      </c>
      <c r="L2827" t="n">
        <v>1365.38357092021</v>
      </c>
      <c r="M2827" t="n">
        <v>1323.723377684953</v>
      </c>
      <c r="N2827" t="n">
        <v>13.23716237410412</v>
      </c>
      <c r="O2827" t="n">
        <v>47800123.53596105</v>
      </c>
      <c r="P2827" t="n">
        <v>113454786.8872931</v>
      </c>
      <c r="Q2827" t="n">
        <v>49026098.46772677</v>
      </c>
      <c r="R2827" t="n">
        <v>71756828.80402923</v>
      </c>
      <c r="S2827" t="n">
        <v>3.570876405892987e-10</v>
      </c>
      <c r="T2827" t="n">
        <v>1.504461274982575e-10</v>
      </c>
      <c r="U2827" t="n">
        <v>3.48158100823983e-10</v>
      </c>
      <c r="V2827" t="n">
        <v>2.378705081846496e-10</v>
      </c>
    </row>
    <row r="2828">
      <c r="A2828" t="n">
        <v>2826</v>
      </c>
      <c r="B2828" t="n">
        <v>282.6</v>
      </c>
      <c r="C2828" t="n">
        <v>5.12502</v>
      </c>
      <c r="D2828" t="n">
        <v>0.0170834</v>
      </c>
      <c r="E2828" t="n">
        <v>4907210</v>
      </c>
      <c r="F2828" t="n">
        <v>120220</v>
      </c>
      <c r="G2828" t="n">
        <v>3156340</v>
      </c>
      <c r="H2828" t="n">
        <v>-7820150</v>
      </c>
      <c r="I2828" t="n">
        <v>-26780400</v>
      </c>
      <c r="J2828" t="n">
        <v>24243900</v>
      </c>
      <c r="K2828" t="inlineStr">
        <is>
          <t>Main Bearing_UW</t>
        </is>
      </c>
      <c r="L2828" t="n">
        <v>1567.871028696452</v>
      </c>
      <c r="M2828" t="n">
        <v>1518.974582251747</v>
      </c>
      <c r="N2828" t="n">
        <v>7.311794227020745</v>
      </c>
      <c r="O2828" t="n">
        <v>6609864.664179733</v>
      </c>
      <c r="P2828" t="n">
        <v>7294198.160681321</v>
      </c>
      <c r="Q2828" t="n">
        <v>9922848.711996073</v>
      </c>
      <c r="R2828" t="n">
        <v>9477159.306206832</v>
      </c>
      <c r="S2828" t="n">
        <v>2.584530980275374e-09</v>
      </c>
      <c r="T2828" t="n">
        <v>2.342053180305196e-09</v>
      </c>
      <c r="U2828" t="n">
        <v>1.721622539638974e-09</v>
      </c>
      <c r="V2828" t="n">
        <v>1.802586560807483e-09</v>
      </c>
    </row>
    <row r="2829">
      <c r="A2829" t="n">
        <v>2826</v>
      </c>
      <c r="B2829" t="n">
        <v>282.6</v>
      </c>
      <c r="C2829" t="n">
        <v>5.12502</v>
      </c>
      <c r="D2829" t="n">
        <v>0.0170834</v>
      </c>
      <c r="E2829" t="n">
        <v>4907210</v>
      </c>
      <c r="F2829" t="n">
        <v>120220</v>
      </c>
      <c r="G2829" t="n">
        <v>3156340</v>
      </c>
      <c r="H2829" t="n">
        <v>-7820150</v>
      </c>
      <c r="I2829" t="n">
        <v>-26780400</v>
      </c>
      <c r="J2829" t="n">
        <v>24243900</v>
      </c>
      <c r="K2829" t="inlineStr">
        <is>
          <t>Main Bearing_DW</t>
        </is>
      </c>
      <c r="L2829" t="n">
        <v>1399.135671338982</v>
      </c>
      <c r="M2829" t="n">
        <v>1356.446434751939</v>
      </c>
      <c r="N2829" t="n">
        <v>12.40063642569294</v>
      </c>
      <c r="O2829" t="n">
        <v>38452620.96931373</v>
      </c>
      <c r="P2829" t="n">
        <v>82883005.33400933</v>
      </c>
      <c r="Q2829" t="n">
        <v>39474727.72737683</v>
      </c>
      <c r="R2829" t="n">
        <v>54342383.40354867</v>
      </c>
      <c r="S2829" t="n">
        <v>4.442714064571315e-10</v>
      </c>
      <c r="T2829" t="n">
        <v>2.061146302689652e-10</v>
      </c>
      <c r="U2829" t="n">
        <v>4.327680261149004e-10</v>
      </c>
      <c r="V2829" t="n">
        <v>3.143660423051011e-10</v>
      </c>
    </row>
    <row r="2830">
      <c r="A2830" t="n">
        <v>2828</v>
      </c>
      <c r="B2830" t="n">
        <v>282.8</v>
      </c>
      <c r="C2830" t="n">
        <v>5.1291</v>
      </c>
      <c r="D2830" t="n">
        <v>0.017097</v>
      </c>
      <c r="E2830" t="n">
        <v>5040890</v>
      </c>
      <c r="F2830" t="n">
        <v>2284</v>
      </c>
      <c r="G2830" t="n">
        <v>3190260</v>
      </c>
      <c r="H2830" t="n">
        <v>-11172600</v>
      </c>
      <c r="I2830" t="n">
        <v>-30388300</v>
      </c>
      <c r="J2830" t="n">
        <v>24210700</v>
      </c>
      <c r="K2830" t="inlineStr">
        <is>
          <t>Main Bearing_UW</t>
        </is>
      </c>
      <c r="L2830" t="n">
        <v>1634.171604500467</v>
      </c>
      <c r="M2830" t="n">
        <v>1583.141791112988</v>
      </c>
      <c r="N2830" t="n">
        <v>6.625125702187606</v>
      </c>
      <c r="O2830" t="n">
        <v>4758021.948398223</v>
      </c>
      <c r="P2830" t="n">
        <v>4726564.04664377</v>
      </c>
      <c r="Q2830" t="n">
        <v>7043973.278651911</v>
      </c>
      <c r="R2830" t="n">
        <v>6210488.019209447</v>
      </c>
      <c r="S2830" t="n">
        <v>3.593299943846553e-09</v>
      </c>
      <c r="T2830" t="n">
        <v>3.617215345286648e-09</v>
      </c>
      <c r="U2830" t="n">
        <v>2.427181268818223e-09</v>
      </c>
      <c r="V2830" t="n">
        <v>2.752923755285874e-09</v>
      </c>
    </row>
    <row r="2831">
      <c r="A2831" t="n">
        <v>2828</v>
      </c>
      <c r="B2831" t="n">
        <v>282.8</v>
      </c>
      <c r="C2831" t="n">
        <v>5.1291</v>
      </c>
      <c r="D2831" t="n">
        <v>0.017097</v>
      </c>
      <c r="E2831" t="n">
        <v>5040890</v>
      </c>
      <c r="F2831" t="n">
        <v>2284</v>
      </c>
      <c r="G2831" t="n">
        <v>3190260</v>
      </c>
      <c r="H2831" t="n">
        <v>-11172600</v>
      </c>
      <c r="I2831" t="n">
        <v>-30388300</v>
      </c>
      <c r="J2831" t="n">
        <v>24210700</v>
      </c>
      <c r="K2831" t="inlineStr">
        <is>
          <t>Main Bearing_DW</t>
        </is>
      </c>
      <c r="L2831" t="n">
        <v>1477.990705151982</v>
      </c>
      <c r="M2831" t="n">
        <v>1432.508805848573</v>
      </c>
      <c r="N2831" t="n">
        <v>10.6281383365838</v>
      </c>
      <c r="O2831" t="n">
        <v>22995173.65823684</v>
      </c>
      <c r="P2831" t="n">
        <v>39971846.79220096</v>
      </c>
      <c r="Q2831" t="n">
        <v>23998112.68686488</v>
      </c>
      <c r="R2831" t="n">
        <v>28841146.69592597</v>
      </c>
      <c r="S2831" t="n">
        <v>7.435038436370267e-10</v>
      </c>
      <c r="T2831" t="n">
        <v>4.277260465067092e-10</v>
      </c>
      <c r="U2831" t="n">
        <v>7.124310241845755e-10</v>
      </c>
      <c r="V2831" t="n">
        <v>5.927988987488865e-10</v>
      </c>
    </row>
    <row r="2832">
      <c r="A2832" t="n">
        <v>2830</v>
      </c>
      <c r="B2832" t="n">
        <v>283</v>
      </c>
      <c r="C2832" t="n">
        <v>5.10534</v>
      </c>
      <c r="D2832" t="n">
        <v>0.0170178</v>
      </c>
      <c r="E2832" t="n">
        <v>4964110</v>
      </c>
      <c r="F2832" t="n">
        <v>-23190.9</v>
      </c>
      <c r="G2832" t="n">
        <v>3178330</v>
      </c>
      <c r="H2832" t="n">
        <v>-11728600</v>
      </c>
      <c r="I2832" t="n">
        <v>-29765500</v>
      </c>
      <c r="J2832" t="n">
        <v>24236400</v>
      </c>
      <c r="K2832" t="inlineStr">
        <is>
          <t>Main Bearing_UW</t>
        </is>
      </c>
      <c r="L2832" t="n">
        <v>1623.430962268727</v>
      </c>
      <c r="M2832" t="n">
        <v>1572.738351064582</v>
      </c>
      <c r="N2832" t="n">
        <v>6.721638303605605</v>
      </c>
      <c r="O2832" t="n">
        <v>4993018.347365158</v>
      </c>
      <c r="P2832" t="n">
        <v>5024288.682136294</v>
      </c>
      <c r="Q2832" t="n">
        <v>7410759.515697865</v>
      </c>
      <c r="R2832" t="n">
        <v>6596210.955555162</v>
      </c>
      <c r="S2832" t="n">
        <v>3.408319140060918e-09</v>
      </c>
      <c r="T2832" t="n">
        <v>3.387106330196804e-09</v>
      </c>
      <c r="U2832" t="n">
        <v>2.296363815875011e-09</v>
      </c>
      <c r="V2832" t="n">
        <v>2.579935680448188e-09</v>
      </c>
    </row>
    <row r="2833">
      <c r="A2833" t="n">
        <v>2830</v>
      </c>
      <c r="B2833" t="n">
        <v>283</v>
      </c>
      <c r="C2833" t="n">
        <v>5.10534</v>
      </c>
      <c r="D2833" t="n">
        <v>0.0170178</v>
      </c>
      <c r="E2833" t="n">
        <v>4964110</v>
      </c>
      <c r="F2833" t="n">
        <v>-23190.9</v>
      </c>
      <c r="G2833" t="n">
        <v>3178330</v>
      </c>
      <c r="H2833" t="n">
        <v>-11728600</v>
      </c>
      <c r="I2833" t="n">
        <v>-29765500</v>
      </c>
      <c r="J2833" t="n">
        <v>24236400</v>
      </c>
      <c r="K2833" t="inlineStr">
        <is>
          <t>Main Bearing_DW</t>
        </is>
      </c>
      <c r="L2833" t="n">
        <v>1472.446135871806</v>
      </c>
      <c r="M2833" t="n">
        <v>1427.185560958184</v>
      </c>
      <c r="N2833" t="n">
        <v>10.75536615241983</v>
      </c>
      <c r="O2833" t="n">
        <v>23925629.04687297</v>
      </c>
      <c r="P2833" t="n">
        <v>42136913.88268896</v>
      </c>
      <c r="Q2833" t="n">
        <v>24852062.50641926</v>
      </c>
      <c r="R2833" t="n">
        <v>30074180.39362228</v>
      </c>
      <c r="S2833" t="n">
        <v>7.112791043721458e-10</v>
      </c>
      <c r="T2833" t="n">
        <v>4.038691596489081e-10</v>
      </c>
      <c r="U2833" t="n">
        <v>6.847640913346456e-10</v>
      </c>
      <c r="V2833" t="n">
        <v>5.658608074190079e-10</v>
      </c>
    </row>
    <row r="2834">
      <c r="A2834" t="n">
        <v>2832</v>
      </c>
      <c r="B2834" t="n">
        <v>283.2</v>
      </c>
      <c r="C2834" t="n">
        <v>5.12666</v>
      </c>
      <c r="D2834" t="n">
        <v>0.01708886666666667</v>
      </c>
      <c r="E2834" t="n">
        <v>4927800</v>
      </c>
      <c r="F2834" t="n">
        <v>105097</v>
      </c>
      <c r="G2834" t="n">
        <v>3157120</v>
      </c>
      <c r="H2834" t="n">
        <v>-9098100</v>
      </c>
      <c r="I2834" t="n">
        <v>-29755900</v>
      </c>
      <c r="J2834" t="n">
        <v>24293400</v>
      </c>
      <c r="K2834" t="inlineStr">
        <is>
          <t>Main Bearing_UW</t>
        </is>
      </c>
      <c r="L2834" t="n">
        <v>1613.606188082192</v>
      </c>
      <c r="M2834" t="n">
        <v>1563.221877675835</v>
      </c>
      <c r="N2834" t="n">
        <v>6.828750813684455</v>
      </c>
      <c r="O2834" t="n">
        <v>5263204.555899825</v>
      </c>
      <c r="P2834" t="n">
        <v>5396249.357685193</v>
      </c>
      <c r="Q2834" t="n">
        <v>7827190.719575608</v>
      </c>
      <c r="R2834" t="n">
        <v>7069856.434916011</v>
      </c>
      <c r="S2834" t="n">
        <v>3.24685588127309e-09</v>
      </c>
      <c r="T2834" t="n">
        <v>3.166804484735154e-09</v>
      </c>
      <c r="U2834" t="n">
        <v>2.183269486960096e-09</v>
      </c>
      <c r="V2834" t="n">
        <v>2.417144792682015e-09</v>
      </c>
    </row>
    <row r="2835">
      <c r="A2835" t="n">
        <v>2832</v>
      </c>
      <c r="B2835" t="n">
        <v>283.2</v>
      </c>
      <c r="C2835" t="n">
        <v>5.12666</v>
      </c>
      <c r="D2835" t="n">
        <v>0.01708886666666667</v>
      </c>
      <c r="E2835" t="n">
        <v>4927800</v>
      </c>
      <c r="F2835" t="n">
        <v>105097</v>
      </c>
      <c r="G2835" t="n">
        <v>3157120</v>
      </c>
      <c r="H2835" t="n">
        <v>-9098100</v>
      </c>
      <c r="I2835" t="n">
        <v>-29755900</v>
      </c>
      <c r="J2835" t="n">
        <v>24293400</v>
      </c>
      <c r="K2835" t="inlineStr">
        <is>
          <t>Main Bearing_DW</t>
        </is>
      </c>
      <c r="L2835" t="n">
        <v>1455.674049814377</v>
      </c>
      <c r="M2835" t="n">
        <v>1411.002119463099</v>
      </c>
      <c r="N2835" t="n">
        <v>11.07666740696823</v>
      </c>
      <c r="O2835" t="n">
        <v>26392250.03831954</v>
      </c>
      <c r="P2835" t="n">
        <v>48504902.59760059</v>
      </c>
      <c r="Q2835" t="n">
        <v>27453931.35066314</v>
      </c>
      <c r="R2835" t="n">
        <v>34196547.85692518</v>
      </c>
      <c r="S2835" t="n">
        <v>6.474956338264048e-10</v>
      </c>
      <c r="T2835" t="n">
        <v>3.523121530299085e-10</v>
      </c>
      <c r="U2835" t="n">
        <v>6.224560864669711e-10</v>
      </c>
      <c r="V2835" t="n">
        <v>4.997249060976774e-10</v>
      </c>
    </row>
    <row r="2836">
      <c r="A2836" t="n">
        <v>2834</v>
      </c>
      <c r="B2836" t="n">
        <v>283.4</v>
      </c>
      <c r="C2836" t="n">
        <v>5.13201</v>
      </c>
      <c r="D2836" t="n">
        <v>0.0171067</v>
      </c>
      <c r="E2836" t="n">
        <v>4866170</v>
      </c>
      <c r="F2836" t="n">
        <v>96737.5</v>
      </c>
      <c r="G2836" t="n">
        <v>3161840</v>
      </c>
      <c r="H2836" t="n">
        <v>-10111500</v>
      </c>
      <c r="I2836" t="n">
        <v>-30436900</v>
      </c>
      <c r="J2836" t="n">
        <v>24241500</v>
      </c>
      <c r="K2836" t="inlineStr">
        <is>
          <t>Main Bearing_UW</t>
        </is>
      </c>
      <c r="L2836" t="n">
        <v>1621.288735287357</v>
      </c>
      <c r="M2836" t="n">
        <v>1570.663457922244</v>
      </c>
      <c r="N2836" t="n">
        <v>6.739319111745611</v>
      </c>
      <c r="O2836" t="n">
        <v>5036932.162701815</v>
      </c>
      <c r="P2836" t="n">
        <v>5095461.60648586</v>
      </c>
      <c r="Q2836" t="n">
        <v>7477918.136138425</v>
      </c>
      <c r="R2836" t="n">
        <v>6685517.039143861</v>
      </c>
      <c r="S2836" t="n">
        <v>3.396253800413295e-09</v>
      </c>
      <c r="T2836" t="n">
        <v>3.357242448500719e-09</v>
      </c>
      <c r="U2836" t="n">
        <v>2.287628680679012e-09</v>
      </c>
      <c r="V2836" t="n">
        <v>2.55876993504614e-09</v>
      </c>
    </row>
    <row r="2837">
      <c r="A2837" t="n">
        <v>2834</v>
      </c>
      <c r="B2837" t="n">
        <v>283.4</v>
      </c>
      <c r="C2837" t="n">
        <v>5.13201</v>
      </c>
      <c r="D2837" t="n">
        <v>0.0171067</v>
      </c>
      <c r="E2837" t="n">
        <v>4866170</v>
      </c>
      <c r="F2837" t="n">
        <v>96737.5</v>
      </c>
      <c r="G2837" t="n">
        <v>3161840</v>
      </c>
      <c r="H2837" t="n">
        <v>-10111500</v>
      </c>
      <c r="I2837" t="n">
        <v>-30436900</v>
      </c>
      <c r="J2837" t="n">
        <v>24241500</v>
      </c>
      <c r="K2837" t="inlineStr">
        <is>
          <t>Main Bearing_DW</t>
        </is>
      </c>
      <c r="L2837" t="n">
        <v>1474.130140864705</v>
      </c>
      <c r="M2837" t="n">
        <v>1428.808561147551</v>
      </c>
      <c r="N2837" t="n">
        <v>10.73219162882775</v>
      </c>
      <c r="O2837" t="n">
        <v>23754219.2402551</v>
      </c>
      <c r="P2837" t="n">
        <v>41850052.55036849</v>
      </c>
      <c r="Q2837" t="n">
        <v>24662374.46842806</v>
      </c>
      <c r="R2837" t="n">
        <v>29866544.36161399</v>
      </c>
      <c r="S2837" t="n">
        <v>7.201541682755089e-10</v>
      </c>
      <c r="T2837" t="n">
        <v>4.087617328415846e-10</v>
      </c>
      <c r="U2837" t="n">
        <v>6.936355630273725e-10</v>
      </c>
      <c r="V2837" t="n">
        <v>5.727713187330237e-10</v>
      </c>
    </row>
    <row r="2838">
      <c r="A2838" t="n">
        <v>2836</v>
      </c>
      <c r="B2838" t="n">
        <v>283.6</v>
      </c>
      <c r="C2838" t="n">
        <v>5.11636</v>
      </c>
      <c r="D2838" t="n">
        <v>0.01705453333333334</v>
      </c>
      <c r="E2838" t="n">
        <v>4883200</v>
      </c>
      <c r="F2838" t="n">
        <v>33778.5</v>
      </c>
      <c r="G2838" t="n">
        <v>3167790</v>
      </c>
      <c r="H2838" t="n">
        <v>-10154200</v>
      </c>
      <c r="I2838" t="n">
        <v>-30610800</v>
      </c>
      <c r="J2838" t="n">
        <v>24301300</v>
      </c>
      <c r="K2838" t="inlineStr">
        <is>
          <t>Main Bearing_UW</t>
        </is>
      </c>
      <c r="L2838" t="n">
        <v>1625.420371023068</v>
      </c>
      <c r="M2838" t="n">
        <v>1574.665396675832</v>
      </c>
      <c r="N2838" t="n">
        <v>6.701038622504869</v>
      </c>
      <c r="O2838" t="n">
        <v>4942193.767011951</v>
      </c>
      <c r="P2838" t="n">
        <v>4962374.770798132</v>
      </c>
      <c r="Q2838" t="n">
        <v>7330889.628377257</v>
      </c>
      <c r="R2838" t="n">
        <v>6515040.255844558</v>
      </c>
      <c r="S2838" t="n">
        <v>3.450802242350062e-09</v>
      </c>
      <c r="T2838" t="n">
        <v>3.436768507226298e-09</v>
      </c>
      <c r="U2838" t="n">
        <v>2.326393411696811e-09</v>
      </c>
      <c r="V2838" t="n">
        <v>2.617717260923129e-09</v>
      </c>
    </row>
    <row r="2839">
      <c r="A2839" t="n">
        <v>2836</v>
      </c>
      <c r="B2839" t="n">
        <v>283.6</v>
      </c>
      <c r="C2839" t="n">
        <v>5.11636</v>
      </c>
      <c r="D2839" t="n">
        <v>0.01705453333333334</v>
      </c>
      <c r="E2839" t="n">
        <v>4883200</v>
      </c>
      <c r="F2839" t="n">
        <v>33778.5</v>
      </c>
      <c r="G2839" t="n">
        <v>3167790</v>
      </c>
      <c r="H2839" t="n">
        <v>-10154200</v>
      </c>
      <c r="I2839" t="n">
        <v>-30610800</v>
      </c>
      <c r="J2839" t="n">
        <v>24301300</v>
      </c>
      <c r="K2839" t="inlineStr">
        <is>
          <t>Main Bearing_DW</t>
        </is>
      </c>
      <c r="L2839" t="n">
        <v>1476.899029790388</v>
      </c>
      <c r="M2839" t="n">
        <v>1431.473114189395</v>
      </c>
      <c r="N2839" t="n">
        <v>10.67175515299886</v>
      </c>
      <c r="O2839" t="n">
        <v>23311248.81995711</v>
      </c>
      <c r="P2839" t="n">
        <v>40681254.33248003</v>
      </c>
      <c r="Q2839" t="n">
        <v>24233641.97319941</v>
      </c>
      <c r="R2839" t="n">
        <v>29162950.94240501</v>
      </c>
      <c r="S2839" t="n">
        <v>7.31601016532958e-10</v>
      </c>
      <c r="T2839" t="n">
        <v>4.192233895727485e-10</v>
      </c>
      <c r="U2839" t="n">
        <v>7.037544481425603e-10</v>
      </c>
      <c r="V2839" t="n">
        <v>5.848013586490257e-10</v>
      </c>
    </row>
    <row r="2840">
      <c r="A2840" t="n">
        <v>2838</v>
      </c>
      <c r="B2840" t="n">
        <v>283.8</v>
      </c>
      <c r="C2840" t="n">
        <v>5.14695</v>
      </c>
      <c r="D2840" t="n">
        <v>0.0171565</v>
      </c>
      <c r="E2840" t="n">
        <v>4996650</v>
      </c>
      <c r="F2840" t="n">
        <v>28608.9</v>
      </c>
      <c r="G2840" t="n">
        <v>3181620</v>
      </c>
      <c r="H2840" t="n">
        <v>-7795890</v>
      </c>
      <c r="I2840" t="n">
        <v>-31152300</v>
      </c>
      <c r="J2840" t="n">
        <v>24367700</v>
      </c>
      <c r="K2840" t="inlineStr">
        <is>
          <t>Main Bearing_UW</t>
        </is>
      </c>
      <c r="L2840" t="n">
        <v>1634.629088491777</v>
      </c>
      <c r="M2840" t="n">
        <v>1583.584870762649</v>
      </c>
      <c r="N2840" t="n">
        <v>6.632333028783402</v>
      </c>
      <c r="O2840" t="n">
        <v>4775297.677489821</v>
      </c>
      <c r="P2840" t="n">
        <v>4757125.590441807</v>
      </c>
      <c r="Q2840" t="n">
        <v>7064628.709564562</v>
      </c>
      <c r="R2840" t="n">
        <v>6243241.094205747</v>
      </c>
      <c r="S2840" t="n">
        <v>3.592760317513541e-09</v>
      </c>
      <c r="T2840" t="n">
        <v>3.606484561700763e-09</v>
      </c>
      <c r="U2840" t="n">
        <v>2.428506961274893e-09</v>
      </c>
      <c r="V2840" t="n">
        <v>2.748011768426287e-09</v>
      </c>
    </row>
    <row r="2841">
      <c r="A2841" t="n">
        <v>2838</v>
      </c>
      <c r="B2841" t="n">
        <v>283.8</v>
      </c>
      <c r="C2841" t="n">
        <v>5.14695</v>
      </c>
      <c r="D2841" t="n">
        <v>0.0171565</v>
      </c>
      <c r="E2841" t="n">
        <v>4996650</v>
      </c>
      <c r="F2841" t="n">
        <v>28608.9</v>
      </c>
      <c r="G2841" t="n">
        <v>3181620</v>
      </c>
      <c r="H2841" t="n">
        <v>-7795890</v>
      </c>
      <c r="I2841" t="n">
        <v>-31152300</v>
      </c>
      <c r="J2841" t="n">
        <v>24367700</v>
      </c>
      <c r="K2841" t="inlineStr">
        <is>
          <t>Main Bearing_DW</t>
        </is>
      </c>
      <c r="L2841" t="n">
        <v>1471.845180283487</v>
      </c>
      <c r="M2841" t="n">
        <v>1426.575072891898</v>
      </c>
      <c r="N2841" t="n">
        <v>10.72903324155227</v>
      </c>
      <c r="O2841" t="n">
        <v>23730925.06428524</v>
      </c>
      <c r="P2841" t="n">
        <v>41868567.02351823</v>
      </c>
      <c r="Q2841" t="n">
        <v>24861037.67010049</v>
      </c>
      <c r="R2841" t="n">
        <v>30214434.43287707</v>
      </c>
      <c r="S2841" t="n">
        <v>7.229595961187508e-10</v>
      </c>
      <c r="T2841" t="n">
        <v>4.097704129774235e-10</v>
      </c>
      <c r="U2841" t="n">
        <v>6.900958933276359e-10</v>
      </c>
      <c r="V2841" t="n">
        <v>5.678246282621658e-10</v>
      </c>
    </row>
    <row r="2842">
      <c r="A2842" t="n">
        <v>2840</v>
      </c>
      <c r="B2842" t="n">
        <v>284</v>
      </c>
      <c r="C2842" t="n">
        <v>5.16114</v>
      </c>
      <c r="D2842" t="n">
        <v>0.0172038</v>
      </c>
      <c r="E2842" t="n">
        <v>4985890</v>
      </c>
      <c r="F2842" t="n">
        <v>-48557.3</v>
      </c>
      <c r="G2842" t="n">
        <v>3223380</v>
      </c>
      <c r="H2842" t="n">
        <v>-8491870</v>
      </c>
      <c r="I2842" t="n">
        <v>-32863600</v>
      </c>
      <c r="J2842" t="n">
        <v>24338100</v>
      </c>
      <c r="K2842" t="inlineStr">
        <is>
          <t>Main Bearing_UW</t>
        </is>
      </c>
      <c r="L2842" t="n">
        <v>1657.760674475533</v>
      </c>
      <c r="M2842" t="n">
        <v>1605.990178681301</v>
      </c>
      <c r="N2842" t="n">
        <v>6.40268608938854</v>
      </c>
      <c r="O2842" t="n">
        <v>4246065.907429608</v>
      </c>
      <c r="P2842" t="n">
        <v>4083707.770803025</v>
      </c>
      <c r="Q2842" t="n">
        <v>6249557.372373639</v>
      </c>
      <c r="R2842" t="n">
        <v>5376187.857229538</v>
      </c>
      <c r="S2842" t="n">
        <v>4.05170347683427e-09</v>
      </c>
      <c r="T2842" t="n">
        <v>4.212789201764314e-09</v>
      </c>
      <c r="U2842" t="n">
        <v>2.752802954662026e-09</v>
      </c>
      <c r="V2842" t="n">
        <v>3.1999997873708e-09</v>
      </c>
    </row>
    <row r="2843">
      <c r="A2843" t="n">
        <v>2840</v>
      </c>
      <c r="B2843" t="n">
        <v>284</v>
      </c>
      <c r="C2843" t="n">
        <v>5.16114</v>
      </c>
      <c r="D2843" t="n">
        <v>0.0172038</v>
      </c>
      <c r="E2843" t="n">
        <v>4985890</v>
      </c>
      <c r="F2843" t="n">
        <v>-48557.3</v>
      </c>
      <c r="G2843" t="n">
        <v>3223380</v>
      </c>
      <c r="H2843" t="n">
        <v>-8491870</v>
      </c>
      <c r="I2843" t="n">
        <v>-32863600</v>
      </c>
      <c r="J2843" t="n">
        <v>24338100</v>
      </c>
      <c r="K2843" t="inlineStr">
        <is>
          <t>Main Bearing_DW</t>
        </is>
      </c>
      <c r="L2843" t="n">
        <v>1503.898218957109</v>
      </c>
      <c r="M2843" t="n">
        <v>1457.49741516387</v>
      </c>
      <c r="N2843" t="n">
        <v>10.13295178528521</v>
      </c>
      <c r="O2843" t="n">
        <v>19613990.12852177</v>
      </c>
      <c r="P2843" t="n">
        <v>32130902.97834312</v>
      </c>
      <c r="Q2843" t="n">
        <v>20533955.15965651</v>
      </c>
      <c r="R2843" t="n">
        <v>23761774.43986852</v>
      </c>
      <c r="S2843" t="n">
        <v>8.771188262699808e-10</v>
      </c>
      <c r="T2843" t="n">
        <v>5.354284631090421e-10</v>
      </c>
      <c r="U2843" t="n">
        <v>8.378220302049101e-10</v>
      </c>
      <c r="V2843" t="n">
        <v>7.240115860680308e-10</v>
      </c>
    </row>
    <row r="2844">
      <c r="A2844" t="n">
        <v>2842</v>
      </c>
      <c r="B2844" t="n">
        <v>284.2</v>
      </c>
      <c r="C2844" t="n">
        <v>5.14447</v>
      </c>
      <c r="D2844" t="n">
        <v>0.01714823333333334</v>
      </c>
      <c r="E2844" t="n">
        <v>5002670</v>
      </c>
      <c r="F2844" t="n">
        <v>-6470.06</v>
      </c>
      <c r="G2844" t="n">
        <v>3270930</v>
      </c>
      <c r="H2844" t="n">
        <v>-8001740</v>
      </c>
      <c r="I2844" t="n">
        <v>-34582800</v>
      </c>
      <c r="J2844" t="n">
        <v>24390100</v>
      </c>
      <c r="K2844" t="inlineStr">
        <is>
          <t>Main Bearing_UW</t>
        </is>
      </c>
      <c r="L2844" t="n">
        <v>1678.928182444949</v>
      </c>
      <c r="M2844" t="n">
        <v>1626.318387389251</v>
      </c>
      <c r="N2844" t="n">
        <v>6.205737486546093</v>
      </c>
      <c r="O2844" t="n">
        <v>3826109.243034145</v>
      </c>
      <c r="P2844" t="n">
        <v>3559138.414793015</v>
      </c>
      <c r="Q2844" t="n">
        <v>5603750.478634321</v>
      </c>
      <c r="R2844" t="n">
        <v>4696154.273047681</v>
      </c>
      <c r="S2844" t="n">
        <v>4.481898514673513e-09</v>
      </c>
      <c r="T2844" t="n">
        <v>4.818085540607053e-09</v>
      </c>
      <c r="U2844" t="n">
        <v>3.060135064670563e-09</v>
      </c>
      <c r="V2844" t="n">
        <v>3.651548125612275e-09</v>
      </c>
    </row>
    <row r="2845">
      <c r="A2845" t="n">
        <v>2842</v>
      </c>
      <c r="B2845" t="n">
        <v>284.2</v>
      </c>
      <c r="C2845" t="n">
        <v>5.14447</v>
      </c>
      <c r="D2845" t="n">
        <v>0.01714823333333334</v>
      </c>
      <c r="E2845" t="n">
        <v>5002670</v>
      </c>
      <c r="F2845" t="n">
        <v>-6470.06</v>
      </c>
      <c r="G2845" t="n">
        <v>3270930</v>
      </c>
      <c r="H2845" t="n">
        <v>-8001740</v>
      </c>
      <c r="I2845" t="n">
        <v>-34582800</v>
      </c>
      <c r="J2845" t="n">
        <v>24390100</v>
      </c>
      <c r="K2845" t="inlineStr">
        <is>
          <t>Main Bearing_DW</t>
        </is>
      </c>
      <c r="L2845" t="n">
        <v>1529.380287223063</v>
      </c>
      <c r="M2845" t="n">
        <v>1482.190629472604</v>
      </c>
      <c r="N2845" t="n">
        <v>9.678909508178107</v>
      </c>
      <c r="O2845" t="n">
        <v>16834522.27899038</v>
      </c>
      <c r="P2845" t="n">
        <v>25942796.70717462</v>
      </c>
      <c r="Q2845" t="n">
        <v>17608601.91167413</v>
      </c>
      <c r="R2845" t="n">
        <v>19549936.07084532</v>
      </c>
      <c r="S2845" t="n">
        <v>1.018634984060966e-09</v>
      </c>
      <c r="T2845" t="n">
        <v>6.610017234028936e-10</v>
      </c>
      <c r="U2845" t="n">
        <v>9.738554724191034e-10</v>
      </c>
      <c r="V2845" t="n">
        <v>8.771503533920181e-10</v>
      </c>
    </row>
    <row r="2846">
      <c r="A2846" t="n">
        <v>2844</v>
      </c>
      <c r="B2846" t="n">
        <v>284.4</v>
      </c>
      <c r="C2846" t="n">
        <v>5.14858</v>
      </c>
      <c r="D2846" t="n">
        <v>0.01716193333333333</v>
      </c>
      <c r="E2846" t="n">
        <v>4857290</v>
      </c>
      <c r="F2846" t="n">
        <v>105150</v>
      </c>
      <c r="G2846" t="n">
        <v>3255820</v>
      </c>
      <c r="H2846" t="n">
        <v>-4461820</v>
      </c>
      <c r="I2846" t="n">
        <v>-32889800</v>
      </c>
      <c r="J2846" t="n">
        <v>24435900</v>
      </c>
      <c r="K2846" t="inlineStr">
        <is>
          <t>Main Bearing_UW</t>
        </is>
      </c>
      <c r="L2846" t="n">
        <v>1642.538457266556</v>
      </c>
      <c r="M2846" t="n">
        <v>1591.246081109308</v>
      </c>
      <c r="N2846" t="n">
        <v>6.527031831660186</v>
      </c>
      <c r="O2846" t="n">
        <v>4527222.098001715</v>
      </c>
      <c r="P2846" t="n">
        <v>4436187.567985415</v>
      </c>
      <c r="Q2846" t="n">
        <v>6691762.281497343</v>
      </c>
      <c r="R2846" t="n">
        <v>5839755.406330829</v>
      </c>
      <c r="S2846" t="n">
        <v>3.790830880797409e-09</v>
      </c>
      <c r="T2846" t="n">
        <v>3.868622115346445e-09</v>
      </c>
      <c r="U2846" t="n">
        <v>2.56463583304295e-09</v>
      </c>
      <c r="V2846" t="n">
        <v>2.938810299268395e-09</v>
      </c>
    </row>
    <row r="2847">
      <c r="A2847" t="n">
        <v>2844</v>
      </c>
      <c r="B2847" t="n">
        <v>284.4</v>
      </c>
      <c r="C2847" t="n">
        <v>5.14858</v>
      </c>
      <c r="D2847" t="n">
        <v>0.01716193333333333</v>
      </c>
      <c r="E2847" t="n">
        <v>4857290</v>
      </c>
      <c r="F2847" t="n">
        <v>105150</v>
      </c>
      <c r="G2847" t="n">
        <v>3255820</v>
      </c>
      <c r="H2847" t="n">
        <v>-4461820</v>
      </c>
      <c r="I2847" t="n">
        <v>-32889800</v>
      </c>
      <c r="J2847" t="n">
        <v>24435900</v>
      </c>
      <c r="K2847" t="inlineStr">
        <is>
          <t>Main Bearing_DW</t>
        </is>
      </c>
      <c r="L2847" t="n">
        <v>1493.211157213446</v>
      </c>
      <c r="M2847" t="n">
        <v>1447.17825483215</v>
      </c>
      <c r="N2847" t="n">
        <v>10.37458909203686</v>
      </c>
      <c r="O2847" t="n">
        <v>21216922.02369749</v>
      </c>
      <c r="P2847" t="n">
        <v>35797761.08042556</v>
      </c>
      <c r="Q2847" t="n">
        <v>22003645.48621851</v>
      </c>
      <c r="R2847" t="n">
        <v>25897914.44141075</v>
      </c>
      <c r="S2847" t="n">
        <v>8.088795026048038e-10</v>
      </c>
      <c r="T2847" t="n">
        <v>4.794135950227789e-10</v>
      </c>
      <c r="U2847" t="n">
        <v>7.799586365851207e-10</v>
      </c>
      <c r="V2847" t="n">
        <v>6.626762696339523e-10</v>
      </c>
    </row>
    <row r="2848">
      <c r="A2848" t="n">
        <v>2846</v>
      </c>
      <c r="B2848" t="n">
        <v>284.6</v>
      </c>
      <c r="C2848" t="n">
        <v>5.13922</v>
      </c>
      <c r="D2848" t="n">
        <v>0.01713073333333334</v>
      </c>
      <c r="E2848" t="n">
        <v>4967690</v>
      </c>
      <c r="F2848" t="n">
        <v>57083.39999999999</v>
      </c>
      <c r="G2848" t="n">
        <v>3218150</v>
      </c>
      <c r="H2848" t="n">
        <v>-4042500</v>
      </c>
      <c r="I2848" t="n">
        <v>-35837500</v>
      </c>
      <c r="J2848" t="n">
        <v>24450800</v>
      </c>
      <c r="K2848" t="inlineStr">
        <is>
          <t>Main Bearing_UW</t>
        </is>
      </c>
      <c r="L2848" t="n">
        <v>1690.187537528527</v>
      </c>
      <c r="M2848" t="n">
        <v>1637.10293336005</v>
      </c>
      <c r="N2848" t="n">
        <v>6.130178830399935</v>
      </c>
      <c r="O2848" t="n">
        <v>3673019.029790822</v>
      </c>
      <c r="P2848" t="n">
        <v>3373251.057018026</v>
      </c>
      <c r="Q2848" t="n">
        <v>5352831.431565292</v>
      </c>
      <c r="R2848" t="n">
        <v>4438643.241526152</v>
      </c>
      <c r="S2848" t="n">
        <v>4.663938083192814e-09</v>
      </c>
      <c r="T2848" t="n">
        <v>5.078404495773583e-09</v>
      </c>
      <c r="U2848" t="n">
        <v>3.200312498599253e-09</v>
      </c>
      <c r="V2848" t="n">
        <v>3.859452630268889e-09</v>
      </c>
    </row>
    <row r="2849">
      <c r="A2849" t="n">
        <v>2846</v>
      </c>
      <c r="B2849" t="n">
        <v>284.6</v>
      </c>
      <c r="C2849" t="n">
        <v>5.13922</v>
      </c>
      <c r="D2849" t="n">
        <v>0.01713073333333334</v>
      </c>
      <c r="E2849" t="n">
        <v>4967690</v>
      </c>
      <c r="F2849" t="n">
        <v>57083.39999999999</v>
      </c>
      <c r="G2849" t="n">
        <v>3218150</v>
      </c>
      <c r="H2849" t="n">
        <v>-4042500</v>
      </c>
      <c r="I2849" t="n">
        <v>-35837500</v>
      </c>
      <c r="J2849" t="n">
        <v>24450800</v>
      </c>
      <c r="K2849" t="inlineStr">
        <is>
          <t>Main Bearing_DW</t>
        </is>
      </c>
      <c r="L2849" t="n">
        <v>1536.392659102971</v>
      </c>
      <c r="M2849" t="n">
        <v>1488.985799578543</v>
      </c>
      <c r="N2849" t="n">
        <v>9.527156406601634</v>
      </c>
      <c r="O2849" t="n">
        <v>15970690.07609281</v>
      </c>
      <c r="P2849" t="n">
        <v>24108514.20007088</v>
      </c>
      <c r="Q2849" t="n">
        <v>16869494.33848016</v>
      </c>
      <c r="R2849" t="n">
        <v>18513448.68210046</v>
      </c>
      <c r="S2849" t="n">
        <v>1.0726357628702e-09</v>
      </c>
      <c r="T2849" t="n">
        <v>7.105677766439446e-10</v>
      </c>
      <c r="U2849" t="n">
        <v>1.015485881770462e-09</v>
      </c>
      <c r="V2849" t="n">
        <v>9.253129239986503e-10</v>
      </c>
    </row>
    <row r="2850">
      <c r="A2850" t="n">
        <v>2848</v>
      </c>
      <c r="B2850" t="n">
        <v>284.8</v>
      </c>
      <c r="C2850" t="n">
        <v>5.13788</v>
      </c>
      <c r="D2850" t="n">
        <v>0.01712626666666667</v>
      </c>
      <c r="E2850" t="n">
        <v>4963230</v>
      </c>
      <c r="F2850" t="n">
        <v>-38973.8</v>
      </c>
      <c r="G2850" t="n">
        <v>3149440</v>
      </c>
      <c r="H2850" t="n">
        <v>-3731700</v>
      </c>
      <c r="I2850" t="n">
        <v>-33423200</v>
      </c>
      <c r="J2850" t="n">
        <v>24502700</v>
      </c>
      <c r="K2850" t="inlineStr">
        <is>
          <t>Main Bearing_UW</t>
        </is>
      </c>
      <c r="L2850" t="n">
        <v>1660.105564031658</v>
      </c>
      <c r="M2850" t="n">
        <v>1608.261325525142</v>
      </c>
      <c r="N2850" t="n">
        <v>6.415250661681311</v>
      </c>
      <c r="O2850" t="n">
        <v>4273904.354363185</v>
      </c>
      <c r="P2850" t="n">
        <v>4109901.804451018</v>
      </c>
      <c r="Q2850" t="n">
        <v>6267348.809358212</v>
      </c>
      <c r="R2850" t="n">
        <v>5385257.335203455</v>
      </c>
      <c r="S2850" t="n">
        <v>4.007171252951095e-09</v>
      </c>
      <c r="T2850" t="n">
        <v>4.167074417232778e-09</v>
      </c>
      <c r="U2850" t="n">
        <v>2.7326174412208e-09</v>
      </c>
      <c r="V2850" t="n">
        <v>3.180213237854424e-09</v>
      </c>
    </row>
    <row r="2851">
      <c r="A2851" t="n">
        <v>2848</v>
      </c>
      <c r="B2851" t="n">
        <v>284.8</v>
      </c>
      <c r="C2851" t="n">
        <v>5.13788</v>
      </c>
      <c r="D2851" t="n">
        <v>0.01712626666666667</v>
      </c>
      <c r="E2851" t="n">
        <v>4963230</v>
      </c>
      <c r="F2851" t="n">
        <v>-38973.8</v>
      </c>
      <c r="G2851" t="n">
        <v>3149440</v>
      </c>
      <c r="H2851" t="n">
        <v>-3731700</v>
      </c>
      <c r="I2851" t="n">
        <v>-33423200</v>
      </c>
      <c r="J2851" t="n">
        <v>24502700</v>
      </c>
      <c r="K2851" t="inlineStr">
        <is>
          <t>Main Bearing_DW</t>
        </is>
      </c>
      <c r="L2851" t="n">
        <v>1494.621533438617</v>
      </c>
      <c r="M2851" t="n">
        <v>1448.507623455905</v>
      </c>
      <c r="N2851" t="n">
        <v>10.2379538843805</v>
      </c>
      <c r="O2851" t="n">
        <v>20299714.42771337</v>
      </c>
      <c r="P2851" t="n">
        <v>33613950.48020405</v>
      </c>
      <c r="Q2851" t="n">
        <v>21530187.55155773</v>
      </c>
      <c r="R2851" t="n">
        <v>25162120.42557248</v>
      </c>
      <c r="S2851" t="n">
        <v>8.436703249029808e-10</v>
      </c>
      <c r="T2851" t="n">
        <v>5.094987772042051e-10</v>
      </c>
      <c r="U2851" t="n">
        <v>7.954536682810998e-10</v>
      </c>
      <c r="V2851" t="n">
        <v>6.806368611629842e-10</v>
      </c>
    </row>
    <row r="2852">
      <c r="A2852" t="n">
        <v>2850</v>
      </c>
      <c r="B2852" t="n">
        <v>285</v>
      </c>
      <c r="C2852" t="n">
        <v>5.1683</v>
      </c>
      <c r="D2852" t="n">
        <v>0.01722766666666667</v>
      </c>
      <c r="E2852" t="n">
        <v>5020070</v>
      </c>
      <c r="F2852" t="n">
        <v>14914.8</v>
      </c>
      <c r="G2852" t="n">
        <v>3138540</v>
      </c>
      <c r="H2852" t="n">
        <v>-627346</v>
      </c>
      <c r="I2852" t="n">
        <v>-30693500</v>
      </c>
      <c r="J2852" t="n">
        <v>24516800</v>
      </c>
      <c r="K2852" t="inlineStr">
        <is>
          <t>Main Bearing_UW</t>
        </is>
      </c>
      <c r="L2852" t="n">
        <v>1624.877151411484</v>
      </c>
      <c r="M2852" t="n">
        <v>1574.138878165047</v>
      </c>
      <c r="N2852" t="n">
        <v>6.761713416316783</v>
      </c>
      <c r="O2852" t="n">
        <v>5092940.061808048</v>
      </c>
      <c r="P2852" t="n">
        <v>5188047.860893008</v>
      </c>
      <c r="Q2852" t="n">
        <v>7532512.083723535</v>
      </c>
      <c r="R2852" t="n">
        <v>6770807.52027574</v>
      </c>
      <c r="S2852" t="n">
        <v>3.382656472998165e-09</v>
      </c>
      <c r="T2852" t="n">
        <v>3.320645284814567e-09</v>
      </c>
      <c r="U2852" t="n">
        <v>2.287107737124338e-09</v>
      </c>
      <c r="V2852" t="n">
        <v>2.544403546412596e-09</v>
      </c>
    </row>
    <row r="2853">
      <c r="A2853" t="n">
        <v>2850</v>
      </c>
      <c r="B2853" t="n">
        <v>285</v>
      </c>
      <c r="C2853" t="n">
        <v>5.1683</v>
      </c>
      <c r="D2853" t="n">
        <v>0.01722766666666667</v>
      </c>
      <c r="E2853" t="n">
        <v>5020070</v>
      </c>
      <c r="F2853" t="n">
        <v>14914.8</v>
      </c>
      <c r="G2853" t="n">
        <v>3138540</v>
      </c>
      <c r="H2853" t="n">
        <v>-627346</v>
      </c>
      <c r="I2853" t="n">
        <v>-30693500</v>
      </c>
      <c r="J2853" t="n">
        <v>24516800</v>
      </c>
      <c r="K2853" t="inlineStr">
        <is>
          <t>Main Bearing_DW</t>
        </is>
      </c>
      <c r="L2853" t="n">
        <v>1443.048419465879</v>
      </c>
      <c r="M2853" t="n">
        <v>1398.789092306252</v>
      </c>
      <c r="N2853" t="n">
        <v>11.25200883088543</v>
      </c>
      <c r="O2853" t="n">
        <v>27810763.56361516</v>
      </c>
      <c r="P2853" t="n">
        <v>52500807.57082542</v>
      </c>
      <c r="Q2853" t="n">
        <v>29408270.20082683</v>
      </c>
      <c r="R2853" t="n">
        <v>37474824.62320108</v>
      </c>
      <c r="S2853" t="n">
        <v>6.194603980311292e-10</v>
      </c>
      <c r="T2853" t="n">
        <v>3.281409841824994e-10</v>
      </c>
      <c r="U2853" t="n">
        <v>5.858102686428086e-10</v>
      </c>
      <c r="V2853" t="n">
        <v>4.597130697711346e-10</v>
      </c>
    </row>
    <row r="2854">
      <c r="A2854" t="n">
        <v>2852</v>
      </c>
      <c r="B2854" t="n">
        <v>285.2</v>
      </c>
      <c r="C2854" t="n">
        <v>5.18237</v>
      </c>
      <c r="D2854" t="n">
        <v>0.01727456666666667</v>
      </c>
      <c r="E2854" t="n">
        <v>4923720</v>
      </c>
      <c r="F2854" t="n">
        <v>36849.3</v>
      </c>
      <c r="G2854" t="n">
        <v>3161450</v>
      </c>
      <c r="H2854" t="n">
        <v>-1129590</v>
      </c>
      <c r="I2854" t="n">
        <v>-23897800</v>
      </c>
      <c r="J2854" t="n">
        <v>24543400</v>
      </c>
      <c r="K2854" t="inlineStr">
        <is>
          <t>Main Bearing_UW</t>
        </is>
      </c>
      <c r="L2854" t="n">
        <v>1519.485135387667</v>
      </c>
      <c r="M2854" t="n">
        <v>1472.593591226046</v>
      </c>
      <c r="N2854" t="n">
        <v>7.902577402719653</v>
      </c>
      <c r="O2854" t="n">
        <v>8563971.750036184</v>
      </c>
      <c r="P2854" t="n">
        <v>10371220.3154322</v>
      </c>
      <c r="Q2854" t="n">
        <v>12969037.28916073</v>
      </c>
      <c r="R2854" t="n">
        <v>13291233.31863663</v>
      </c>
      <c r="S2854" t="n">
        <v>2.017120930670244e-09</v>
      </c>
      <c r="T2854" t="n">
        <v>1.665625272752369e-09</v>
      </c>
      <c r="U2854" t="n">
        <v>1.331985272422989e-09</v>
      </c>
      <c r="V2854" t="n">
        <v>1.299696292476087e-09</v>
      </c>
    </row>
    <row r="2855">
      <c r="A2855" t="n">
        <v>2852</v>
      </c>
      <c r="B2855" t="n">
        <v>285.2</v>
      </c>
      <c r="C2855" t="n">
        <v>5.18237</v>
      </c>
      <c r="D2855" t="n">
        <v>0.01727456666666667</v>
      </c>
      <c r="E2855" t="n">
        <v>4923720</v>
      </c>
      <c r="F2855" t="n">
        <v>36849.3</v>
      </c>
      <c r="G2855" t="n">
        <v>3161450</v>
      </c>
      <c r="H2855" t="n">
        <v>-1129590</v>
      </c>
      <c r="I2855" t="n">
        <v>-23897800</v>
      </c>
      <c r="J2855" t="n">
        <v>24543400</v>
      </c>
      <c r="K2855" t="inlineStr">
        <is>
          <t>Main Bearing_DW</t>
        </is>
      </c>
      <c r="L2855" t="n">
        <v>1320.862487729918</v>
      </c>
      <c r="M2855" t="n">
        <v>1280.5596623995</v>
      </c>
      <c r="N2855" t="n">
        <v>14.57603529839346</v>
      </c>
      <c r="O2855" t="n">
        <v>65903842.42879773</v>
      </c>
      <c r="P2855" t="n">
        <v>183328096.3861965</v>
      </c>
      <c r="Q2855" t="n">
        <v>66641878.51521198</v>
      </c>
      <c r="R2855" t="n">
        <v>107544128.8604968</v>
      </c>
      <c r="S2855" t="n">
        <v>2.621177465537013e-10</v>
      </c>
      <c r="T2855" t="n">
        <v>9.422760071798431e-11</v>
      </c>
      <c r="U2855" t="n">
        <v>2.592148818662652e-10</v>
      </c>
      <c r="V2855" t="n">
        <v>1.606277055726096e-10</v>
      </c>
    </row>
    <row r="2856">
      <c r="A2856" t="n">
        <v>2854</v>
      </c>
      <c r="B2856" t="n">
        <v>285.4</v>
      </c>
      <c r="C2856" t="n">
        <v>5.1802</v>
      </c>
      <c r="D2856" t="n">
        <v>0.01726733333333334</v>
      </c>
      <c r="E2856" t="n">
        <v>4780570</v>
      </c>
      <c r="F2856" t="n">
        <v>31619.7</v>
      </c>
      <c r="G2856" t="n">
        <v>3184510</v>
      </c>
      <c r="H2856" t="n">
        <v>-5548720</v>
      </c>
      <c r="I2856" t="n">
        <v>-19193100</v>
      </c>
      <c r="J2856" t="n">
        <v>24608200</v>
      </c>
      <c r="K2856" t="inlineStr">
        <is>
          <t>Main Bearing_UW</t>
        </is>
      </c>
      <c r="L2856" t="n">
        <v>1444.069549557176</v>
      </c>
      <c r="M2856" t="n">
        <v>1399.513067166339</v>
      </c>
      <c r="N2856" t="n">
        <v>8.922428216103079</v>
      </c>
      <c r="O2856" t="n">
        <v>12834813.83494449</v>
      </c>
      <c r="P2856" t="n">
        <v>17940679.55125075</v>
      </c>
      <c r="Q2856" t="n">
        <v>19377010.90344531</v>
      </c>
      <c r="R2856" t="n">
        <v>21958752.91412942</v>
      </c>
      <c r="S2856" t="n">
        <v>1.345351288720739e-09</v>
      </c>
      <c r="T2856" t="n">
        <v>9.624681876740575e-10</v>
      </c>
      <c r="U2856" t="n">
        <v>8.911247157456639e-10</v>
      </c>
      <c r="V2856" t="n">
        <v>7.86353095772694e-10</v>
      </c>
    </row>
    <row r="2857">
      <c r="A2857" t="n">
        <v>2854</v>
      </c>
      <c r="B2857" t="n">
        <v>285.4</v>
      </c>
      <c r="C2857" t="n">
        <v>5.1802</v>
      </c>
      <c r="D2857" t="n">
        <v>0.01726733333333334</v>
      </c>
      <c r="E2857" t="n">
        <v>4780570</v>
      </c>
      <c r="F2857" t="n">
        <v>31619.7</v>
      </c>
      <c r="G2857" t="n">
        <v>3184510</v>
      </c>
      <c r="H2857" t="n">
        <v>-5548720</v>
      </c>
      <c r="I2857" t="n">
        <v>-19193100</v>
      </c>
      <c r="J2857" t="n">
        <v>24608200</v>
      </c>
      <c r="K2857" t="inlineStr">
        <is>
          <t>Main Bearing_DW</t>
        </is>
      </c>
      <c r="L2857" t="n">
        <v>1241.957227476917</v>
      </c>
      <c r="M2857" t="n">
        <v>1204.062207177033</v>
      </c>
      <c r="N2857" t="n">
        <v>17.56260798279664</v>
      </c>
      <c r="O2857" t="n">
        <v>122671230.9938294</v>
      </c>
      <c r="P2857" t="n">
        <v>467691433.2126168</v>
      </c>
      <c r="Q2857" t="n">
        <v>118066984.9612105</v>
      </c>
      <c r="R2857" t="n">
        <v>227725232.4065749</v>
      </c>
      <c r="S2857" t="n">
        <v>1.407610667427142e-10</v>
      </c>
      <c r="T2857" t="n">
        <v>3.692035412049861e-11</v>
      </c>
      <c r="U2857" t="n">
        <v>1.462503115414213e-10</v>
      </c>
      <c r="V2857" t="n">
        <v>7.582529678794959e-11</v>
      </c>
    </row>
    <row r="2858">
      <c r="A2858" t="n">
        <v>2856</v>
      </c>
      <c r="B2858" t="n">
        <v>285.6</v>
      </c>
      <c r="C2858" t="n">
        <v>5.17739</v>
      </c>
      <c r="D2858" t="n">
        <v>0.01725796666666667</v>
      </c>
      <c r="E2858" t="n">
        <v>4881210</v>
      </c>
      <c r="F2858" t="n">
        <v>27540.5</v>
      </c>
      <c r="G2858" t="n">
        <v>3174310</v>
      </c>
      <c r="H2858" t="n">
        <v>-8300959.999999999</v>
      </c>
      <c r="I2858" t="n">
        <v>-21298100</v>
      </c>
      <c r="J2858" t="n">
        <v>24669900</v>
      </c>
      <c r="K2858" t="inlineStr">
        <is>
          <t>Main Bearing_UW</t>
        </is>
      </c>
      <c r="L2858" t="n">
        <v>1488.182925604986</v>
      </c>
      <c r="M2858" t="n">
        <v>1442.260038074294</v>
      </c>
      <c r="N2858" t="n">
        <v>8.278639862524425</v>
      </c>
      <c r="O2858" t="n">
        <v>9999447.38300241</v>
      </c>
      <c r="P2858" t="n">
        <v>12774107.01112924</v>
      </c>
      <c r="Q2858" t="n">
        <v>15118323.67025495</v>
      </c>
      <c r="R2858" t="n">
        <v>16082446.49662292</v>
      </c>
      <c r="S2858" t="n">
        <v>1.72589204239453e-09</v>
      </c>
      <c r="T2858" t="n">
        <v>1.351011593345111e-09</v>
      </c>
      <c r="U2858" t="n">
        <v>1.141526470995024e-09</v>
      </c>
      <c r="V2858" t="n">
        <v>1.073093367373589e-09</v>
      </c>
    </row>
    <row r="2859">
      <c r="A2859" t="n">
        <v>2856</v>
      </c>
      <c r="B2859" t="n">
        <v>285.6</v>
      </c>
      <c r="C2859" t="n">
        <v>5.17739</v>
      </c>
      <c r="D2859" t="n">
        <v>0.01725796666666667</v>
      </c>
      <c r="E2859" t="n">
        <v>4881210</v>
      </c>
      <c r="F2859" t="n">
        <v>27540.5</v>
      </c>
      <c r="G2859" t="n">
        <v>3174310</v>
      </c>
      <c r="H2859" t="n">
        <v>-8300959.999999999</v>
      </c>
      <c r="I2859" t="n">
        <v>-21298100</v>
      </c>
      <c r="J2859" t="n">
        <v>24669900</v>
      </c>
      <c r="K2859" t="inlineStr">
        <is>
          <t>Main Bearing_DW</t>
        </is>
      </c>
      <c r="L2859" t="n">
        <v>1303.901583247115</v>
      </c>
      <c r="M2859" t="n">
        <v>1264.117355958615</v>
      </c>
      <c r="N2859" t="n">
        <v>15.234474558062</v>
      </c>
      <c r="O2859" t="n">
        <v>76360887.02591535</v>
      </c>
      <c r="P2859" t="n">
        <v>228046799.2458487</v>
      </c>
      <c r="Q2859" t="n">
        <v>75520691.14606601</v>
      </c>
      <c r="R2859" t="n">
        <v>126544137.7269263</v>
      </c>
      <c r="S2859" t="n">
        <v>2.260053194616461e-10</v>
      </c>
      <c r="T2859" t="n">
        <v>7.567730274548382e-11</v>
      </c>
      <c r="U2859" t="n">
        <v>2.285197130053763e-10</v>
      </c>
      <c r="V2859" t="n">
        <v>1.363790292989169e-10</v>
      </c>
    </row>
    <row r="2860">
      <c r="A2860" t="n">
        <v>2858</v>
      </c>
      <c r="B2860" t="n">
        <v>285.8</v>
      </c>
      <c r="C2860" t="n">
        <v>5.17291</v>
      </c>
      <c r="D2860" t="n">
        <v>0.01724303333333333</v>
      </c>
      <c r="E2860" t="n">
        <v>4901900</v>
      </c>
      <c r="F2860" t="n">
        <v>-227.25</v>
      </c>
      <c r="G2860" t="n">
        <v>3152870</v>
      </c>
      <c r="H2860" t="n">
        <v>-10100600</v>
      </c>
      <c r="I2860" t="n">
        <v>-22608700</v>
      </c>
      <c r="J2860" t="n">
        <v>24735800</v>
      </c>
      <c r="K2860" t="inlineStr">
        <is>
          <t>Main Bearing_UW</t>
        </is>
      </c>
      <c r="L2860" t="n">
        <v>1514.659689665915</v>
      </c>
      <c r="M2860" t="n">
        <v>1467.916741924513</v>
      </c>
      <c r="N2860" t="n">
        <v>7.930369657247277</v>
      </c>
      <c r="O2860" t="n">
        <v>8664778.597204953</v>
      </c>
      <c r="P2860" t="n">
        <v>10525403.75371222</v>
      </c>
      <c r="Q2860" t="n">
        <v>13081932.9676018</v>
      </c>
      <c r="R2860" t="n">
        <v>13419240.47081488</v>
      </c>
      <c r="S2860" t="n">
        <v>1.990014302142183e-09</v>
      </c>
      <c r="T2860" t="n">
        <v>1.638230108488889e-09</v>
      </c>
      <c r="U2860" t="n">
        <v>1.318079933297071e-09</v>
      </c>
      <c r="V2860" t="n">
        <v>1.284948531240252e-09</v>
      </c>
    </row>
    <row r="2861">
      <c r="A2861" t="n">
        <v>2858</v>
      </c>
      <c r="B2861" t="n">
        <v>285.8</v>
      </c>
      <c r="C2861" t="n">
        <v>5.17291</v>
      </c>
      <c r="D2861" t="n">
        <v>0.01724303333333333</v>
      </c>
      <c r="E2861" t="n">
        <v>4901900</v>
      </c>
      <c r="F2861" t="n">
        <v>-227.25</v>
      </c>
      <c r="G2861" t="n">
        <v>3152870</v>
      </c>
      <c r="H2861" t="n">
        <v>-10100600</v>
      </c>
      <c r="I2861" t="n">
        <v>-22608700</v>
      </c>
      <c r="J2861" t="n">
        <v>24735800</v>
      </c>
      <c r="K2861" t="inlineStr">
        <is>
          <t>Main Bearing_DW</t>
        </is>
      </c>
      <c r="L2861" t="n">
        <v>1342.409954226971</v>
      </c>
      <c r="M2861" t="n">
        <v>1301.451242160323</v>
      </c>
      <c r="N2861" t="n">
        <v>14.00620427512245</v>
      </c>
      <c r="O2861" t="n">
        <v>57700673.88989063</v>
      </c>
      <c r="P2861" t="n">
        <v>150478814.9492345</v>
      </c>
      <c r="Q2861" t="n">
        <v>57881186.59873114</v>
      </c>
      <c r="R2861" t="n">
        <v>89482400.59240264</v>
      </c>
      <c r="S2861" t="n">
        <v>2.98835909026608e-10</v>
      </c>
      <c r="T2861" t="n">
        <v>1.145877799419834e-10</v>
      </c>
      <c r="U2861" t="n">
        <v>2.979039364357353e-10</v>
      </c>
      <c r="V2861" t="n">
        <v>1.926974826242796e-10</v>
      </c>
    </row>
    <row r="2862">
      <c r="A2862" t="n">
        <v>2860</v>
      </c>
      <c r="B2862" t="n">
        <v>286</v>
      </c>
      <c r="C2862" t="n">
        <v>5.18215</v>
      </c>
      <c r="D2862" t="n">
        <v>0.01727383333333333</v>
      </c>
      <c r="E2862" t="n">
        <v>5137830</v>
      </c>
      <c r="F2862" t="n">
        <v>-42001.39999999999</v>
      </c>
      <c r="G2862" t="n">
        <v>3134460</v>
      </c>
      <c r="H2862" t="n">
        <v>-13704000</v>
      </c>
      <c r="I2862" t="n">
        <v>-28600400</v>
      </c>
      <c r="J2862" t="n">
        <v>24752800</v>
      </c>
      <c r="K2862" t="inlineStr">
        <is>
          <t>Main Bearing_UW</t>
        </is>
      </c>
      <c r="L2862" t="n">
        <v>1625.609784841111</v>
      </c>
      <c r="M2862" t="n">
        <v>1574.84868214092</v>
      </c>
      <c r="N2862" t="n">
        <v>6.721531265207913</v>
      </c>
      <c r="O2862" t="n">
        <v>4992753.315374302</v>
      </c>
      <c r="P2862" t="n">
        <v>5060732.90838551</v>
      </c>
      <c r="Q2862" t="n">
        <v>7401152.47616446</v>
      </c>
      <c r="R2862" t="n">
        <v>6632380.371487777</v>
      </c>
      <c r="S2862" t="n">
        <v>3.459781055102726e-09</v>
      </c>
      <c r="T2862" t="n">
        <v>3.413306658549598e-09</v>
      </c>
      <c r="U2862" t="n">
        <v>2.333938314196878e-09</v>
      </c>
      <c r="V2862" t="n">
        <v>2.604469642240749e-09</v>
      </c>
    </row>
    <row r="2863">
      <c r="A2863" t="n">
        <v>2860</v>
      </c>
      <c r="B2863" t="n">
        <v>286</v>
      </c>
      <c r="C2863" t="n">
        <v>5.18215</v>
      </c>
      <c r="D2863" t="n">
        <v>0.01727383333333333</v>
      </c>
      <c r="E2863" t="n">
        <v>5137830</v>
      </c>
      <c r="F2863" t="n">
        <v>-42001.39999999999</v>
      </c>
      <c r="G2863" t="n">
        <v>3134460</v>
      </c>
      <c r="H2863" t="n">
        <v>-13704000</v>
      </c>
      <c r="I2863" t="n">
        <v>-28600400</v>
      </c>
      <c r="J2863" t="n">
        <v>24752800</v>
      </c>
      <c r="K2863" t="inlineStr">
        <is>
          <t>Main Bearing_DW</t>
        </is>
      </c>
      <c r="L2863" t="n">
        <v>1465.593089969197</v>
      </c>
      <c r="M2863" t="n">
        <v>1420.571740992814</v>
      </c>
      <c r="N2863" t="n">
        <v>10.84519903233498</v>
      </c>
      <c r="O2863" t="n">
        <v>24598263.75373498</v>
      </c>
      <c r="P2863" t="n">
        <v>44224618.98626648</v>
      </c>
      <c r="Q2863" t="n">
        <v>25778763.61425746</v>
      </c>
      <c r="R2863" t="n">
        <v>31750667.77912003</v>
      </c>
      <c r="S2863" t="n">
        <v>7.022379102147194e-10</v>
      </c>
      <c r="T2863" t="n">
        <v>3.90593152169328e-10</v>
      </c>
      <c r="U2863" t="n">
        <v>6.700799771397762e-10</v>
      </c>
      <c r="V2863" t="n">
        <v>5.44046300175551e-10</v>
      </c>
    </row>
    <row r="2864">
      <c r="A2864" t="n">
        <v>2862</v>
      </c>
      <c r="B2864" t="n">
        <v>286.2</v>
      </c>
      <c r="C2864" t="n">
        <v>5.1834</v>
      </c>
      <c r="D2864" t="n">
        <v>0.017278</v>
      </c>
      <c r="E2864" t="n">
        <v>4997640</v>
      </c>
      <c r="F2864" t="n">
        <v>12943.9</v>
      </c>
      <c r="G2864" t="n">
        <v>3161660</v>
      </c>
      <c r="H2864" t="n">
        <v>-16453600</v>
      </c>
      <c r="I2864" t="n">
        <v>-29692100</v>
      </c>
      <c r="J2864" t="n">
        <v>24742700</v>
      </c>
      <c r="K2864" t="inlineStr">
        <is>
          <t>Main Bearing_UW</t>
        </is>
      </c>
      <c r="L2864" t="n">
        <v>1639.897740593248</v>
      </c>
      <c r="M2864" t="n">
        <v>1588.688310579892</v>
      </c>
      <c r="N2864" t="n">
        <v>6.546042179732934</v>
      </c>
      <c r="O2864" t="n">
        <v>4571324.273362319</v>
      </c>
      <c r="P2864" t="n">
        <v>4507556.3659225</v>
      </c>
      <c r="Q2864" t="n">
        <v>6758275.4529843</v>
      </c>
      <c r="R2864" t="n">
        <v>5929010.797988795</v>
      </c>
      <c r="S2864" t="n">
        <v>3.779648733449315e-09</v>
      </c>
      <c r="T2864" t="n">
        <v>3.833119011139408e-09</v>
      </c>
      <c r="U2864" t="n">
        <v>2.556569367466434e-09</v>
      </c>
      <c r="V2864" t="n">
        <v>2.914145476992712e-09</v>
      </c>
    </row>
    <row r="2865">
      <c r="A2865" t="n">
        <v>2862</v>
      </c>
      <c r="B2865" t="n">
        <v>286.2</v>
      </c>
      <c r="C2865" t="n">
        <v>5.1834</v>
      </c>
      <c r="D2865" t="n">
        <v>0.017278</v>
      </c>
      <c r="E2865" t="n">
        <v>4997640</v>
      </c>
      <c r="F2865" t="n">
        <v>12943.9</v>
      </c>
      <c r="G2865" t="n">
        <v>3161660</v>
      </c>
      <c r="H2865" t="n">
        <v>-16453600</v>
      </c>
      <c r="I2865" t="n">
        <v>-29692100</v>
      </c>
      <c r="J2865" t="n">
        <v>24742700</v>
      </c>
      <c r="K2865" t="inlineStr">
        <is>
          <t>Main Bearing_DW</t>
        </is>
      </c>
      <c r="L2865" t="n">
        <v>1507.521270933168</v>
      </c>
      <c r="M2865" t="n">
        <v>1461.008677468416</v>
      </c>
      <c r="N2865" t="n">
        <v>10.10086772897269</v>
      </c>
      <c r="O2865" t="n">
        <v>19407740.58751705</v>
      </c>
      <c r="P2865" t="n">
        <v>31744261.4833399</v>
      </c>
      <c r="Q2865" t="n">
        <v>20131057.75415714</v>
      </c>
      <c r="R2865" t="n">
        <v>23230517.15779218</v>
      </c>
      <c r="S2865" t="n">
        <v>8.902633422003336e-10</v>
      </c>
      <c r="T2865" t="n">
        <v>5.442873512451339e-10</v>
      </c>
      <c r="U2865" t="n">
        <v>8.582758149621831e-10</v>
      </c>
      <c r="V2865" t="n">
        <v>7.437630373288723e-10</v>
      </c>
    </row>
    <row r="2866">
      <c r="A2866" t="n">
        <v>2864</v>
      </c>
      <c r="B2866" t="n">
        <v>286.4</v>
      </c>
      <c r="C2866" t="n">
        <v>5.18453</v>
      </c>
      <c r="D2866" t="n">
        <v>0.01728176666666667</v>
      </c>
      <c r="E2866" t="n">
        <v>4945490</v>
      </c>
      <c r="F2866" t="n">
        <v>98834.7</v>
      </c>
      <c r="G2866" t="n">
        <v>3267170</v>
      </c>
      <c r="H2866" t="n">
        <v>-16612500</v>
      </c>
      <c r="I2866" t="n">
        <v>-32019800</v>
      </c>
      <c r="J2866" t="n">
        <v>24821900</v>
      </c>
      <c r="K2866" t="inlineStr">
        <is>
          <t>Main Bearing_UW</t>
        </is>
      </c>
      <c r="L2866" t="n">
        <v>1663.767879389132</v>
      </c>
      <c r="M2866" t="n">
        <v>1611.684726894042</v>
      </c>
      <c r="N2866" t="n">
        <v>6.300734803375354</v>
      </c>
      <c r="O2866" t="n">
        <v>4024853.098618087</v>
      </c>
      <c r="P2866" t="n">
        <v>3816084.135560676</v>
      </c>
      <c r="Q2866" t="n">
        <v>5914058.724952233</v>
      </c>
      <c r="R2866" t="n">
        <v>5032151.183117069</v>
      </c>
      <c r="S2866" t="n">
        <v>4.293763335760073e-09</v>
      </c>
      <c r="T2866" t="n">
        <v>4.528665001283456e-09</v>
      </c>
      <c r="U2866" t="n">
        <v>2.922149993836297e-09</v>
      </c>
      <c r="V2866" t="n">
        <v>3.434270163552958e-09</v>
      </c>
    </row>
    <row r="2867">
      <c r="A2867" t="n">
        <v>2864</v>
      </c>
      <c r="B2867" t="n">
        <v>286.4</v>
      </c>
      <c r="C2867" t="n">
        <v>5.18453</v>
      </c>
      <c r="D2867" t="n">
        <v>0.01728176666666667</v>
      </c>
      <c r="E2867" t="n">
        <v>4945490</v>
      </c>
      <c r="F2867" t="n">
        <v>98834.7</v>
      </c>
      <c r="G2867" t="n">
        <v>3267170</v>
      </c>
      <c r="H2867" t="n">
        <v>-16612500</v>
      </c>
      <c r="I2867" t="n">
        <v>-32019800</v>
      </c>
      <c r="J2867" t="n">
        <v>24821900</v>
      </c>
      <c r="K2867" t="inlineStr">
        <is>
          <t>Main Bearing_DW</t>
        </is>
      </c>
      <c r="L2867" t="n">
        <v>1545.781250978042</v>
      </c>
      <c r="M2867" t="n">
        <v>1498.08421782115</v>
      </c>
      <c r="N2867" t="n">
        <v>9.493164524852761</v>
      </c>
      <c r="O2867" t="n">
        <v>15781540.36821302</v>
      </c>
      <c r="P2867" t="n">
        <v>23838044.18121076</v>
      </c>
      <c r="Q2867" t="n">
        <v>16231681.02419866</v>
      </c>
      <c r="R2867" t="n">
        <v>17724076.78815813</v>
      </c>
      <c r="S2867" t="n">
        <v>1.095062095552813e-09</v>
      </c>
      <c r="T2867" t="n">
        <v>7.24965795654e-10</v>
      </c>
      <c r="U2867" t="n">
        <v>1.064693585396516e-09</v>
      </c>
      <c r="V2867" t="n">
        <v>9.750446735941143e-10</v>
      </c>
    </row>
    <row r="2868">
      <c r="A2868" t="n">
        <v>2866</v>
      </c>
      <c r="B2868" t="n">
        <v>286.6</v>
      </c>
      <c r="C2868" t="n">
        <v>5.1993</v>
      </c>
      <c r="D2868" t="n">
        <v>0.017331</v>
      </c>
      <c r="E2868" t="n">
        <v>4883120</v>
      </c>
      <c r="F2868" t="n">
        <v>75707.5</v>
      </c>
      <c r="G2868" t="n">
        <v>3318480</v>
      </c>
      <c r="H2868" t="n">
        <v>-17527600</v>
      </c>
      <c r="I2868" t="n">
        <v>-33423600</v>
      </c>
      <c r="J2868" t="n">
        <v>24855800</v>
      </c>
      <c r="K2868" t="inlineStr">
        <is>
          <t>Main Bearing_UW</t>
        </is>
      </c>
      <c r="L2868" t="n">
        <v>1681.09975893876</v>
      </c>
      <c r="M2868" t="n">
        <v>1628.202567362295</v>
      </c>
      <c r="N2868" t="n">
        <v>6.134847340412138</v>
      </c>
      <c r="O2868" t="n">
        <v>3682351.420210844</v>
      </c>
      <c r="P2868" t="n">
        <v>3402799.169744028</v>
      </c>
      <c r="Q2868" t="n">
        <v>5383255.942253371</v>
      </c>
      <c r="R2868" t="n">
        <v>4489456.290264966</v>
      </c>
      <c r="S2868" t="n">
        <v>4.706503541426706e-09</v>
      </c>
      <c r="T2868" t="n">
        <v>5.093159817981178e-09</v>
      </c>
      <c r="U2868" t="n">
        <v>3.219427087604799e-09</v>
      </c>
      <c r="V2868" t="n">
        <v>3.860378379800893e-09</v>
      </c>
    </row>
    <row r="2869">
      <c r="A2869" t="n">
        <v>2866</v>
      </c>
      <c r="B2869" t="n">
        <v>286.6</v>
      </c>
      <c r="C2869" t="n">
        <v>5.1993</v>
      </c>
      <c r="D2869" t="n">
        <v>0.017331</v>
      </c>
      <c r="E2869" t="n">
        <v>4883120</v>
      </c>
      <c r="F2869" t="n">
        <v>75707.5</v>
      </c>
      <c r="G2869" t="n">
        <v>3318480</v>
      </c>
      <c r="H2869" t="n">
        <v>-17527600</v>
      </c>
      <c r="I2869" t="n">
        <v>-33423600</v>
      </c>
      <c r="J2869" t="n">
        <v>24855800</v>
      </c>
      <c r="K2869" t="inlineStr">
        <is>
          <t>Main Bearing_DW</t>
        </is>
      </c>
      <c r="L2869" t="n">
        <v>1574.020330038501</v>
      </c>
      <c r="M2869" t="n">
        <v>1525.448648375718</v>
      </c>
      <c r="N2869" t="n">
        <v>9.062494233292304</v>
      </c>
      <c r="O2869" t="n">
        <v>13518811.39671289</v>
      </c>
      <c r="P2869" t="n">
        <v>19302014.92809822</v>
      </c>
      <c r="Q2869" t="n">
        <v>13838277.96446912</v>
      </c>
      <c r="R2869" t="n">
        <v>14536210.42061989</v>
      </c>
      <c r="S2869" t="n">
        <v>1.28199140378673e-09</v>
      </c>
      <c r="T2869" t="n">
        <v>8.978855349847967e-10</v>
      </c>
      <c r="U2869" t="n">
        <v>1.252395713144274e-09</v>
      </c>
      <c r="V2869" t="n">
        <v>1.192263973794412e-09</v>
      </c>
    </row>
    <row r="2870">
      <c r="A2870" t="n">
        <v>2868</v>
      </c>
      <c r="B2870" t="n">
        <v>286.8</v>
      </c>
      <c r="C2870" t="n">
        <v>5.19575</v>
      </c>
      <c r="D2870" t="n">
        <v>0.01731916666666667</v>
      </c>
      <c r="E2870" t="n">
        <v>4950070</v>
      </c>
      <c r="F2870" t="n">
        <v>50448.8</v>
      </c>
      <c r="G2870" t="n">
        <v>3265190</v>
      </c>
      <c r="H2870" t="n">
        <v>-17715600</v>
      </c>
      <c r="I2870" t="n">
        <v>-34650500</v>
      </c>
      <c r="J2870" t="n">
        <v>24873000</v>
      </c>
      <c r="K2870" t="inlineStr">
        <is>
          <t>Main Bearing_UW</t>
        </is>
      </c>
      <c r="L2870" t="n">
        <v>1702.68253183269</v>
      </c>
      <c r="M2870" t="n">
        <v>1648.873337260566</v>
      </c>
      <c r="N2870" t="n">
        <v>5.972670311448842</v>
      </c>
      <c r="O2870" t="n">
        <v>3367760.304313035</v>
      </c>
      <c r="P2870" t="n">
        <v>3028908.06633864</v>
      </c>
      <c r="Q2870" t="n">
        <v>4904542.794491599</v>
      </c>
      <c r="R2870" t="n">
        <v>4005703.307367936</v>
      </c>
      <c r="S2870" t="n">
        <v>5.142636381955776e-09</v>
      </c>
      <c r="T2870" t="n">
        <v>5.717957193597549e-09</v>
      </c>
      <c r="U2870" t="n">
        <v>3.531249984426318e-09</v>
      </c>
      <c r="V2870" t="n">
        <v>4.323626923344638e-09</v>
      </c>
    </row>
    <row r="2871">
      <c r="A2871" t="n">
        <v>2868</v>
      </c>
      <c r="B2871" t="n">
        <v>286.8</v>
      </c>
      <c r="C2871" t="n">
        <v>5.19575</v>
      </c>
      <c r="D2871" t="n">
        <v>0.01731916666666667</v>
      </c>
      <c r="E2871" t="n">
        <v>4950070</v>
      </c>
      <c r="F2871" t="n">
        <v>50448.8</v>
      </c>
      <c r="G2871" t="n">
        <v>3265190</v>
      </c>
      <c r="H2871" t="n">
        <v>-17715600</v>
      </c>
      <c r="I2871" t="n">
        <v>-34650500</v>
      </c>
      <c r="J2871" t="n">
        <v>24873000</v>
      </c>
      <c r="K2871" t="inlineStr">
        <is>
          <t>Main Bearing_DW</t>
        </is>
      </c>
      <c r="L2871" t="n">
        <v>1589.395986246852</v>
      </c>
      <c r="M2871" t="n">
        <v>1540.347791544796</v>
      </c>
      <c r="N2871" t="n">
        <v>8.784417005606825</v>
      </c>
      <c r="O2871" t="n">
        <v>12184915.21993305</v>
      </c>
      <c r="P2871" t="n">
        <v>16740336.32581227</v>
      </c>
      <c r="Q2871" t="n">
        <v>12606448.89806459</v>
      </c>
      <c r="R2871" t="n">
        <v>12932809.8707906</v>
      </c>
      <c r="S2871" t="n">
        <v>1.421361277781778e-09</v>
      </c>
      <c r="T2871" t="n">
        <v>1.034576983973846e-09</v>
      </c>
      <c r="U2871" t="n">
        <v>1.373833885078105e-09</v>
      </c>
      <c r="V2871" t="n">
        <v>1.339165025984251e-09</v>
      </c>
    </row>
    <row r="2872">
      <c r="A2872" t="n">
        <v>2870</v>
      </c>
      <c r="B2872" t="n">
        <v>287</v>
      </c>
      <c r="C2872" t="n">
        <v>5.19925</v>
      </c>
      <c r="D2872" t="n">
        <v>0.01733083333333333</v>
      </c>
      <c r="E2872" t="n">
        <v>5073370</v>
      </c>
      <c r="F2872" t="n">
        <v>75792.90000000001</v>
      </c>
      <c r="G2872" t="n">
        <v>3189750</v>
      </c>
      <c r="H2872" t="n">
        <v>-15458200</v>
      </c>
      <c r="I2872" t="n">
        <v>-38127900</v>
      </c>
      <c r="J2872" t="n">
        <v>24959600</v>
      </c>
      <c r="K2872" t="inlineStr">
        <is>
          <t>Main Bearing_UW</t>
        </is>
      </c>
      <c r="L2872" t="n">
        <v>1748.244672600781</v>
      </c>
      <c r="M2872" t="n">
        <v>1692.975601146129</v>
      </c>
      <c r="N2872" t="n">
        <v>5.66056876089295</v>
      </c>
      <c r="O2872" t="n">
        <v>2816088.285852331</v>
      </c>
      <c r="P2872" t="n">
        <v>2403802.063230273</v>
      </c>
      <c r="Q2872" t="n">
        <v>4035081.793426348</v>
      </c>
      <c r="R2872" t="n">
        <v>3159623.879621344</v>
      </c>
      <c r="S2872" t="n">
        <v>6.154222302049703e-09</v>
      </c>
      <c r="T2872" t="n">
        <v>7.20975890587424e-09</v>
      </c>
      <c r="U2872" t="n">
        <v>4.295038916328146e-09</v>
      </c>
      <c r="V2872" t="n">
        <v>5.485093793951923e-09</v>
      </c>
    </row>
    <row r="2873">
      <c r="A2873" t="n">
        <v>2870</v>
      </c>
      <c r="B2873" t="n">
        <v>287</v>
      </c>
      <c r="C2873" t="n">
        <v>5.19925</v>
      </c>
      <c r="D2873" t="n">
        <v>0.01733083333333333</v>
      </c>
      <c r="E2873" t="n">
        <v>5073370</v>
      </c>
      <c r="F2873" t="n">
        <v>75792.90000000001</v>
      </c>
      <c r="G2873" t="n">
        <v>3189750</v>
      </c>
      <c r="H2873" t="n">
        <v>-15458200</v>
      </c>
      <c r="I2873" t="n">
        <v>-38127900</v>
      </c>
      <c r="J2873" t="n">
        <v>24959600</v>
      </c>
      <c r="K2873" t="inlineStr">
        <is>
          <t>Main Bearing_DW</t>
        </is>
      </c>
      <c r="L2873" t="n">
        <v>1615.695792258789</v>
      </c>
      <c r="M2873" t="n">
        <v>1565.83216794907</v>
      </c>
      <c r="N2873" t="n">
        <v>8.308057445458946</v>
      </c>
      <c r="O2873" t="n">
        <v>10118380.36103664</v>
      </c>
      <c r="P2873" t="n">
        <v>13009926.5990565</v>
      </c>
      <c r="Q2873" t="n">
        <v>10713984.81134058</v>
      </c>
      <c r="R2873" t="n">
        <v>10562213.87458423</v>
      </c>
      <c r="S2873" t="n">
        <v>1.712807061500678e-09</v>
      </c>
      <c r="T2873" t="n">
        <v>1.332123836470391e-09</v>
      </c>
      <c r="U2873" t="n">
        <v>1.617589873283088e-09</v>
      </c>
      <c r="V2873" t="n">
        <v>1.640833402837674e-09</v>
      </c>
    </row>
    <row r="2874">
      <c r="A2874" t="n">
        <v>2872</v>
      </c>
      <c r="B2874" t="n">
        <v>287.2</v>
      </c>
      <c r="C2874" t="n">
        <v>5.20146</v>
      </c>
      <c r="D2874" t="n">
        <v>0.0173382</v>
      </c>
      <c r="E2874" t="n">
        <v>4964020</v>
      </c>
      <c r="F2874" t="n">
        <v>83130.79999999999</v>
      </c>
      <c r="G2874" t="n">
        <v>3152800</v>
      </c>
      <c r="H2874" t="n">
        <v>-13224900</v>
      </c>
      <c r="I2874" t="n">
        <v>-36662400</v>
      </c>
      <c r="J2874" t="n">
        <v>24958900</v>
      </c>
      <c r="K2874" t="inlineStr">
        <is>
          <t>Main Bearing_UW</t>
        </is>
      </c>
      <c r="L2874" t="n">
        <v>1718.68169276073</v>
      </c>
      <c r="M2874" t="n">
        <v>1664.353542912559</v>
      </c>
      <c r="N2874" t="n">
        <v>5.89519720785807</v>
      </c>
      <c r="O2874" t="n">
        <v>3224337.476804735</v>
      </c>
      <c r="P2874" t="n">
        <v>2864137.7491661</v>
      </c>
      <c r="Q2874" t="n">
        <v>4660269.512078091</v>
      </c>
      <c r="R2874" t="n">
        <v>3766719.44317098</v>
      </c>
      <c r="S2874" t="n">
        <v>5.377290722428307e-09</v>
      </c>
      <c r="T2874" t="n">
        <v>6.053549625903313e-09</v>
      </c>
      <c r="U2874" t="n">
        <v>3.720428605054778e-09</v>
      </c>
      <c r="V2874" t="n">
        <v>4.602997452181888e-09</v>
      </c>
    </row>
    <row r="2875">
      <c r="A2875" t="n">
        <v>2872</v>
      </c>
      <c r="B2875" t="n">
        <v>287.2</v>
      </c>
      <c r="C2875" t="n">
        <v>5.20146</v>
      </c>
      <c r="D2875" t="n">
        <v>0.0173382</v>
      </c>
      <c r="E2875" t="n">
        <v>4964020</v>
      </c>
      <c r="F2875" t="n">
        <v>83130.79999999999</v>
      </c>
      <c r="G2875" t="n">
        <v>3152800</v>
      </c>
      <c r="H2875" t="n">
        <v>-13224900</v>
      </c>
      <c r="I2875" t="n">
        <v>-36662400</v>
      </c>
      <c r="J2875" t="n">
        <v>24958900</v>
      </c>
      <c r="K2875" t="inlineStr">
        <is>
          <t>Main Bearing_DW</t>
        </is>
      </c>
      <c r="L2875" t="n">
        <v>1582.941652712049</v>
      </c>
      <c r="M2875" t="n">
        <v>1534.093167063132</v>
      </c>
      <c r="N2875" t="n">
        <v>8.783524222754259</v>
      </c>
      <c r="O2875" t="n">
        <v>12180787.76197978</v>
      </c>
      <c r="P2875" t="n">
        <v>16742935.97321157</v>
      </c>
      <c r="Q2875" t="n">
        <v>12891465.89012741</v>
      </c>
      <c r="R2875" t="n">
        <v>13302325.5971703</v>
      </c>
      <c r="S2875" t="n">
        <v>1.423405475803313e-09</v>
      </c>
      <c r="T2875" t="n">
        <v>1.035553144785409e-09</v>
      </c>
      <c r="U2875" t="n">
        <v>1.344936266191264e-09</v>
      </c>
      <c r="V2875" t="n">
        <v>1.303396152300484e-09</v>
      </c>
    </row>
    <row r="2876">
      <c r="A2876" t="n">
        <v>2874</v>
      </c>
      <c r="B2876" t="n">
        <v>287.4</v>
      </c>
      <c r="C2876" t="n">
        <v>5.18141</v>
      </c>
      <c r="D2876" t="n">
        <v>0.01727136666666667</v>
      </c>
      <c r="E2876" t="n">
        <v>4839980</v>
      </c>
      <c r="F2876" t="n">
        <v>94490.60000000001</v>
      </c>
      <c r="G2876" t="n">
        <v>3166890</v>
      </c>
      <c r="H2876" t="n">
        <v>-10122900</v>
      </c>
      <c r="I2876" t="n">
        <v>-35983500</v>
      </c>
      <c r="J2876" t="n">
        <v>24932000</v>
      </c>
      <c r="K2876" t="inlineStr">
        <is>
          <t>Main Bearing_UW</t>
        </is>
      </c>
      <c r="L2876" t="n">
        <v>1694.500852235107</v>
      </c>
      <c r="M2876" t="n">
        <v>1641.132469392104</v>
      </c>
      <c r="N2876" t="n">
        <v>6.081655199419829</v>
      </c>
      <c r="O2876" t="n">
        <v>3576997.846998524</v>
      </c>
      <c r="P2876" t="n">
        <v>3271427.050086865</v>
      </c>
      <c r="Q2876" t="n">
        <v>5211036.350177939</v>
      </c>
      <c r="R2876" t="n">
        <v>4309908.972274516</v>
      </c>
      <c r="S2876" t="n">
        <v>4.82845319047624e-09</v>
      </c>
      <c r="T2876" t="n">
        <v>5.279459514834074e-09</v>
      </c>
      <c r="U2876" t="n">
        <v>3.31438230440993e-09</v>
      </c>
      <c r="V2876" t="n">
        <v>4.007362284858619e-09</v>
      </c>
    </row>
    <row r="2877">
      <c r="A2877" t="n">
        <v>2874</v>
      </c>
      <c r="B2877" t="n">
        <v>287.4</v>
      </c>
      <c r="C2877" t="n">
        <v>5.18141</v>
      </c>
      <c r="D2877" t="n">
        <v>0.01727136666666667</v>
      </c>
      <c r="E2877" t="n">
        <v>4839980</v>
      </c>
      <c r="F2877" t="n">
        <v>94490.60000000001</v>
      </c>
      <c r="G2877" t="n">
        <v>3166890</v>
      </c>
      <c r="H2877" t="n">
        <v>-10122900</v>
      </c>
      <c r="I2877" t="n">
        <v>-35983500</v>
      </c>
      <c r="J2877" t="n">
        <v>24932000</v>
      </c>
      <c r="K2877" t="inlineStr">
        <is>
          <t>Main Bearing_DW</t>
        </is>
      </c>
      <c r="L2877" t="n">
        <v>1559.425108338284</v>
      </c>
      <c r="M2877" t="n">
        <v>1511.305175053777</v>
      </c>
      <c r="N2877" t="n">
        <v>9.172133776537336</v>
      </c>
      <c r="O2877" t="n">
        <v>14071723.7137352</v>
      </c>
      <c r="P2877" t="n">
        <v>20352265.60687092</v>
      </c>
      <c r="Q2877" t="n">
        <v>14800411.60918999</v>
      </c>
      <c r="R2877" t="n">
        <v>15779093.55278379</v>
      </c>
      <c r="S2877" t="n">
        <v>1.227381024387818e-09</v>
      </c>
      <c r="T2877" t="n">
        <v>8.486213279781419e-10</v>
      </c>
      <c r="U2877" t="n">
        <v>1.166951779634452e-09</v>
      </c>
      <c r="V2877" t="n">
        <v>1.094572803494127e-09</v>
      </c>
    </row>
    <row r="2878">
      <c r="A2878" t="n">
        <v>2876</v>
      </c>
      <c r="B2878" t="n">
        <v>287.6</v>
      </c>
      <c r="C2878" t="n">
        <v>5.18557</v>
      </c>
      <c r="D2878" t="n">
        <v>0.01728523333333333</v>
      </c>
      <c r="E2878" t="n">
        <v>4762340</v>
      </c>
      <c r="F2878" t="n">
        <v>117704</v>
      </c>
      <c r="G2878" t="n">
        <v>3205860</v>
      </c>
      <c r="H2878" t="n">
        <v>-7299790</v>
      </c>
      <c r="I2878" t="n">
        <v>-35566400</v>
      </c>
      <c r="J2878" t="n">
        <v>24982500</v>
      </c>
      <c r="K2878" t="inlineStr">
        <is>
          <t>Main Bearing_UW</t>
        </is>
      </c>
      <c r="L2878" t="n">
        <v>1677.710070965572</v>
      </c>
      <c r="M2878" t="n">
        <v>1625.034884367626</v>
      </c>
      <c r="N2878" t="n">
        <v>6.20954376661338</v>
      </c>
      <c r="O2878" t="n">
        <v>3833937.303914743</v>
      </c>
      <c r="P2878" t="n">
        <v>3581978.600491943</v>
      </c>
      <c r="Q2878" t="n">
        <v>5615303.71141751</v>
      </c>
      <c r="R2878" t="n">
        <v>4723851.439643208</v>
      </c>
      <c r="S2878" t="n">
        <v>4.508480959165345e-09</v>
      </c>
      <c r="T2878" t="n">
        <v>4.825610440821564e-09</v>
      </c>
      <c r="U2878" t="n">
        <v>3.078236587308276e-09</v>
      </c>
      <c r="V2878" t="n">
        <v>3.659139910343769e-09</v>
      </c>
    </row>
    <row r="2879">
      <c r="A2879" t="n">
        <v>2876</v>
      </c>
      <c r="B2879" t="n">
        <v>287.6</v>
      </c>
      <c r="C2879" t="n">
        <v>5.18557</v>
      </c>
      <c r="D2879" t="n">
        <v>0.01728523333333333</v>
      </c>
      <c r="E2879" t="n">
        <v>4762340</v>
      </c>
      <c r="F2879" t="n">
        <v>117704</v>
      </c>
      <c r="G2879" t="n">
        <v>3205860</v>
      </c>
      <c r="H2879" t="n">
        <v>-7299790</v>
      </c>
      <c r="I2879" t="n">
        <v>-35566400</v>
      </c>
      <c r="J2879" t="n">
        <v>24982500</v>
      </c>
      <c r="K2879" t="inlineStr">
        <is>
          <t>Main Bearing_DW</t>
        </is>
      </c>
      <c r="L2879" t="n">
        <v>1544.032235459589</v>
      </c>
      <c r="M2879" t="n">
        <v>1496.389063888472</v>
      </c>
      <c r="N2879" t="n">
        <v>9.454153423903831</v>
      </c>
      <c r="O2879" t="n">
        <v>15566399.94654088</v>
      </c>
      <c r="P2879" t="n">
        <v>23393925.672785</v>
      </c>
      <c r="Q2879" t="n">
        <v>16250697.89985499</v>
      </c>
      <c r="R2879" t="n">
        <v>17748542.27904068</v>
      </c>
      <c r="S2879" t="n">
        <v>1.110419454253737e-09</v>
      </c>
      <c r="T2879" t="n">
        <v>7.388769877747314e-10</v>
      </c>
      <c r="U2879" t="n">
        <v>1.06366098489146e-09</v>
      </c>
      <c r="V2879" t="n">
        <v>9.738959437669162e-10</v>
      </c>
    </row>
    <row r="2880">
      <c r="A2880" t="n">
        <v>2878</v>
      </c>
      <c r="B2880" t="n">
        <v>287.8</v>
      </c>
      <c r="C2880" t="n">
        <v>5.20333</v>
      </c>
      <c r="D2880" t="n">
        <v>0.01734443333333334</v>
      </c>
      <c r="E2880" t="n">
        <v>4904150</v>
      </c>
      <c r="F2880" t="n">
        <v>38499</v>
      </c>
      <c r="G2880" t="n">
        <v>3237850</v>
      </c>
      <c r="H2880" t="n">
        <v>-8116710</v>
      </c>
      <c r="I2880" t="n">
        <v>-38093800</v>
      </c>
      <c r="J2880" t="n">
        <v>24970000</v>
      </c>
      <c r="K2880" t="inlineStr">
        <is>
          <t>Main Bearing_UW</t>
        </is>
      </c>
      <c r="L2880" t="n">
        <v>1720.492225579537</v>
      </c>
      <c r="M2880" t="n">
        <v>1666.106672709795</v>
      </c>
      <c r="N2880" t="n">
        <v>5.865768452306933</v>
      </c>
      <c r="O2880" t="n">
        <v>3170996.407306779</v>
      </c>
      <c r="P2880" t="n">
        <v>2803363.712268924</v>
      </c>
      <c r="Q2880" t="n">
        <v>4588118.114131819</v>
      </c>
      <c r="R2880" t="n">
        <v>3695934.946245959</v>
      </c>
      <c r="S2880" t="n">
        <v>5.469710811834213e-09</v>
      </c>
      <c r="T2880" t="n">
        <v>6.187007863954793e-09</v>
      </c>
      <c r="U2880" t="n">
        <v>3.780293554324792e-09</v>
      </c>
      <c r="V2880" t="n">
        <v>4.692840535775785e-09</v>
      </c>
    </row>
    <row r="2881">
      <c r="A2881" t="n">
        <v>2878</v>
      </c>
      <c r="B2881" t="n">
        <v>287.8</v>
      </c>
      <c r="C2881" t="n">
        <v>5.20333</v>
      </c>
      <c r="D2881" t="n">
        <v>0.01734443333333334</v>
      </c>
      <c r="E2881" t="n">
        <v>4904150</v>
      </c>
      <c r="F2881" t="n">
        <v>38499</v>
      </c>
      <c r="G2881" t="n">
        <v>3237850</v>
      </c>
      <c r="H2881" t="n">
        <v>-8116710</v>
      </c>
      <c r="I2881" t="n">
        <v>-38093800</v>
      </c>
      <c r="J2881" t="n">
        <v>24970000</v>
      </c>
      <c r="K2881" t="inlineStr">
        <is>
          <t>Main Bearing_DW</t>
        </is>
      </c>
      <c r="L2881" t="n">
        <v>1583.578978481124</v>
      </c>
      <c r="M2881" t="n">
        <v>1534.710714220749</v>
      </c>
      <c r="N2881" t="n">
        <v>8.798335893506932</v>
      </c>
      <c r="O2881" t="n">
        <v>12249390.83618912</v>
      </c>
      <c r="P2881" t="n">
        <v>16875110.99224622</v>
      </c>
      <c r="Q2881" t="n">
        <v>12886858.17410132</v>
      </c>
      <c r="R2881" t="n">
        <v>13299409.5381336</v>
      </c>
      <c r="S2881" t="n">
        <v>1.415942520348982e-09</v>
      </c>
      <c r="T2881" t="n">
        <v>1.027811511361481e-09</v>
      </c>
      <c r="U2881" t="n">
        <v>1.345900847127377e-09</v>
      </c>
      <c r="V2881" t="n">
        <v>1.304150630417191e-09</v>
      </c>
    </row>
    <row r="2882">
      <c r="A2882" t="n">
        <v>2880</v>
      </c>
      <c r="B2882" t="n">
        <v>288</v>
      </c>
      <c r="C2882" t="n">
        <v>5.20317</v>
      </c>
      <c r="D2882" t="n">
        <v>0.0173439</v>
      </c>
      <c r="E2882" t="n">
        <v>5066690</v>
      </c>
      <c r="F2882" t="n">
        <v>32576.8</v>
      </c>
      <c r="G2882" t="n">
        <v>3262560</v>
      </c>
      <c r="H2882" t="n">
        <v>-8896000</v>
      </c>
      <c r="I2882" t="n">
        <v>-39375900</v>
      </c>
      <c r="J2882" t="n">
        <v>24968400</v>
      </c>
      <c r="K2882" t="inlineStr">
        <is>
          <t>Main Bearing_UW</t>
        </is>
      </c>
      <c r="L2882" t="n">
        <v>1747.2155569209</v>
      </c>
      <c r="M2882" t="n">
        <v>1691.978796429619</v>
      </c>
      <c r="N2882" t="n">
        <v>5.670836715884048</v>
      </c>
      <c r="O2882" t="n">
        <v>2833151.77141107</v>
      </c>
      <c r="P2882" t="n">
        <v>2423425.505996251</v>
      </c>
      <c r="Q2882" t="n">
        <v>4061830.849364338</v>
      </c>
      <c r="R2882" t="n">
        <v>3186342.240012736</v>
      </c>
      <c r="S2882" t="n">
        <v>6.121768757683517e-09</v>
      </c>
      <c r="T2882" t="n">
        <v>7.15677042974344e-09</v>
      </c>
      <c r="U2882" t="n">
        <v>4.269971016324882e-09</v>
      </c>
      <c r="V2882" t="n">
        <v>5.443200602309021e-09</v>
      </c>
    </row>
    <row r="2883">
      <c r="A2883" t="n">
        <v>2880</v>
      </c>
      <c r="B2883" t="n">
        <v>288</v>
      </c>
      <c r="C2883" t="n">
        <v>5.20317</v>
      </c>
      <c r="D2883" t="n">
        <v>0.0173439</v>
      </c>
      <c r="E2883" t="n">
        <v>5066690</v>
      </c>
      <c r="F2883" t="n">
        <v>32576.8</v>
      </c>
      <c r="G2883" t="n">
        <v>3262560</v>
      </c>
      <c r="H2883" t="n">
        <v>-8896000</v>
      </c>
      <c r="I2883" t="n">
        <v>-39375900</v>
      </c>
      <c r="J2883" t="n">
        <v>24968400</v>
      </c>
      <c r="K2883" t="inlineStr">
        <is>
          <t>Main Bearing_DW</t>
        </is>
      </c>
      <c r="L2883" t="n">
        <v>1602.987858008071</v>
      </c>
      <c r="M2883" t="n">
        <v>1553.518014101414</v>
      </c>
      <c r="N2883" t="n">
        <v>8.482663077057197</v>
      </c>
      <c r="O2883" t="n">
        <v>10844763.62360325</v>
      </c>
      <c r="P2883" t="n">
        <v>14297543.29818284</v>
      </c>
      <c r="Q2883" t="n">
        <v>11484917.96051706</v>
      </c>
      <c r="R2883" t="n">
        <v>11519690.17938528</v>
      </c>
      <c r="S2883" t="n">
        <v>1.599287969933397e-09</v>
      </c>
      <c r="T2883" t="n">
        <v>1.213068541796572e-09</v>
      </c>
      <c r="U2883" t="n">
        <v>1.51014574589257e-09</v>
      </c>
      <c r="V2883" t="n">
        <v>1.505587366493351e-09</v>
      </c>
    </row>
    <row r="2884">
      <c r="A2884" t="n">
        <v>2882</v>
      </c>
      <c r="B2884" t="n">
        <v>288.2</v>
      </c>
      <c r="C2884" t="n">
        <v>5.20938</v>
      </c>
      <c r="D2884" t="n">
        <v>0.0173646</v>
      </c>
      <c r="E2884" t="n">
        <v>5066080</v>
      </c>
      <c r="F2884" t="n">
        <v>79301.5</v>
      </c>
      <c r="G2884" t="n">
        <v>3289290</v>
      </c>
      <c r="H2884" t="n">
        <v>-7730960</v>
      </c>
      <c r="I2884" t="n">
        <v>-38746500</v>
      </c>
      <c r="J2884" t="n">
        <v>25009600</v>
      </c>
      <c r="K2884" t="inlineStr">
        <is>
          <t>Main Bearing_UW</t>
        </is>
      </c>
      <c r="L2884" t="n">
        <v>1735.536313625902</v>
      </c>
      <c r="M2884" t="n">
        <v>1680.671285590585</v>
      </c>
      <c r="N2884" t="n">
        <v>5.74991878000274</v>
      </c>
      <c r="O2884" t="n">
        <v>2967005.824597531</v>
      </c>
      <c r="P2884" t="n">
        <v>2573649.574799881</v>
      </c>
      <c r="Q2884" t="n">
        <v>4272851.216072238</v>
      </c>
      <c r="R2884" t="n">
        <v>3390688.213502655</v>
      </c>
      <c r="S2884" t="n">
        <v>5.852566872650302e-09</v>
      </c>
      <c r="T2884" t="n">
        <v>6.747072394791828e-09</v>
      </c>
      <c r="U2884" t="n">
        <v>4.06393743238319e-09</v>
      </c>
      <c r="V2884" t="n">
        <v>5.121261203212192e-09</v>
      </c>
    </row>
    <row r="2885">
      <c r="A2885" t="n">
        <v>2882</v>
      </c>
      <c r="B2885" t="n">
        <v>288.2</v>
      </c>
      <c r="C2885" t="n">
        <v>5.20938</v>
      </c>
      <c r="D2885" t="n">
        <v>0.0173646</v>
      </c>
      <c r="E2885" t="n">
        <v>5066080</v>
      </c>
      <c r="F2885" t="n">
        <v>79301.5</v>
      </c>
      <c r="G2885" t="n">
        <v>3289290</v>
      </c>
      <c r="H2885" t="n">
        <v>-7730960</v>
      </c>
      <c r="I2885" t="n">
        <v>-38746500</v>
      </c>
      <c r="J2885" t="n">
        <v>25009600</v>
      </c>
      <c r="K2885" t="inlineStr">
        <is>
          <t>Main Bearing_DW</t>
        </is>
      </c>
      <c r="L2885" t="n">
        <v>1591.430900237385</v>
      </c>
      <c r="M2885" t="n">
        <v>1542.31925496697</v>
      </c>
      <c r="N2885" t="n">
        <v>8.672756429736491</v>
      </c>
      <c r="O2885" t="n">
        <v>11676244.94595814</v>
      </c>
      <c r="P2885" t="n">
        <v>15818470.71986729</v>
      </c>
      <c r="Q2885" t="n">
        <v>12318768.89455036</v>
      </c>
      <c r="R2885" t="n">
        <v>12578676.14124801</v>
      </c>
      <c r="S2885" t="n">
        <v>1.487173323304677e-09</v>
      </c>
      <c r="T2885" t="n">
        <v>1.097742019915418e-09</v>
      </c>
      <c r="U2885" t="n">
        <v>1.409605143877798e-09</v>
      </c>
      <c r="V2885" t="n">
        <v>1.380479138266228e-09</v>
      </c>
    </row>
    <row r="2886">
      <c r="A2886" t="n">
        <v>2884</v>
      </c>
      <c r="B2886" t="n">
        <v>288.4</v>
      </c>
      <c r="C2886" t="n">
        <v>5.21529</v>
      </c>
      <c r="D2886" t="n">
        <v>0.0173843</v>
      </c>
      <c r="E2886" t="n">
        <v>4929990</v>
      </c>
      <c r="F2886" t="n">
        <v>42811</v>
      </c>
      <c r="G2886" t="n">
        <v>3312590</v>
      </c>
      <c r="H2886" t="n">
        <v>-7333190</v>
      </c>
      <c r="I2886" t="n">
        <v>-36372200</v>
      </c>
      <c r="J2886" t="n">
        <v>25041100</v>
      </c>
      <c r="K2886" t="inlineStr">
        <is>
          <t>Main Bearing_UW</t>
        </is>
      </c>
      <c r="L2886" t="n">
        <v>1695.402319017623</v>
      </c>
      <c r="M2886" t="n">
        <v>1642.001609537578</v>
      </c>
      <c r="N2886" t="n">
        <v>6.048719285960694</v>
      </c>
      <c r="O2886" t="n">
        <v>3512832.682313178</v>
      </c>
      <c r="P2886" t="n">
        <v>3205005.305244958</v>
      </c>
      <c r="Q2886" t="n">
        <v>5126059.494698821</v>
      </c>
      <c r="R2886" t="n">
        <v>4235811.215721683</v>
      </c>
      <c r="S2886" t="n">
        <v>4.948798184305365e-09</v>
      </c>
      <c r="T2886" t="n">
        <v>5.424109586199679e-09</v>
      </c>
      <c r="U2886" t="n">
        <v>3.391357438979824e-09</v>
      </c>
      <c r="V2886" t="n">
        <v>4.104125305555698e-09</v>
      </c>
    </row>
    <row r="2887">
      <c r="A2887" t="n">
        <v>2884</v>
      </c>
      <c r="B2887" t="n">
        <v>288.4</v>
      </c>
      <c r="C2887" t="n">
        <v>5.21529</v>
      </c>
      <c r="D2887" t="n">
        <v>0.0173843</v>
      </c>
      <c r="E2887" t="n">
        <v>4929990</v>
      </c>
      <c r="F2887" t="n">
        <v>42811</v>
      </c>
      <c r="G2887" t="n">
        <v>3312590</v>
      </c>
      <c r="H2887" t="n">
        <v>-7333190</v>
      </c>
      <c r="I2887" t="n">
        <v>-36372200</v>
      </c>
      <c r="J2887" t="n">
        <v>25041100</v>
      </c>
      <c r="K2887" t="inlineStr">
        <is>
          <t>Main Bearing_DW</t>
        </is>
      </c>
      <c r="L2887" t="n">
        <v>1557.492180691481</v>
      </c>
      <c r="M2887" t="n">
        <v>1509.432103059803</v>
      </c>
      <c r="N2887" t="n">
        <v>9.248643966291823</v>
      </c>
      <c r="O2887" t="n">
        <v>14466814.1620814</v>
      </c>
      <c r="P2887" t="n">
        <v>21220627.91276741</v>
      </c>
      <c r="Q2887" t="n">
        <v>15063270.33522927</v>
      </c>
      <c r="R2887" t="n">
        <v>16184935.63474102</v>
      </c>
      <c r="S2887" t="n">
        <v>1.201667471858839e-09</v>
      </c>
      <c r="T2887" t="n">
        <v>8.192170406767615e-10</v>
      </c>
      <c r="U2887" t="n">
        <v>1.154085375427567e-09</v>
      </c>
      <c r="V2887" t="n">
        <v>1.074103746367983e-09</v>
      </c>
    </row>
    <row r="2888">
      <c r="A2888" t="n">
        <v>2886</v>
      </c>
      <c r="B2888" t="n">
        <v>288.6</v>
      </c>
      <c r="C2888" t="n">
        <v>5.20719</v>
      </c>
      <c r="D2888" t="n">
        <v>0.0173573</v>
      </c>
      <c r="E2888" t="n">
        <v>4821260</v>
      </c>
      <c r="F2888" t="n">
        <v>11410</v>
      </c>
      <c r="G2888" t="n">
        <v>3255140</v>
      </c>
      <c r="H2888" t="n">
        <v>-5074390</v>
      </c>
      <c r="I2888" t="n">
        <v>-32045100</v>
      </c>
      <c r="J2888" t="n">
        <v>25054700</v>
      </c>
      <c r="K2888" t="inlineStr">
        <is>
          <t>Main Bearing_UW</t>
        </is>
      </c>
      <c r="L2888" t="n">
        <v>1630.051735063207</v>
      </c>
      <c r="M2888" t="n">
        <v>1579.15137752048</v>
      </c>
      <c r="N2888" t="n">
        <v>6.641756591184674</v>
      </c>
      <c r="O2888" t="n">
        <v>4797951.826393343</v>
      </c>
      <c r="P2888" t="n">
        <v>4813919.06097864</v>
      </c>
      <c r="Q2888" t="n">
        <v>7111430.85563249</v>
      </c>
      <c r="R2888" t="n">
        <v>6325615.065905379</v>
      </c>
      <c r="S2888" t="n">
        <v>3.617647827249574e-09</v>
      </c>
      <c r="T2888" t="n">
        <v>3.605648491412602e-09</v>
      </c>
      <c r="U2888" t="n">
        <v>2.440760565962958e-09</v>
      </c>
      <c r="V2888" t="n">
        <v>2.743970320539204e-09</v>
      </c>
    </row>
    <row r="2889">
      <c r="A2889" t="n">
        <v>2886</v>
      </c>
      <c r="B2889" t="n">
        <v>288.6</v>
      </c>
      <c r="C2889" t="n">
        <v>5.20719</v>
      </c>
      <c r="D2889" t="n">
        <v>0.0173573</v>
      </c>
      <c r="E2889" t="n">
        <v>4821260</v>
      </c>
      <c r="F2889" t="n">
        <v>11410</v>
      </c>
      <c r="G2889" t="n">
        <v>3255140</v>
      </c>
      <c r="H2889" t="n">
        <v>-5074390</v>
      </c>
      <c r="I2889" t="n">
        <v>-32045100</v>
      </c>
      <c r="J2889" t="n">
        <v>25054700</v>
      </c>
      <c r="K2889" t="inlineStr">
        <is>
          <t>Main Bearing_DW</t>
        </is>
      </c>
      <c r="L2889" t="n">
        <v>1480.692846531945</v>
      </c>
      <c r="M2889" t="n">
        <v>1435.118437674691</v>
      </c>
      <c r="N2889" t="n">
        <v>10.619286329455</v>
      </c>
      <c r="O2889" t="n">
        <v>22931394.62330333</v>
      </c>
      <c r="P2889" t="n">
        <v>40192845.79142488</v>
      </c>
      <c r="Q2889" t="n">
        <v>23685207.19480941</v>
      </c>
      <c r="R2889" t="n">
        <v>28596692.54514118</v>
      </c>
      <c r="S2889" t="n">
        <v>7.569229994568745e-10</v>
      </c>
      <c r="T2889" t="n">
        <v>4.318504862799034e-10</v>
      </c>
      <c r="U2889" t="n">
        <v>7.328329390254958e-10</v>
      </c>
      <c r="V2889" t="n">
        <v>6.069687944716235e-10</v>
      </c>
    </row>
    <row r="2890">
      <c r="A2890" t="n">
        <v>2888</v>
      </c>
      <c r="B2890" t="n">
        <v>288.8</v>
      </c>
      <c r="C2890" t="n">
        <v>5.20368</v>
      </c>
      <c r="D2890" t="n">
        <v>0.0173456</v>
      </c>
      <c r="E2890" t="n">
        <v>4942610</v>
      </c>
      <c r="F2890" t="n">
        <v>75998.09999999999</v>
      </c>
      <c r="G2890" t="n">
        <v>3150510</v>
      </c>
      <c r="H2890" t="n">
        <v>-513174</v>
      </c>
      <c r="I2890" t="n">
        <v>-27058600</v>
      </c>
      <c r="J2890" t="n">
        <v>25086000</v>
      </c>
      <c r="K2890" t="inlineStr">
        <is>
          <t>Main Bearing_UW</t>
        </is>
      </c>
      <c r="L2890" t="n">
        <v>1567.42041051639</v>
      </c>
      <c r="M2890" t="n">
        <v>1518.617102781461</v>
      </c>
      <c r="N2890" t="n">
        <v>7.343554095773432</v>
      </c>
      <c r="O2890" t="n">
        <v>6706053.694993907</v>
      </c>
      <c r="P2890" t="n">
        <v>7493839.943748603</v>
      </c>
      <c r="Q2890" t="n">
        <v>10068837.03671884</v>
      </c>
      <c r="R2890" t="n">
        <v>9722638.584318858</v>
      </c>
      <c r="S2890" t="n">
        <v>2.586558472227646e-09</v>
      </c>
      <c r="T2890" t="n">
        <v>2.31464778140475e-09</v>
      </c>
      <c r="U2890" t="n">
        <v>1.722701433814491e-09</v>
      </c>
      <c r="V2890" t="n">
        <v>1.7840424540696e-09</v>
      </c>
    </row>
    <row r="2891">
      <c r="A2891" t="n">
        <v>2888</v>
      </c>
      <c r="B2891" t="n">
        <v>288.8</v>
      </c>
      <c r="C2891" t="n">
        <v>5.20368</v>
      </c>
      <c r="D2891" t="n">
        <v>0.0173456</v>
      </c>
      <c r="E2891" t="n">
        <v>4942610</v>
      </c>
      <c r="F2891" t="n">
        <v>75998.09999999999</v>
      </c>
      <c r="G2891" t="n">
        <v>3150510</v>
      </c>
      <c r="H2891" t="n">
        <v>-513174</v>
      </c>
      <c r="I2891" t="n">
        <v>-27058600</v>
      </c>
      <c r="J2891" t="n">
        <v>25086000</v>
      </c>
      <c r="K2891" t="inlineStr">
        <is>
          <t>Main Bearing_DW</t>
        </is>
      </c>
      <c r="L2891" t="n">
        <v>1379.792409297052</v>
      </c>
      <c r="M2891" t="n">
        <v>1337.692356155708</v>
      </c>
      <c r="N2891" t="n">
        <v>12.82071517052792</v>
      </c>
      <c r="O2891" t="n">
        <v>42968830.94122748</v>
      </c>
      <c r="P2891" t="n">
        <v>98302310.2003376</v>
      </c>
      <c r="Q2891" t="n">
        <v>44421602.12259638</v>
      </c>
      <c r="R2891" t="n">
        <v>63777410.13362373</v>
      </c>
      <c r="S2891" t="n">
        <v>4.036786577630006e-10</v>
      </c>
      <c r="T2891" t="n">
        <v>1.764516008286083e-10</v>
      </c>
      <c r="U2891" t="n">
        <v>3.904766863682443e-10</v>
      </c>
      <c r="V2891" t="n">
        <v>2.719709057432441e-10</v>
      </c>
    </row>
    <row r="2892">
      <c r="A2892" t="n">
        <v>2890</v>
      </c>
      <c r="B2892" t="n">
        <v>289</v>
      </c>
      <c r="C2892" t="n">
        <v>5.20852</v>
      </c>
      <c r="D2892" t="n">
        <v>0.01736173333333333</v>
      </c>
      <c r="E2892" t="n">
        <v>5028580</v>
      </c>
      <c r="F2892" t="n">
        <v>108205</v>
      </c>
      <c r="G2892" t="n">
        <v>3102740</v>
      </c>
      <c r="H2892" t="n">
        <v>-913335</v>
      </c>
      <c r="I2892" t="n">
        <v>-22358400</v>
      </c>
      <c r="J2892" t="n">
        <v>25080200</v>
      </c>
      <c r="K2892" t="inlineStr">
        <is>
          <t>Main Bearing_UW</t>
        </is>
      </c>
      <c r="L2892" t="n">
        <v>1505.042699147903</v>
      </c>
      <c r="M2892" t="n">
        <v>1458.599447449644</v>
      </c>
      <c r="N2892" t="n">
        <v>8.128405681014758</v>
      </c>
      <c r="O2892" t="n">
        <v>9407277.042528819</v>
      </c>
      <c r="P2892" t="n">
        <v>11801243.98239468</v>
      </c>
      <c r="Q2892" t="n">
        <v>14285301.12538517</v>
      </c>
      <c r="R2892" t="n">
        <v>15037778.97758896</v>
      </c>
      <c r="S2892" t="n">
        <v>1.845564157921965e-09</v>
      </c>
      <c r="T2892" t="n">
        <v>1.471178238432652e-09</v>
      </c>
      <c r="U2892" t="n">
        <v>1.215356482929247e-09</v>
      </c>
      <c r="V2892" t="n">
        <v>1.154541063491344e-09</v>
      </c>
    </row>
    <row r="2893">
      <c r="A2893" t="n">
        <v>2890</v>
      </c>
      <c r="B2893" t="n">
        <v>289</v>
      </c>
      <c r="C2893" t="n">
        <v>5.20852</v>
      </c>
      <c r="D2893" t="n">
        <v>0.01736173333333333</v>
      </c>
      <c r="E2893" t="n">
        <v>5028580</v>
      </c>
      <c r="F2893" t="n">
        <v>108205</v>
      </c>
      <c r="G2893" t="n">
        <v>3102740</v>
      </c>
      <c r="H2893" t="n">
        <v>-913335</v>
      </c>
      <c r="I2893" t="n">
        <v>-22358400</v>
      </c>
      <c r="J2893" t="n">
        <v>25080200</v>
      </c>
      <c r="K2893" t="inlineStr">
        <is>
          <t>Main Bearing_DW</t>
        </is>
      </c>
      <c r="L2893" t="n">
        <v>1285.540882751517</v>
      </c>
      <c r="M2893" t="n">
        <v>1246.314714530762</v>
      </c>
      <c r="N2893" t="n">
        <v>15.63627073888464</v>
      </c>
      <c r="O2893" t="n">
        <v>83283052.94116323</v>
      </c>
      <c r="P2893" t="n">
        <v>260886817.3585846</v>
      </c>
      <c r="Q2893" t="n">
        <v>84545317.2390655</v>
      </c>
      <c r="R2893" t="n">
        <v>147145662.426469</v>
      </c>
      <c r="S2893" t="n">
        <v>2.084665813775923e-10</v>
      </c>
      <c r="T2893" t="n">
        <v>6.654891001820884e-11</v>
      </c>
      <c r="U2893" t="n">
        <v>2.053541686317202e-10</v>
      </c>
      <c r="V2893" t="n">
        <v>1.179901129740013e-10</v>
      </c>
    </row>
    <row r="2894">
      <c r="A2894" t="n">
        <v>2892</v>
      </c>
      <c r="B2894" t="n">
        <v>289.2</v>
      </c>
      <c r="C2894" t="n">
        <v>5.19044</v>
      </c>
      <c r="D2894" t="n">
        <v>0.01730146666666666</v>
      </c>
      <c r="E2894" t="n">
        <v>5045690</v>
      </c>
      <c r="F2894" t="n">
        <v>29020.3</v>
      </c>
      <c r="G2894" t="n">
        <v>3108740</v>
      </c>
      <c r="H2894" t="n">
        <v>-5284080</v>
      </c>
      <c r="I2894" t="n">
        <v>-19842700</v>
      </c>
      <c r="J2894" t="n">
        <v>25039300</v>
      </c>
      <c r="K2894" t="inlineStr">
        <is>
          <t>Main Bearing_UW</t>
        </is>
      </c>
      <c r="L2894" t="n">
        <v>1471.245038397147</v>
      </c>
      <c r="M2894" t="n">
        <v>1425.848494240412</v>
      </c>
      <c r="N2894" t="n">
        <v>8.56893340070134</v>
      </c>
      <c r="O2894" t="n">
        <v>11216790.01879412</v>
      </c>
      <c r="P2894" t="n">
        <v>14947470.15297413</v>
      </c>
      <c r="Q2894" t="n">
        <v>17110634.49059277</v>
      </c>
      <c r="R2894" t="n">
        <v>18814451.96675176</v>
      </c>
      <c r="S2894" t="n">
        <v>1.542461491895404e-09</v>
      </c>
      <c r="T2894" t="n">
        <v>1.157484610412429e-09</v>
      </c>
      <c r="U2894" t="n">
        <v>1.011152840426742e-09</v>
      </c>
      <c r="V2894" t="n">
        <v>9.195838761203999e-10</v>
      </c>
    </row>
    <row r="2895">
      <c r="A2895" t="n">
        <v>2892</v>
      </c>
      <c r="B2895" t="n">
        <v>289.2</v>
      </c>
      <c r="C2895" t="n">
        <v>5.19044</v>
      </c>
      <c r="D2895" t="n">
        <v>0.01730146666666666</v>
      </c>
      <c r="E2895" t="n">
        <v>5045690</v>
      </c>
      <c r="F2895" t="n">
        <v>29020.3</v>
      </c>
      <c r="G2895" t="n">
        <v>3108740</v>
      </c>
      <c r="H2895" t="n">
        <v>-5284080</v>
      </c>
      <c r="I2895" t="n">
        <v>-19842700</v>
      </c>
      <c r="J2895" t="n">
        <v>25039300</v>
      </c>
      <c r="K2895" t="inlineStr">
        <is>
          <t>Main Bearing_DW</t>
        </is>
      </c>
      <c r="L2895" t="n">
        <v>1248.542285315245</v>
      </c>
      <c r="M2895" t="n">
        <v>1210.445255333231</v>
      </c>
      <c r="N2895" t="n">
        <v>17.08199907149762</v>
      </c>
      <c r="O2895" t="n">
        <v>111834296.8497876</v>
      </c>
      <c r="P2895" t="n">
        <v>406565550.6589896</v>
      </c>
      <c r="Q2895" t="n">
        <v>110987148.4213366</v>
      </c>
      <c r="R2895" t="n">
        <v>210035293.0128684</v>
      </c>
      <c r="S2895" t="n">
        <v>1.547062677016288e-10</v>
      </c>
      <c r="T2895" t="n">
        <v>4.255517133368346e-11</v>
      </c>
      <c r="U2895" t="n">
        <v>1.558871176776767e-10</v>
      </c>
      <c r="V2895" t="n">
        <v>8.237409255599077e-11</v>
      </c>
    </row>
    <row r="2896">
      <c r="A2896" t="n">
        <v>2894</v>
      </c>
      <c r="B2896" t="n">
        <v>289.4</v>
      </c>
      <c r="C2896" t="n">
        <v>5.17363</v>
      </c>
      <c r="D2896" t="n">
        <v>0.01724543333333333</v>
      </c>
      <c r="E2896" t="n">
        <v>4826190</v>
      </c>
      <c r="F2896" t="n">
        <v>4939.56</v>
      </c>
      <c r="G2896" t="n">
        <v>3138830</v>
      </c>
      <c r="H2896" t="n">
        <v>-7090700</v>
      </c>
      <c r="I2896" t="n">
        <v>-16939700</v>
      </c>
      <c r="J2896" t="n">
        <v>25064700</v>
      </c>
      <c r="K2896" t="inlineStr">
        <is>
          <t>Main Bearing_UW</t>
        </is>
      </c>
      <c r="L2896" t="n">
        <v>1416.437985653217</v>
      </c>
      <c r="M2896" t="n">
        <v>1372.737557029805</v>
      </c>
      <c r="N2896" t="n">
        <v>9.367675397876555</v>
      </c>
      <c r="O2896" t="n">
        <v>15096819.98738161</v>
      </c>
      <c r="P2896" t="n">
        <v>22397452.01906707</v>
      </c>
      <c r="Q2896" t="n">
        <v>22789087.66119493</v>
      </c>
      <c r="R2896" t="n">
        <v>26922480.1599106</v>
      </c>
      <c r="S2896" t="n">
        <v>1.14232224718501e-09</v>
      </c>
      <c r="T2896" t="n">
        <v>7.699730004400592e-10</v>
      </c>
      <c r="U2896" t="n">
        <v>7.567408397264939e-10</v>
      </c>
      <c r="V2896" t="n">
        <v>6.405588649671642e-10</v>
      </c>
    </row>
    <row r="2897">
      <c r="A2897" t="n">
        <v>2894</v>
      </c>
      <c r="B2897" t="n">
        <v>289.4</v>
      </c>
      <c r="C2897" t="n">
        <v>5.17363</v>
      </c>
      <c r="D2897" t="n">
        <v>0.01724543333333333</v>
      </c>
      <c r="E2897" t="n">
        <v>4826190</v>
      </c>
      <c r="F2897" t="n">
        <v>4939.56</v>
      </c>
      <c r="G2897" t="n">
        <v>3138830</v>
      </c>
      <c r="H2897" t="n">
        <v>-7090700</v>
      </c>
      <c r="I2897" t="n">
        <v>-16939700</v>
      </c>
      <c r="J2897" t="n">
        <v>25064700</v>
      </c>
      <c r="K2897" t="inlineStr">
        <is>
          <t>Main Bearing_DW</t>
        </is>
      </c>
      <c r="L2897" t="n">
        <v>1205.397362469453</v>
      </c>
      <c r="M2897" t="n">
        <v>1168.618321230546</v>
      </c>
      <c r="N2897" t="n">
        <v>19.15037637430584</v>
      </c>
      <c r="O2897" t="n">
        <v>163695627.0686385</v>
      </c>
      <c r="P2897" t="n">
        <v>730669142.329055</v>
      </c>
      <c r="Q2897" t="n">
        <v>155330164.9851353</v>
      </c>
      <c r="R2897" t="n">
        <v>327534501.4862406</v>
      </c>
      <c r="S2897" t="n">
        <v>1.053506049132408e-10</v>
      </c>
      <c r="T2897" t="n">
        <v>2.360224667263545e-11</v>
      </c>
      <c r="U2897" t="n">
        <v>1.110243675784653e-10</v>
      </c>
      <c r="V2897" t="n">
        <v>5.265226489142183e-11</v>
      </c>
    </row>
    <row r="2898">
      <c r="A2898" t="n">
        <v>2896</v>
      </c>
      <c r="B2898" t="n">
        <v>289.6</v>
      </c>
      <c r="C2898" t="n">
        <v>5.1969</v>
      </c>
      <c r="D2898" t="n">
        <v>0.017323</v>
      </c>
      <c r="E2898" t="n">
        <v>4849480</v>
      </c>
      <c r="F2898" t="n">
        <v>-21842.6</v>
      </c>
      <c r="G2898" t="n">
        <v>3179510</v>
      </c>
      <c r="H2898" t="n">
        <v>-8332340</v>
      </c>
      <c r="I2898" t="n">
        <v>-20589600</v>
      </c>
      <c r="J2898" t="n">
        <v>25068500</v>
      </c>
      <c r="K2898" t="inlineStr">
        <is>
          <t>Main Bearing_UW</t>
        </is>
      </c>
      <c r="L2898" t="n">
        <v>1476.6128345891</v>
      </c>
      <c r="M2898" t="n">
        <v>1431.048255668094</v>
      </c>
      <c r="N2898" t="n">
        <v>8.437732803295461</v>
      </c>
      <c r="O2898" t="n">
        <v>10654471.86221507</v>
      </c>
      <c r="P2898" t="n">
        <v>13948967.16775508</v>
      </c>
      <c r="Q2898" t="n">
        <v>16091872.84744378</v>
      </c>
      <c r="R2898" t="n">
        <v>17420576.00593308</v>
      </c>
      <c r="S2898" t="n">
        <v>1.625890069824497e-09</v>
      </c>
      <c r="T2898" t="n">
        <v>1.241884061498435e-09</v>
      </c>
      <c r="U2898" t="n">
        <v>1.076506144699732e-09</v>
      </c>
      <c r="V2898" t="n">
        <v>9.943988071404849e-10</v>
      </c>
    </row>
    <row r="2899">
      <c r="A2899" t="n">
        <v>2896</v>
      </c>
      <c r="B2899" t="n">
        <v>289.6</v>
      </c>
      <c r="C2899" t="n">
        <v>5.1969</v>
      </c>
      <c r="D2899" t="n">
        <v>0.017323</v>
      </c>
      <c r="E2899" t="n">
        <v>4849480</v>
      </c>
      <c r="F2899" t="n">
        <v>-21842.6</v>
      </c>
      <c r="G2899" t="n">
        <v>3179510</v>
      </c>
      <c r="H2899" t="n">
        <v>-8332340</v>
      </c>
      <c r="I2899" t="n">
        <v>-20589600</v>
      </c>
      <c r="J2899" t="n">
        <v>25068500</v>
      </c>
      <c r="K2899" t="inlineStr">
        <is>
          <t>Main Bearing_DW</t>
        </is>
      </c>
      <c r="L2899" t="n">
        <v>1291.382441220596</v>
      </c>
      <c r="M2899" t="n">
        <v>1251.980131958168</v>
      </c>
      <c r="N2899" t="n">
        <v>15.69350500314001</v>
      </c>
      <c r="O2899" t="n">
        <v>84303550.51733296</v>
      </c>
      <c r="P2899" t="n">
        <v>265243142.2773573</v>
      </c>
      <c r="Q2899" t="n">
        <v>82776574.37437633</v>
      </c>
      <c r="R2899" t="n">
        <v>143004993.4512576</v>
      </c>
      <c r="S2899" t="n">
        <v>2.054836349560196e-10</v>
      </c>
      <c r="T2899" t="n">
        <v>6.530988832082914e-11</v>
      </c>
      <c r="U2899" t="n">
        <v>2.092741833172837e-10</v>
      </c>
      <c r="V2899" t="n">
        <v>1.211356301757704e-10</v>
      </c>
    </row>
    <row r="2900">
      <c r="A2900" t="n">
        <v>2898</v>
      </c>
      <c r="B2900" t="n">
        <v>289.8</v>
      </c>
      <c r="C2900" t="n">
        <v>5.21938</v>
      </c>
      <c r="D2900" t="n">
        <v>0.01739793333333333</v>
      </c>
      <c r="E2900" t="n">
        <v>4961860</v>
      </c>
      <c r="F2900" t="n">
        <v>1172.88</v>
      </c>
      <c r="G2900" t="n">
        <v>3141320</v>
      </c>
      <c r="H2900" t="n">
        <v>-11354000</v>
      </c>
      <c r="I2900" t="n">
        <v>-24250300</v>
      </c>
      <c r="J2900" t="n">
        <v>25006600</v>
      </c>
      <c r="K2900" t="inlineStr">
        <is>
          <t>Main Bearing_UW</t>
        </is>
      </c>
      <c r="L2900" t="n">
        <v>1545.781750166863</v>
      </c>
      <c r="M2900" t="n">
        <v>1497.843279490414</v>
      </c>
      <c r="N2900" t="n">
        <v>7.552404074837504</v>
      </c>
      <c r="O2900" t="n">
        <v>7363146.216045773</v>
      </c>
      <c r="P2900" t="n">
        <v>8502106.194010636</v>
      </c>
      <c r="Q2900" t="n">
        <v>11086476.94198862</v>
      </c>
      <c r="R2900" t="n">
        <v>10969492.2593361</v>
      </c>
      <c r="S2900" t="n">
        <v>2.3628395828158e-09</v>
      </c>
      <c r="T2900" t="n">
        <v>2.046308636510495e-09</v>
      </c>
      <c r="U2900" t="n">
        <v>1.569293241159496e-09</v>
      </c>
      <c r="V2900" t="n">
        <v>1.58602904510243e-09</v>
      </c>
    </row>
    <row r="2901">
      <c r="A2901" t="n">
        <v>2898</v>
      </c>
      <c r="B2901" t="n">
        <v>289.8</v>
      </c>
      <c r="C2901" t="n">
        <v>5.21938</v>
      </c>
      <c r="D2901" t="n">
        <v>0.01739793333333333</v>
      </c>
      <c r="E2901" t="n">
        <v>4961860</v>
      </c>
      <c r="F2901" t="n">
        <v>1172.88</v>
      </c>
      <c r="G2901" t="n">
        <v>3141320</v>
      </c>
      <c r="H2901" t="n">
        <v>-11354000</v>
      </c>
      <c r="I2901" t="n">
        <v>-24250300</v>
      </c>
      <c r="J2901" t="n">
        <v>25006600</v>
      </c>
      <c r="K2901" t="inlineStr">
        <is>
          <t>Main Bearing_DW</t>
        </is>
      </c>
      <c r="L2901" t="n">
        <v>1380.020461866994</v>
      </c>
      <c r="M2901" t="n">
        <v>1337.914868184215</v>
      </c>
      <c r="N2901" t="n">
        <v>12.91274886068187</v>
      </c>
      <c r="O2901" t="n">
        <v>44005643.91525266</v>
      </c>
      <c r="P2901" t="n">
        <v>101969472.5612109</v>
      </c>
      <c r="Q2901" t="n">
        <v>44782248.13671499</v>
      </c>
      <c r="R2901" t="n">
        <v>64571372.82423118</v>
      </c>
      <c r="S2901" t="n">
        <v>3.95356863015998e-10</v>
      </c>
      <c r="T2901" t="n">
        <v>1.706190381919412e-10</v>
      </c>
      <c r="U2901" t="n">
        <v>3.885006683947502e-10</v>
      </c>
      <c r="V2901" t="n">
        <v>2.694372532653441e-10</v>
      </c>
    </row>
    <row r="2902">
      <c r="A2902" t="n">
        <v>2900</v>
      </c>
      <c r="B2902" t="n">
        <v>290</v>
      </c>
      <c r="C2902" t="n">
        <v>5.22028</v>
      </c>
      <c r="D2902" t="n">
        <v>0.01740093333333333</v>
      </c>
      <c r="E2902" t="n">
        <v>5112070</v>
      </c>
      <c r="F2902" t="n">
        <v>77245.40000000001</v>
      </c>
      <c r="G2902" t="n">
        <v>3117200</v>
      </c>
      <c r="H2902" t="n">
        <v>-13364900</v>
      </c>
      <c r="I2902" t="n">
        <v>-29875900</v>
      </c>
      <c r="J2902" t="n">
        <v>25030000</v>
      </c>
      <c r="K2902" t="inlineStr">
        <is>
          <t>Main Bearing_UW</t>
        </is>
      </c>
      <c r="L2902" t="n">
        <v>1638.713439954532</v>
      </c>
      <c r="M2902" t="n">
        <v>1587.540937980306</v>
      </c>
      <c r="N2902" t="n">
        <v>6.597447148024404</v>
      </c>
      <c r="O2902" t="n">
        <v>4692083.84763182</v>
      </c>
      <c r="P2902" t="n">
        <v>4680515.169218606</v>
      </c>
      <c r="Q2902" t="n">
        <v>6929287.21058656</v>
      </c>
      <c r="R2902" t="n">
        <v>6136113.702490765</v>
      </c>
      <c r="S2902" t="n">
        <v>3.708572544396431e-09</v>
      </c>
      <c r="T2902" t="n">
        <v>3.717738903565684e-09</v>
      </c>
      <c r="U2902" t="n">
        <v>2.511215483570691e-09</v>
      </c>
      <c r="V2902" t="n">
        <v>2.835823157297422e-09</v>
      </c>
    </row>
    <row r="2903">
      <c r="A2903" t="n">
        <v>2900</v>
      </c>
      <c r="B2903" t="n">
        <v>290</v>
      </c>
      <c r="C2903" t="n">
        <v>5.22028</v>
      </c>
      <c r="D2903" t="n">
        <v>0.01740093333333333</v>
      </c>
      <c r="E2903" t="n">
        <v>5112070</v>
      </c>
      <c r="F2903" t="n">
        <v>77245.40000000001</v>
      </c>
      <c r="G2903" t="n">
        <v>3117200</v>
      </c>
      <c r="H2903" t="n">
        <v>-13364900</v>
      </c>
      <c r="I2903" t="n">
        <v>-29875900</v>
      </c>
      <c r="J2903" t="n">
        <v>25030000</v>
      </c>
      <c r="K2903" t="inlineStr">
        <is>
          <t>Main Bearing_DW</t>
        </is>
      </c>
      <c r="L2903" t="n">
        <v>1482.356324211914</v>
      </c>
      <c r="M2903" t="n">
        <v>1436.715876746394</v>
      </c>
      <c r="N2903" t="n">
        <v>10.5017966231795</v>
      </c>
      <c r="O2903" t="n">
        <v>22096562.15393671</v>
      </c>
      <c r="P2903" t="n">
        <v>38215779.04573731</v>
      </c>
      <c r="Q2903" t="n">
        <v>23259156.78803701</v>
      </c>
      <c r="R2903" t="n">
        <v>27978416.42132726</v>
      </c>
      <c r="S2903" t="n">
        <v>7.874950506829497e-10</v>
      </c>
      <c r="T2903" t="n">
        <v>4.553337330244555e-10</v>
      </c>
      <c r="U2903" t="n">
        <v>7.481325953434062e-10</v>
      </c>
      <c r="V2903" t="n">
        <v>6.219413233148188e-10</v>
      </c>
    </row>
    <row r="2904">
      <c r="A2904" t="n">
        <v>2902</v>
      </c>
      <c r="B2904" t="n">
        <v>290.2</v>
      </c>
      <c r="C2904" t="n">
        <v>5.2318</v>
      </c>
      <c r="D2904" t="n">
        <v>0.01743933333333333</v>
      </c>
      <c r="E2904" t="n">
        <v>5101790</v>
      </c>
      <c r="F2904" t="n">
        <v>116981</v>
      </c>
      <c r="G2904" t="n">
        <v>3131950</v>
      </c>
      <c r="H2904" t="n">
        <v>-14015000</v>
      </c>
      <c r="I2904" t="n">
        <v>-33886700</v>
      </c>
      <c r="J2904" t="n">
        <v>25088000</v>
      </c>
      <c r="K2904" t="inlineStr">
        <is>
          <t>Main Bearing_UW</t>
        </is>
      </c>
      <c r="L2904" t="n">
        <v>1692.647965541004</v>
      </c>
      <c r="M2904" t="n">
        <v>1639.468203259506</v>
      </c>
      <c r="N2904" t="n">
        <v>6.117434795945268</v>
      </c>
      <c r="O2904" t="n">
        <v>3647627.89671893</v>
      </c>
      <c r="P2904" t="n">
        <v>3370856.96371141</v>
      </c>
      <c r="Q2904" t="n">
        <v>5306226.475347249</v>
      </c>
      <c r="R2904" t="n">
        <v>4426323.169208929</v>
      </c>
      <c r="S2904" t="n">
        <v>4.781006678071562e-09</v>
      </c>
      <c r="T2904" t="n">
        <v>5.173560765429846e-09</v>
      </c>
      <c r="U2904" t="n">
        <v>3.28657915646016e-09</v>
      </c>
      <c r="V2904" t="n">
        <v>3.939914160504029e-09</v>
      </c>
    </row>
    <row r="2905">
      <c r="A2905" t="n">
        <v>2902</v>
      </c>
      <c r="B2905" t="n">
        <v>290.2</v>
      </c>
      <c r="C2905" t="n">
        <v>5.2318</v>
      </c>
      <c r="D2905" t="n">
        <v>0.01743933333333333</v>
      </c>
      <c r="E2905" t="n">
        <v>5101790</v>
      </c>
      <c r="F2905" t="n">
        <v>116981</v>
      </c>
      <c r="G2905" t="n">
        <v>3131950</v>
      </c>
      <c r="H2905" t="n">
        <v>-14015000</v>
      </c>
      <c r="I2905" t="n">
        <v>-33886700</v>
      </c>
      <c r="J2905" t="n">
        <v>25088000</v>
      </c>
      <c r="K2905" t="inlineStr">
        <is>
          <t>Main Bearing_DW</t>
        </is>
      </c>
      <c r="L2905" t="n">
        <v>1546.056166862856</v>
      </c>
      <c r="M2905" t="n">
        <v>1498.350223415656</v>
      </c>
      <c r="N2905" t="n">
        <v>9.346896046775912</v>
      </c>
      <c r="O2905" t="n">
        <v>14985482.833731</v>
      </c>
      <c r="P2905" t="n">
        <v>22314988.37904978</v>
      </c>
      <c r="Q2905" t="n">
        <v>15900428.41589885</v>
      </c>
      <c r="R2905" t="n">
        <v>17344349.60069707</v>
      </c>
      <c r="S2905" t="n">
        <v>1.163748510930788e-09</v>
      </c>
      <c r="T2905" t="n">
        <v>7.815076143936551e-10</v>
      </c>
      <c r="U2905" t="n">
        <v>1.096783865011821e-09</v>
      </c>
      <c r="V2905" t="n">
        <v>1.005476350213354e-09</v>
      </c>
    </row>
    <row r="2906">
      <c r="A2906" t="n">
        <v>2904</v>
      </c>
      <c r="B2906" t="n">
        <v>290.4</v>
      </c>
      <c r="C2906" t="n">
        <v>5.22675</v>
      </c>
      <c r="D2906" t="n">
        <v>0.0174225</v>
      </c>
      <c r="E2906" t="n">
        <v>4932380</v>
      </c>
      <c r="F2906" t="n">
        <v>2523</v>
      </c>
      <c r="G2906" t="n">
        <v>3220350</v>
      </c>
      <c r="H2906" t="n">
        <v>-16098800</v>
      </c>
      <c r="I2906" t="n">
        <v>-34672200</v>
      </c>
      <c r="J2906" t="n">
        <v>25095600</v>
      </c>
      <c r="K2906" t="inlineStr">
        <is>
          <t>Main Bearing_UW</t>
        </is>
      </c>
      <c r="L2906" t="n">
        <v>1698.523591330526</v>
      </c>
      <c r="M2906" t="n">
        <v>1644.915770261214</v>
      </c>
      <c r="N2906" t="n">
        <v>6.023960534881787</v>
      </c>
      <c r="O2906" t="n">
        <v>3465131.801943431</v>
      </c>
      <c r="P2906" t="n">
        <v>3151753.318412462</v>
      </c>
      <c r="Q2906" t="n">
        <v>5050605.710588536</v>
      </c>
      <c r="R2906" t="n">
        <v>4163348.709809671</v>
      </c>
      <c r="S2906" t="n">
        <v>5.027947274683327e-09</v>
      </c>
      <c r="T2906" t="n">
        <v>5.527875515579917e-09</v>
      </c>
      <c r="U2906" t="n">
        <v>3.44958624734335e-09</v>
      </c>
      <c r="V2906" t="n">
        <v>4.1847323427291e-09</v>
      </c>
    </row>
    <row r="2907">
      <c r="A2907" t="n">
        <v>2904</v>
      </c>
      <c r="B2907" t="n">
        <v>290.4</v>
      </c>
      <c r="C2907" t="n">
        <v>5.22675</v>
      </c>
      <c r="D2907" t="n">
        <v>0.0174225</v>
      </c>
      <c r="E2907" t="n">
        <v>4932380</v>
      </c>
      <c r="F2907" t="n">
        <v>2523</v>
      </c>
      <c r="G2907" t="n">
        <v>3220350</v>
      </c>
      <c r="H2907" t="n">
        <v>-16098800</v>
      </c>
      <c r="I2907" t="n">
        <v>-34672200</v>
      </c>
      <c r="J2907" t="n">
        <v>25095600</v>
      </c>
      <c r="K2907" t="inlineStr">
        <is>
          <t>Main Bearing_DW</t>
        </is>
      </c>
      <c r="L2907" t="n">
        <v>1575.921429321373</v>
      </c>
      <c r="M2907" t="n">
        <v>1527.29062673567</v>
      </c>
      <c r="N2907" t="n">
        <v>8.950877675766447</v>
      </c>
      <c r="O2907" t="n">
        <v>12971736.11390273</v>
      </c>
      <c r="P2907" t="n">
        <v>18295496.53648772</v>
      </c>
      <c r="Q2907" t="n">
        <v>13508829.77940282</v>
      </c>
      <c r="R2907" t="n">
        <v>14138936.71963154</v>
      </c>
      <c r="S2907" t="n">
        <v>1.343112428977573e-09</v>
      </c>
      <c r="T2907" t="n">
        <v>9.522835286406874e-10</v>
      </c>
      <c r="U2907" t="n">
        <v>1.289712009441738e-09</v>
      </c>
      <c r="V2907" t="n">
        <v>1.232235517102875e-09</v>
      </c>
    </row>
    <row r="2908">
      <c r="A2908" t="n">
        <v>2906</v>
      </c>
      <c r="B2908" t="n">
        <v>290.6</v>
      </c>
      <c r="C2908" t="n">
        <v>5.20275</v>
      </c>
      <c r="D2908" t="n">
        <v>0.0173425</v>
      </c>
      <c r="E2908" t="n">
        <v>4898730</v>
      </c>
      <c r="F2908" t="n">
        <v>-37636.5</v>
      </c>
      <c r="G2908" t="n">
        <v>3264400</v>
      </c>
      <c r="H2908" t="n">
        <v>-16924800</v>
      </c>
      <c r="I2908" t="n">
        <v>-35007500</v>
      </c>
      <c r="J2908" t="n">
        <v>25149500</v>
      </c>
      <c r="K2908" t="inlineStr">
        <is>
          <t>Main Bearing_UW</t>
        </is>
      </c>
      <c r="L2908" t="n">
        <v>1703.256580514009</v>
      </c>
      <c r="M2908" t="n">
        <v>1649.420516980819</v>
      </c>
      <c r="N2908" t="n">
        <v>5.970763775271709</v>
      </c>
      <c r="O2908" t="n">
        <v>3364178.22924122</v>
      </c>
      <c r="P2908" t="n">
        <v>3026601.331345638</v>
      </c>
      <c r="Q2908" t="n">
        <v>4898545.152527208</v>
      </c>
      <c r="R2908" t="n">
        <v>4002080.369193145</v>
      </c>
      <c r="S2908" t="n">
        <v>5.155047925005907e-09</v>
      </c>
      <c r="T2908" t="n">
        <v>5.730024572575425e-09</v>
      </c>
      <c r="U2908" t="n">
        <v>3.540336867376395e-09</v>
      </c>
      <c r="V2908" t="n">
        <v>4.333371246988826e-09</v>
      </c>
    </row>
    <row r="2909">
      <c r="A2909" t="n">
        <v>2906</v>
      </c>
      <c r="B2909" t="n">
        <v>290.6</v>
      </c>
      <c r="C2909" t="n">
        <v>5.20275</v>
      </c>
      <c r="D2909" t="n">
        <v>0.0173425</v>
      </c>
      <c r="E2909" t="n">
        <v>4898730</v>
      </c>
      <c r="F2909" t="n">
        <v>-37636.5</v>
      </c>
      <c r="G2909" t="n">
        <v>3264400</v>
      </c>
      <c r="H2909" t="n">
        <v>-16924800</v>
      </c>
      <c r="I2909" t="n">
        <v>-35007500</v>
      </c>
      <c r="J2909" t="n">
        <v>25149500</v>
      </c>
      <c r="K2909" t="inlineStr">
        <is>
          <t>Main Bearing_DW</t>
        </is>
      </c>
      <c r="L2909" t="n">
        <v>1588.143121457644</v>
      </c>
      <c r="M2909" t="n">
        <v>1539.133743784641</v>
      </c>
      <c r="N2909" t="n">
        <v>8.794308702169895</v>
      </c>
      <c r="O2909" t="n">
        <v>12230711.43150294</v>
      </c>
      <c r="P2909" t="n">
        <v>16838958.28649395</v>
      </c>
      <c r="Q2909" t="n">
        <v>12661889.87150802</v>
      </c>
      <c r="R2909" t="n">
        <v>13012239.40779524</v>
      </c>
      <c r="S2909" t="n">
        <v>1.417946952401354e-09</v>
      </c>
      <c r="T2909" t="n">
        <v>1.02990337673738e-09</v>
      </c>
      <c r="U2909" t="n">
        <v>1.369661257204926e-09</v>
      </c>
      <c r="V2909" t="n">
        <v>1.33278365518011e-09</v>
      </c>
    </row>
    <row r="2910">
      <c r="A2910" t="n">
        <v>2908</v>
      </c>
      <c r="B2910" t="n">
        <v>290.8</v>
      </c>
      <c r="C2910" t="n">
        <v>5.2008</v>
      </c>
      <c r="D2910" t="n">
        <v>0.017336</v>
      </c>
      <c r="E2910" t="n">
        <v>4914880</v>
      </c>
      <c r="F2910" t="n">
        <v>43555</v>
      </c>
      <c r="G2910" t="n">
        <v>3235590</v>
      </c>
      <c r="H2910" t="n">
        <v>-14355900</v>
      </c>
      <c r="I2910" t="n">
        <v>-34429400</v>
      </c>
      <c r="J2910" t="n">
        <v>25191200</v>
      </c>
      <c r="K2910" t="inlineStr">
        <is>
          <t>Main Bearing_UW</t>
        </is>
      </c>
      <c r="L2910" t="n">
        <v>1687.242101002667</v>
      </c>
      <c r="M2910" t="n">
        <v>1634.172029734844</v>
      </c>
      <c r="N2910" t="n">
        <v>6.113649907617376</v>
      </c>
      <c r="O2910" t="n">
        <v>3640110.638224442</v>
      </c>
      <c r="P2910" t="n">
        <v>3352529.149879396</v>
      </c>
      <c r="Q2910" t="n">
        <v>5321359.212294663</v>
      </c>
      <c r="R2910" t="n">
        <v>4428308.143477604</v>
      </c>
      <c r="S2910" t="n">
        <v>4.762492606119269e-09</v>
      </c>
      <c r="T2910" t="n">
        <v>5.171021406517419e-09</v>
      </c>
      <c r="U2910" t="n">
        <v>3.257814274207663e-09</v>
      </c>
      <c r="V2910" t="n">
        <v>3.914813386582857e-09</v>
      </c>
    </row>
    <row r="2911">
      <c r="A2911" t="n">
        <v>2908</v>
      </c>
      <c r="B2911" t="n">
        <v>290.8</v>
      </c>
      <c r="C2911" t="n">
        <v>5.2008</v>
      </c>
      <c r="D2911" t="n">
        <v>0.017336</v>
      </c>
      <c r="E2911" t="n">
        <v>4914880</v>
      </c>
      <c r="F2911" t="n">
        <v>43555</v>
      </c>
      <c r="G2911" t="n">
        <v>3235590</v>
      </c>
      <c r="H2911" t="n">
        <v>-14355900</v>
      </c>
      <c r="I2911" t="n">
        <v>-34429400</v>
      </c>
      <c r="J2911" t="n">
        <v>25191200</v>
      </c>
      <c r="K2911" t="inlineStr">
        <is>
          <t>Main Bearing_DW</t>
        </is>
      </c>
      <c r="L2911" t="n">
        <v>1562.024814874595</v>
      </c>
      <c r="M2911" t="n">
        <v>1513.824531883084</v>
      </c>
      <c r="N2911" t="n">
        <v>9.182192058342366</v>
      </c>
      <c r="O2911" t="n">
        <v>14123227.00789921</v>
      </c>
      <c r="P2911" t="n">
        <v>20498569.40326137</v>
      </c>
      <c r="Q2911" t="n">
        <v>14683857.32848749</v>
      </c>
      <c r="R2911" t="n">
        <v>15654998.00486341</v>
      </c>
      <c r="S2911" t="n">
        <v>1.22748150902792e-09</v>
      </c>
      <c r="T2911" t="n">
        <v>8.457175551598154e-10</v>
      </c>
      <c r="U2911" t="n">
        <v>1.180616210862197e-09</v>
      </c>
      <c r="V2911" t="n">
        <v>1.107377975686382e-09</v>
      </c>
    </row>
    <row r="2912">
      <c r="A2912" t="n">
        <v>2910</v>
      </c>
      <c r="B2912" t="n">
        <v>291</v>
      </c>
      <c r="C2912" t="n">
        <v>5.18927</v>
      </c>
      <c r="D2912" t="n">
        <v>0.01729756666666667</v>
      </c>
      <c r="E2912" t="n">
        <v>5026580</v>
      </c>
      <c r="F2912" t="n">
        <v>105838</v>
      </c>
      <c r="G2912" t="n">
        <v>3164900</v>
      </c>
      <c r="H2912" t="n">
        <v>-11483800</v>
      </c>
      <c r="I2912" t="n">
        <v>-34756200</v>
      </c>
      <c r="J2912" t="n">
        <v>25130300</v>
      </c>
      <c r="K2912" t="inlineStr">
        <is>
          <t>Main Bearing_UW</t>
        </is>
      </c>
      <c r="L2912" t="n">
        <v>1692.11516025132</v>
      </c>
      <c r="M2912" t="n">
        <v>1638.913518669777</v>
      </c>
      <c r="N2912" t="n">
        <v>6.115014321291474</v>
      </c>
      <c r="O2912" t="n">
        <v>3642819.28204898</v>
      </c>
      <c r="P2912" t="n">
        <v>3352310.605136967</v>
      </c>
      <c r="Q2912" t="n">
        <v>5304204.769571687</v>
      </c>
      <c r="R2912" t="n">
        <v>4408132.736111517</v>
      </c>
      <c r="S2912" t="n">
        <v>4.748400984892473e-09</v>
      </c>
      <c r="T2912" t="n">
        <v>5.159893787932556e-09</v>
      </c>
      <c r="U2912" t="n">
        <v>3.261104617585011e-09</v>
      </c>
      <c r="V2912" t="n">
        <v>3.924012207020136e-09</v>
      </c>
    </row>
    <row r="2913">
      <c r="A2913" t="n">
        <v>2910</v>
      </c>
      <c r="B2913" t="n">
        <v>291</v>
      </c>
      <c r="C2913" t="n">
        <v>5.18927</v>
      </c>
      <c r="D2913" t="n">
        <v>0.01729756666666667</v>
      </c>
      <c r="E2913" t="n">
        <v>5026580</v>
      </c>
      <c r="F2913" t="n">
        <v>105838</v>
      </c>
      <c r="G2913" t="n">
        <v>3164900</v>
      </c>
      <c r="H2913" t="n">
        <v>-11483800</v>
      </c>
      <c r="I2913" t="n">
        <v>-34756200</v>
      </c>
      <c r="J2913" t="n">
        <v>25130300</v>
      </c>
      <c r="K2913" t="inlineStr">
        <is>
          <t>Main Bearing_DW</t>
        </is>
      </c>
      <c r="L2913" t="n">
        <v>1545.391508703225</v>
      </c>
      <c r="M2913" t="n">
        <v>1497.70612384011</v>
      </c>
      <c r="N2913" t="n">
        <v>9.370645785281363</v>
      </c>
      <c r="O2913" t="n">
        <v>15112782.67951914</v>
      </c>
      <c r="P2913" t="n">
        <v>22469476.1222707</v>
      </c>
      <c r="Q2913" t="n">
        <v>15987512.76595907</v>
      </c>
      <c r="R2913" t="n">
        <v>17392400.32713379</v>
      </c>
      <c r="S2913" t="n">
        <v>1.144565301670641e-09</v>
      </c>
      <c r="T2913" t="n">
        <v>7.698250983930204e-10</v>
      </c>
      <c r="U2913" t="n">
        <v>1.081942320852871e-09</v>
      </c>
      <c r="V2913" t="n">
        <v>9.945474081389922e-10</v>
      </c>
    </row>
    <row r="2914">
      <c r="A2914" t="n">
        <v>2912</v>
      </c>
      <c r="B2914" t="n">
        <v>291.2</v>
      </c>
      <c r="C2914" t="n">
        <v>5.18241</v>
      </c>
      <c r="D2914" t="n">
        <v>0.0172747</v>
      </c>
      <c r="E2914" t="n">
        <v>4963810</v>
      </c>
      <c r="F2914" t="n">
        <v>87495.8</v>
      </c>
      <c r="G2914" t="n">
        <v>3137420</v>
      </c>
      <c r="H2914" t="n">
        <v>-8135800</v>
      </c>
      <c r="I2914" t="n">
        <v>-33548300</v>
      </c>
      <c r="J2914" t="n">
        <v>25127100</v>
      </c>
      <c r="K2914" t="inlineStr">
        <is>
          <t>Main Bearing_UW</t>
        </is>
      </c>
      <c r="L2914" t="n">
        <v>1666.882264777734</v>
      </c>
      <c r="M2914" t="n">
        <v>1614.825248549314</v>
      </c>
      <c r="N2914" t="n">
        <v>6.345999009509806</v>
      </c>
      <c r="O2914" t="n">
        <v>4122044.712634512</v>
      </c>
      <c r="P2914" t="n">
        <v>3936148.370787654</v>
      </c>
      <c r="Q2914" t="n">
        <v>6037823.315530207</v>
      </c>
      <c r="R2914" t="n">
        <v>5163793.472799824</v>
      </c>
      <c r="S2914" t="n">
        <v>4.190808495369102e-09</v>
      </c>
      <c r="T2914" t="n">
        <v>4.388731920830311e-09</v>
      </c>
      <c r="U2914" t="n">
        <v>2.861080740068499e-09</v>
      </c>
      <c r="V2914" t="n">
        <v>3.345350678913502e-09</v>
      </c>
    </row>
    <row r="2915">
      <c r="A2915" t="n">
        <v>2912</v>
      </c>
      <c r="B2915" t="n">
        <v>291.2</v>
      </c>
      <c r="C2915" t="n">
        <v>5.18241</v>
      </c>
      <c r="D2915" t="n">
        <v>0.0172747</v>
      </c>
      <c r="E2915" t="n">
        <v>4963810</v>
      </c>
      <c r="F2915" t="n">
        <v>87495.8</v>
      </c>
      <c r="G2915" t="n">
        <v>3137420</v>
      </c>
      <c r="H2915" t="n">
        <v>-8135800</v>
      </c>
      <c r="I2915" t="n">
        <v>-33548300</v>
      </c>
      <c r="J2915" t="n">
        <v>25127100</v>
      </c>
      <c r="K2915" t="inlineStr">
        <is>
          <t>Main Bearing_DW</t>
        </is>
      </c>
      <c r="L2915" t="n">
        <v>1510.231883582247</v>
      </c>
      <c r="M2915" t="n">
        <v>1463.634964169312</v>
      </c>
      <c r="N2915" t="n">
        <v>9.95865559854332</v>
      </c>
      <c r="O2915" t="n">
        <v>18511789.7741127</v>
      </c>
      <c r="P2915" t="n">
        <v>29721717.94903347</v>
      </c>
      <c r="Q2915" t="n">
        <v>19603081.42983145</v>
      </c>
      <c r="R2915" t="n">
        <v>22456908.14257345</v>
      </c>
      <c r="S2915" t="n">
        <v>9.331728704134987e-10</v>
      </c>
      <c r="T2915" t="n">
        <v>5.812147208187123e-10</v>
      </c>
      <c r="U2915" t="n">
        <v>8.812237026017667e-10</v>
      </c>
      <c r="V2915" t="n">
        <v>7.692376835816903e-10</v>
      </c>
    </row>
    <row r="2916">
      <c r="A2916" t="n">
        <v>2914</v>
      </c>
      <c r="B2916" t="n">
        <v>291.4</v>
      </c>
      <c r="C2916" t="n">
        <v>5.2092</v>
      </c>
      <c r="D2916" t="n">
        <v>0.017364</v>
      </c>
      <c r="E2916" t="n">
        <v>4915910</v>
      </c>
      <c r="F2916" t="n">
        <v>23232.3</v>
      </c>
      <c r="G2916" t="n">
        <v>3178200</v>
      </c>
      <c r="H2916" t="n">
        <v>-5458710</v>
      </c>
      <c r="I2916" t="n">
        <v>-33000200</v>
      </c>
      <c r="J2916" t="n">
        <v>25103400</v>
      </c>
      <c r="K2916" t="inlineStr">
        <is>
          <t>Main Bearing_UW</t>
        </is>
      </c>
      <c r="L2916" t="n">
        <v>1651.63471260941</v>
      </c>
      <c r="M2916" t="n">
        <v>1600.056597497422</v>
      </c>
      <c r="N2916" t="n">
        <v>6.471791254496291</v>
      </c>
      <c r="O2916" t="n">
        <v>4400760.168073202</v>
      </c>
      <c r="P2916" t="n">
        <v>4298579.735891701</v>
      </c>
      <c r="Q2916" t="n">
        <v>6480869.870939176</v>
      </c>
      <c r="R2916" t="n">
        <v>5645463.53745115</v>
      </c>
      <c r="S2916" t="n">
        <v>3.945681958760895e-09</v>
      </c>
      <c r="T2916" t="n">
        <v>4.039473748739943e-09</v>
      </c>
      <c r="U2916" t="n">
        <v>2.679269966191081e-09</v>
      </c>
      <c r="V2916" t="n">
        <v>3.075743893271094e-09</v>
      </c>
    </row>
    <row r="2917">
      <c r="A2917" t="n">
        <v>2914</v>
      </c>
      <c r="B2917" t="n">
        <v>291.4</v>
      </c>
      <c r="C2917" t="n">
        <v>5.2092</v>
      </c>
      <c r="D2917" t="n">
        <v>0.017364</v>
      </c>
      <c r="E2917" t="n">
        <v>4915910</v>
      </c>
      <c r="F2917" t="n">
        <v>23232.3</v>
      </c>
      <c r="G2917" t="n">
        <v>3178200</v>
      </c>
      <c r="H2917" t="n">
        <v>-5458710</v>
      </c>
      <c r="I2917" t="n">
        <v>-33000200</v>
      </c>
      <c r="J2917" t="n">
        <v>25103400</v>
      </c>
      <c r="K2917" t="inlineStr">
        <is>
          <t>Main Bearing_DW</t>
        </is>
      </c>
      <c r="L2917" t="n">
        <v>1493.701609841664</v>
      </c>
      <c r="M2917" t="n">
        <v>1447.634543718596</v>
      </c>
      <c r="N2917" t="n">
        <v>10.29198547706162</v>
      </c>
      <c r="O2917" t="n">
        <v>20659029.42003194</v>
      </c>
      <c r="P2917" t="n">
        <v>34738430.8076575</v>
      </c>
      <c r="Q2917" t="n">
        <v>21711935.36021193</v>
      </c>
      <c r="R2917" t="n">
        <v>25617326.59731881</v>
      </c>
      <c r="S2917" t="n">
        <v>8.405041518147544e-10</v>
      </c>
      <c r="T2917" t="n">
        <v>4.998498664531618e-10</v>
      </c>
      <c r="U2917" t="n">
        <v>7.997444590692861e-10</v>
      </c>
      <c r="V2917" t="n">
        <v>6.778224860441673e-10</v>
      </c>
    </row>
    <row r="2918">
      <c r="A2918" t="n">
        <v>2916</v>
      </c>
      <c r="B2918" t="n">
        <v>291.6</v>
      </c>
      <c r="C2918" t="n">
        <v>5.22764</v>
      </c>
      <c r="D2918" t="n">
        <v>0.01742546666666667</v>
      </c>
      <c r="E2918" t="n">
        <v>4855820</v>
      </c>
      <c r="F2918" t="n">
        <v>-36995.39999999999</v>
      </c>
      <c r="G2918" t="n">
        <v>3207960</v>
      </c>
      <c r="H2918" t="n">
        <v>-6847140</v>
      </c>
      <c r="I2918" t="n">
        <v>-32746700</v>
      </c>
      <c r="J2918" t="n">
        <v>25059900</v>
      </c>
      <c r="K2918" t="inlineStr">
        <is>
          <t>Main Bearing_UW</t>
        </is>
      </c>
      <c r="L2918" t="n">
        <v>1645.786189228177</v>
      </c>
      <c r="M2918" t="n">
        <v>1594.391846541863</v>
      </c>
      <c r="N2918" t="n">
        <v>6.506046158157317</v>
      </c>
      <c r="O2918" t="n">
        <v>4478884.180558929</v>
      </c>
      <c r="P2918" t="n">
        <v>4406359.650633786</v>
      </c>
      <c r="Q2918" t="n">
        <v>6612491.063418229</v>
      </c>
      <c r="R2918" t="n">
        <v>5795017.514131211</v>
      </c>
      <c r="S2918" t="n">
        <v>3.890582110228201e-09</v>
      </c>
      <c r="T2918" t="n">
        <v>3.954617427599285e-09</v>
      </c>
      <c r="U2918" t="n">
        <v>2.635234815373623e-09</v>
      </c>
      <c r="V2918" t="n">
        <v>3.006973943421997e-09</v>
      </c>
    </row>
    <row r="2919">
      <c r="A2919" t="n">
        <v>2916</v>
      </c>
      <c r="B2919" t="n">
        <v>291.6</v>
      </c>
      <c r="C2919" t="n">
        <v>5.22764</v>
      </c>
      <c r="D2919" t="n">
        <v>0.01742546666666667</v>
      </c>
      <c r="E2919" t="n">
        <v>4855820</v>
      </c>
      <c r="F2919" t="n">
        <v>-36995.39999999999</v>
      </c>
      <c r="G2919" t="n">
        <v>3207960</v>
      </c>
      <c r="H2919" t="n">
        <v>-6847140</v>
      </c>
      <c r="I2919" t="n">
        <v>-32746700</v>
      </c>
      <c r="J2919" t="n">
        <v>25059900</v>
      </c>
      <c r="K2919" t="inlineStr">
        <is>
          <t>Main Bearing_DW</t>
        </is>
      </c>
      <c r="L2919" t="n">
        <v>1496.556111156255</v>
      </c>
      <c r="M2919" t="n">
        <v>1450.399645337862</v>
      </c>
      <c r="N2919" t="n">
        <v>10.28650653064605</v>
      </c>
      <c r="O2919" t="n">
        <v>20622392.68209966</v>
      </c>
      <c r="P2919" t="n">
        <v>34727442.76003678</v>
      </c>
      <c r="Q2919" t="n">
        <v>21498914.81654989</v>
      </c>
      <c r="R2919" t="n">
        <v>25349506.84644978</v>
      </c>
      <c r="S2919" t="n">
        <v>8.449779293453207e-10</v>
      </c>
      <c r="T2919" t="n">
        <v>5.017779969309842e-10</v>
      </c>
      <c r="U2919" t="n">
        <v>8.105277319975483e-10</v>
      </c>
      <c r="V2919" t="n">
        <v>6.874085074797861e-10</v>
      </c>
    </row>
    <row r="2920">
      <c r="A2920" t="n">
        <v>2918</v>
      </c>
      <c r="B2920" t="n">
        <v>291.8</v>
      </c>
      <c r="C2920" t="n">
        <v>5.23794</v>
      </c>
      <c r="D2920" t="n">
        <v>0.0174598</v>
      </c>
      <c r="E2920" t="n">
        <v>4975660</v>
      </c>
      <c r="F2920" t="n">
        <v>-14308.6</v>
      </c>
      <c r="G2920" t="n">
        <v>3215290</v>
      </c>
      <c r="H2920" t="n">
        <v>-7942920</v>
      </c>
      <c r="I2920" t="n">
        <v>-35295100</v>
      </c>
      <c r="J2920" t="n">
        <v>25107800</v>
      </c>
      <c r="K2920" t="inlineStr">
        <is>
          <t>Main Bearing_UW</t>
        </is>
      </c>
      <c r="L2920" t="n">
        <v>1688.817892406525</v>
      </c>
      <c r="M2920" t="n">
        <v>1635.774626069197</v>
      </c>
      <c r="N2920" t="n">
        <v>6.136801816345111</v>
      </c>
      <c r="O2920" t="n">
        <v>3686263.358160518</v>
      </c>
      <c r="P2920" t="n">
        <v>3419293.095616111</v>
      </c>
      <c r="Q2920" t="n">
        <v>5377065.107474816</v>
      </c>
      <c r="R2920" t="n">
        <v>4500649.092328593</v>
      </c>
      <c r="S2920" t="n">
        <v>4.736449434994415e-09</v>
      </c>
      <c r="T2920" t="n">
        <v>5.106260127973609e-09</v>
      </c>
      <c r="U2920" t="n">
        <v>3.247087333149197e-09</v>
      </c>
      <c r="V2920" t="n">
        <v>3.879395980850946e-09</v>
      </c>
    </row>
    <row r="2921">
      <c r="A2921" t="n">
        <v>2918</v>
      </c>
      <c r="B2921" t="n">
        <v>291.8</v>
      </c>
      <c r="C2921" t="n">
        <v>5.23794</v>
      </c>
      <c r="D2921" t="n">
        <v>0.0174598</v>
      </c>
      <c r="E2921" t="n">
        <v>4975660</v>
      </c>
      <c r="F2921" t="n">
        <v>-14308.6</v>
      </c>
      <c r="G2921" t="n">
        <v>3215290</v>
      </c>
      <c r="H2921" t="n">
        <v>-7942920</v>
      </c>
      <c r="I2921" t="n">
        <v>-35295100</v>
      </c>
      <c r="J2921" t="n">
        <v>25107800</v>
      </c>
      <c r="K2921" t="inlineStr">
        <is>
          <t>Main Bearing_DW</t>
        </is>
      </c>
      <c r="L2921" t="n">
        <v>1538.718591986225</v>
      </c>
      <c r="M2921" t="n">
        <v>1491.239756579869</v>
      </c>
      <c r="N2921" t="n">
        <v>9.491532882488329</v>
      </c>
      <c r="O2921" t="n">
        <v>15772500.64748359</v>
      </c>
      <c r="P2921" t="n">
        <v>23962667.48838839</v>
      </c>
      <c r="Q2921" t="n">
        <v>16622893.38786503</v>
      </c>
      <c r="R2921" t="n">
        <v>18350929.78408408</v>
      </c>
      <c r="S2921" t="n">
        <v>1.106977288524354e-09</v>
      </c>
      <c r="T2921" t="n">
        <v>7.286250584773382e-10</v>
      </c>
      <c r="U2921" t="n">
        <v>1.050346626944376e-09</v>
      </c>
      <c r="V2921" t="n">
        <v>9.51439529518719e-10</v>
      </c>
    </row>
    <row r="2922">
      <c r="A2922" t="n">
        <v>2920</v>
      </c>
      <c r="B2922" t="n">
        <v>292</v>
      </c>
      <c r="C2922" t="n">
        <v>5.24</v>
      </c>
      <c r="D2922" t="n">
        <v>0.01746666666666667</v>
      </c>
      <c r="E2922" t="n">
        <v>5000640</v>
      </c>
      <c r="F2922" t="n">
        <v>104216</v>
      </c>
      <c r="G2922" t="n">
        <v>3225070</v>
      </c>
      <c r="H2922" t="n">
        <v>-5953270</v>
      </c>
      <c r="I2922" t="n">
        <v>-34793100</v>
      </c>
      <c r="J2922" t="n">
        <v>25138300</v>
      </c>
      <c r="K2922" t="inlineStr">
        <is>
          <t>Main Bearing_UW</t>
        </is>
      </c>
      <c r="L2922" t="n">
        <v>1679.430489018548</v>
      </c>
      <c r="M2922" t="n">
        <v>1626.835499965171</v>
      </c>
      <c r="N2922" t="n">
        <v>6.218204686459329</v>
      </c>
      <c r="O2922" t="n">
        <v>3851791.267407488</v>
      </c>
      <c r="P2922" t="n">
        <v>3621451.199369514</v>
      </c>
      <c r="Q2922" t="n">
        <v>5632632.143291037</v>
      </c>
      <c r="R2922" t="n">
        <v>4765105.350010857</v>
      </c>
      <c r="S2922" t="n">
        <v>4.534686709132839e-09</v>
      </c>
      <c r="T2922" t="n">
        <v>4.823112532817665e-09</v>
      </c>
      <c r="U2922" t="n">
        <v>3.100977699648115e-09</v>
      </c>
      <c r="V2922" t="n">
        <v>3.665536306899673e-09</v>
      </c>
    </row>
    <row r="2923">
      <c r="A2923" t="n">
        <v>2920</v>
      </c>
      <c r="B2923" t="n">
        <v>292</v>
      </c>
      <c r="C2923" t="n">
        <v>5.24</v>
      </c>
      <c r="D2923" t="n">
        <v>0.01746666666666667</v>
      </c>
      <c r="E2923" t="n">
        <v>5000640</v>
      </c>
      <c r="F2923" t="n">
        <v>104216</v>
      </c>
      <c r="G2923" t="n">
        <v>3225070</v>
      </c>
      <c r="H2923" t="n">
        <v>-5953270</v>
      </c>
      <c r="I2923" t="n">
        <v>-34793100</v>
      </c>
      <c r="J2923" t="n">
        <v>25138300</v>
      </c>
      <c r="K2923" t="inlineStr">
        <is>
          <t>Main Bearing_DW</t>
        </is>
      </c>
      <c r="L2923" t="n">
        <v>1524.415915420576</v>
      </c>
      <c r="M2923" t="n">
        <v>1477.379900461011</v>
      </c>
      <c r="N2923" t="n">
        <v>9.737819825804754</v>
      </c>
      <c r="O2923" t="n">
        <v>17178496.37390431</v>
      </c>
      <c r="P2923" t="n">
        <v>26971881.04614963</v>
      </c>
      <c r="Q2923" t="n">
        <v>18094668.61366392</v>
      </c>
      <c r="R2923" t="n">
        <v>20420011.62921448</v>
      </c>
      <c r="S2923" t="n">
        <v>1.016775059148955e-09</v>
      </c>
      <c r="T2923" t="n">
        <v>6.475880060712385e-10</v>
      </c>
      <c r="U2923" t="n">
        <v>9.652935369856388e-10</v>
      </c>
      <c r="V2923" t="n">
        <v>8.553700646123763e-10</v>
      </c>
    </row>
    <row r="2924">
      <c r="A2924" t="n">
        <v>2922</v>
      </c>
      <c r="B2924" t="n">
        <v>292.2</v>
      </c>
      <c r="C2924" t="n">
        <v>5.22005</v>
      </c>
      <c r="D2924" t="n">
        <v>0.01740016666666667</v>
      </c>
      <c r="E2924" t="n">
        <v>5058900</v>
      </c>
      <c r="F2924" t="n">
        <v>66776.79999999999</v>
      </c>
      <c r="G2924" t="n">
        <v>3251130</v>
      </c>
      <c r="H2924" t="n">
        <v>-6106880</v>
      </c>
      <c r="I2924" t="n">
        <v>-35608900</v>
      </c>
      <c r="J2924" t="n">
        <v>25166500</v>
      </c>
      <c r="K2924" t="inlineStr">
        <is>
          <t>Main Bearing_UW</t>
        </is>
      </c>
      <c r="L2924" t="n">
        <v>1693.36892361279</v>
      </c>
      <c r="M2924" t="n">
        <v>1640.179194151264</v>
      </c>
      <c r="N2924" t="n">
        <v>6.099216176005974</v>
      </c>
      <c r="O2924" t="n">
        <v>3611542.970739081</v>
      </c>
      <c r="P2924" t="n">
        <v>3324038.336763263</v>
      </c>
      <c r="Q2924" t="n">
        <v>5260978.633207496</v>
      </c>
      <c r="R2924" t="n">
        <v>4375663.464727377</v>
      </c>
      <c r="S2924" t="n">
        <v>4.8179315067393e-09</v>
      </c>
      <c r="T2924" t="n">
        <v>5.234646807235636e-09</v>
      </c>
      <c r="U2924" t="n">
        <v>3.3074011281544e-09</v>
      </c>
      <c r="V2924" t="n">
        <v>3.976577907997497e-09</v>
      </c>
    </row>
    <row r="2925">
      <c r="A2925" t="n">
        <v>2922</v>
      </c>
      <c r="B2925" t="n">
        <v>292.2</v>
      </c>
      <c r="C2925" t="n">
        <v>5.22005</v>
      </c>
      <c r="D2925" t="n">
        <v>0.01740016666666667</v>
      </c>
      <c r="E2925" t="n">
        <v>5058900</v>
      </c>
      <c r="F2925" t="n">
        <v>66776.79999999999</v>
      </c>
      <c r="G2925" t="n">
        <v>3251130</v>
      </c>
      <c r="H2925" t="n">
        <v>-6106880</v>
      </c>
      <c r="I2925" t="n">
        <v>-35608900</v>
      </c>
      <c r="J2925" t="n">
        <v>25166500</v>
      </c>
      <c r="K2925" t="inlineStr">
        <is>
          <t>Main Bearing_DW</t>
        </is>
      </c>
      <c r="L2925" t="n">
        <v>1537.545544263565</v>
      </c>
      <c r="M2925" t="n">
        <v>1490.102986595396</v>
      </c>
      <c r="N2925" t="n">
        <v>9.508753385908275</v>
      </c>
      <c r="O2925" t="n">
        <v>15868089.62560657</v>
      </c>
      <c r="P2925" t="n">
        <v>24114905.08025716</v>
      </c>
      <c r="Q2925" t="n">
        <v>16742214.24580392</v>
      </c>
      <c r="R2925" t="n">
        <v>18484045.68634703</v>
      </c>
      <c r="S2925" t="n">
        <v>1.096550818479609e-09</v>
      </c>
      <c r="T2925" t="n">
        <v>7.215523597856564e-10</v>
      </c>
      <c r="U2925" t="n">
        <v>1.039299008554239e-09</v>
      </c>
      <c r="V2925" t="n">
        <v>9.413613752058104e-10</v>
      </c>
    </row>
    <row r="2926">
      <c r="A2926" t="n">
        <v>2924</v>
      </c>
      <c r="B2926" t="n">
        <v>292.4</v>
      </c>
      <c r="C2926" t="n">
        <v>5.20404</v>
      </c>
      <c r="D2926" t="n">
        <v>0.0173468</v>
      </c>
      <c r="E2926" t="n">
        <v>5005890</v>
      </c>
      <c r="F2926" t="n">
        <v>-40901.4</v>
      </c>
      <c r="G2926" t="n">
        <v>3256550</v>
      </c>
      <c r="H2926" t="n">
        <v>-6047700</v>
      </c>
      <c r="I2926" t="n">
        <v>-32948300</v>
      </c>
      <c r="J2926" t="n">
        <v>25230500</v>
      </c>
      <c r="K2926" t="inlineStr">
        <is>
          <t>Main Bearing_UW</t>
        </is>
      </c>
      <c r="L2926" t="n">
        <v>1654.570357768787</v>
      </c>
      <c r="M2926" t="n">
        <v>1602.899999483408</v>
      </c>
      <c r="N2926" t="n">
        <v>6.42715116089716</v>
      </c>
      <c r="O2926" t="n">
        <v>4300389.035828671</v>
      </c>
      <c r="P2926" t="n">
        <v>4168643.011411374</v>
      </c>
      <c r="Q2926" t="n">
        <v>6335605.827030008</v>
      </c>
      <c r="R2926" t="n">
        <v>5487648.893799929</v>
      </c>
      <c r="S2926" t="n">
        <v>4.033774585386396e-09</v>
      </c>
      <c r="T2926" t="n">
        <v>4.161258220604242e-09</v>
      </c>
      <c r="U2926" t="n">
        <v>2.737985991172655e-09</v>
      </c>
      <c r="V2926" t="n">
        <v>3.161062293835674e-09</v>
      </c>
    </row>
    <row r="2927">
      <c r="A2927" t="n">
        <v>2924</v>
      </c>
      <c r="B2927" t="n">
        <v>292.4</v>
      </c>
      <c r="C2927" t="n">
        <v>5.20404</v>
      </c>
      <c r="D2927" t="n">
        <v>0.0173468</v>
      </c>
      <c r="E2927" t="n">
        <v>5005890</v>
      </c>
      <c r="F2927" t="n">
        <v>-40901.4</v>
      </c>
      <c r="G2927" t="n">
        <v>3256550</v>
      </c>
      <c r="H2927" t="n">
        <v>-6047700</v>
      </c>
      <c r="I2927" t="n">
        <v>-32948300</v>
      </c>
      <c r="J2927" t="n">
        <v>25230500</v>
      </c>
      <c r="K2927" t="inlineStr">
        <is>
          <t>Main Bearing_DW</t>
        </is>
      </c>
      <c r="L2927" t="n">
        <v>1496.458796930443</v>
      </c>
      <c r="M2927" t="n">
        <v>1450.291479759453</v>
      </c>
      <c r="N2927" t="n">
        <v>10.27691418900808</v>
      </c>
      <c r="O2927" t="n">
        <v>20558359.95720977</v>
      </c>
      <c r="P2927" t="n">
        <v>34481389.85365004</v>
      </c>
      <c r="Q2927" t="n">
        <v>21485632.97544871</v>
      </c>
      <c r="R2927" t="n">
        <v>25268939.48181198</v>
      </c>
      <c r="S2927" t="n">
        <v>8.437832607321637e-10</v>
      </c>
      <c r="T2927" t="n">
        <v>5.030771692679827e-10</v>
      </c>
      <c r="U2927" t="n">
        <v>8.073674170931764e-10</v>
      </c>
      <c r="V2927" t="n">
        <v>6.864870610215297e-10</v>
      </c>
    </row>
    <row r="2928">
      <c r="A2928" t="n">
        <v>2926</v>
      </c>
      <c r="B2928" t="n">
        <v>292.6</v>
      </c>
      <c r="C2928" t="n">
        <v>5.2031</v>
      </c>
      <c r="D2928" t="n">
        <v>0.01734366666666667</v>
      </c>
      <c r="E2928" t="n">
        <v>4942920</v>
      </c>
      <c r="F2928" t="n">
        <v>12572.7</v>
      </c>
      <c r="G2928" t="n">
        <v>3195760</v>
      </c>
      <c r="H2928" t="n">
        <v>-2955430</v>
      </c>
      <c r="I2928" t="n">
        <v>-25242700</v>
      </c>
      <c r="J2928" t="n">
        <v>25225600</v>
      </c>
      <c r="K2928" t="inlineStr">
        <is>
          <t>Main Bearing_UW</t>
        </is>
      </c>
      <c r="L2928" t="n">
        <v>1540.472970220948</v>
      </c>
      <c r="M2928" t="n">
        <v>1492.80643739923</v>
      </c>
      <c r="N2928" t="n">
        <v>7.631949112281883</v>
      </c>
      <c r="O2928" t="n">
        <v>7624843.219800201</v>
      </c>
      <c r="P2928" t="n">
        <v>8894098.956610771</v>
      </c>
      <c r="Q2928" t="n">
        <v>11505700.65450543</v>
      </c>
      <c r="R2928" t="n">
        <v>11472010.47921754</v>
      </c>
      <c r="S2928" t="n">
        <v>2.274626004326045e-09</v>
      </c>
      <c r="T2928" t="n">
        <v>1.950019529946373e-09</v>
      </c>
      <c r="U2928" t="n">
        <v>1.507397696799559e-09</v>
      </c>
      <c r="V2928" t="n">
        <v>1.511824513940786e-09</v>
      </c>
    </row>
    <row r="2929">
      <c r="A2929" t="n">
        <v>2926</v>
      </c>
      <c r="B2929" t="n">
        <v>292.6</v>
      </c>
      <c r="C2929" t="n">
        <v>5.2031</v>
      </c>
      <c r="D2929" t="n">
        <v>0.01734366666666667</v>
      </c>
      <c r="E2929" t="n">
        <v>4942920</v>
      </c>
      <c r="F2929" t="n">
        <v>12572.7</v>
      </c>
      <c r="G2929" t="n">
        <v>3195760</v>
      </c>
      <c r="H2929" t="n">
        <v>-2955430</v>
      </c>
      <c r="I2929" t="n">
        <v>-25242700</v>
      </c>
      <c r="J2929" t="n">
        <v>25225600</v>
      </c>
      <c r="K2929" t="inlineStr">
        <is>
          <t>Main Bearing_DW</t>
        </is>
      </c>
      <c r="L2929" t="n">
        <v>1351.329459092053</v>
      </c>
      <c r="M2929" t="n">
        <v>1310.097658682789</v>
      </c>
      <c r="N2929" t="n">
        <v>13.68279944581079</v>
      </c>
      <c r="O2929" t="n">
        <v>53378033.47346727</v>
      </c>
      <c r="P2929" t="n">
        <v>134798772.0887963</v>
      </c>
      <c r="Q2929" t="n">
        <v>54247931.64768358</v>
      </c>
      <c r="R2929" t="n">
        <v>82544130.36019766</v>
      </c>
      <c r="S2929" t="n">
        <v>3.249214243774589e-10</v>
      </c>
      <c r="T2929" t="n">
        <v>1.286633876400732e-10</v>
      </c>
      <c r="U2929" t="n">
        <v>3.197111141362244e-10</v>
      </c>
      <c r="V2929" t="n">
        <v>2.101138698897686e-10</v>
      </c>
    </row>
    <row r="2930">
      <c r="A2930" t="n">
        <v>2928</v>
      </c>
      <c r="B2930" t="n">
        <v>292.8</v>
      </c>
      <c r="C2930" t="n">
        <v>5.20237</v>
      </c>
      <c r="D2930" t="n">
        <v>0.01734123333333333</v>
      </c>
      <c r="E2930" t="n">
        <v>4958190</v>
      </c>
      <c r="F2930" t="n">
        <v>63656.7</v>
      </c>
      <c r="G2930" t="n">
        <v>3118440</v>
      </c>
      <c r="H2930" t="n">
        <v>-3611640</v>
      </c>
      <c r="I2930" t="n">
        <v>-19997800</v>
      </c>
      <c r="J2930" t="n">
        <v>25212600</v>
      </c>
      <c r="K2930" t="inlineStr">
        <is>
          <t>Main Bearing_UW</t>
        </is>
      </c>
      <c r="L2930" t="n">
        <v>1465.37459955451</v>
      </c>
      <c r="M2930" t="n">
        <v>1420.159629878551</v>
      </c>
      <c r="N2930" t="n">
        <v>8.647548711595476</v>
      </c>
      <c r="O2930" t="n">
        <v>11563503.12220766</v>
      </c>
      <c r="P2930" t="n">
        <v>15599192.13959925</v>
      </c>
      <c r="Q2930" t="n">
        <v>17636030.04328202</v>
      </c>
      <c r="R2930" t="n">
        <v>19562785.84432587</v>
      </c>
      <c r="S2930" t="n">
        <v>1.499652237740099e-09</v>
      </c>
      <c r="T2930" t="n">
        <v>1.111675090488298e-09</v>
      </c>
      <c r="U2930" t="n">
        <v>9.832844064551261e-10</v>
      </c>
      <c r="V2930" t="n">
        <v>8.864398696243517e-10</v>
      </c>
    </row>
    <row r="2931">
      <c r="A2931" t="n">
        <v>2928</v>
      </c>
      <c r="B2931" t="n">
        <v>292.8</v>
      </c>
      <c r="C2931" t="n">
        <v>5.20237</v>
      </c>
      <c r="D2931" t="n">
        <v>0.01734123333333333</v>
      </c>
      <c r="E2931" t="n">
        <v>4958190</v>
      </c>
      <c r="F2931" t="n">
        <v>63656.7</v>
      </c>
      <c r="G2931" t="n">
        <v>3118440</v>
      </c>
      <c r="H2931" t="n">
        <v>-3611640</v>
      </c>
      <c r="I2931" t="n">
        <v>-19997800</v>
      </c>
      <c r="J2931" t="n">
        <v>25212600</v>
      </c>
      <c r="K2931" t="inlineStr">
        <is>
          <t>Main Bearing_DW</t>
        </is>
      </c>
      <c r="L2931" t="n">
        <v>1244.3092523568</v>
      </c>
      <c r="M2931" t="n">
        <v>1206.341427456727</v>
      </c>
      <c r="N2931" t="n">
        <v>17.28311404976751</v>
      </c>
      <c r="O2931" t="n">
        <v>116283836.3278998</v>
      </c>
      <c r="P2931" t="n">
        <v>432380705.926215</v>
      </c>
      <c r="Q2931" t="n">
        <v>114723585.3499113</v>
      </c>
      <c r="R2931" t="n">
        <v>219762031.5044021</v>
      </c>
      <c r="S2931" t="n">
        <v>1.491284935288352e-10</v>
      </c>
      <c r="T2931" t="n">
        <v>4.010639951240698e-11</v>
      </c>
      <c r="U2931" t="n">
        <v>1.511566543221424e-10</v>
      </c>
      <c r="V2931" t="n">
        <v>7.890914192329884e-11</v>
      </c>
    </row>
    <row r="2932">
      <c r="A2932" t="n">
        <v>2930</v>
      </c>
      <c r="B2932" t="n">
        <v>293</v>
      </c>
      <c r="C2932" t="n">
        <v>5.20546</v>
      </c>
      <c r="D2932" t="n">
        <v>0.01735153333333334</v>
      </c>
      <c r="E2932" t="n">
        <v>4907470</v>
      </c>
      <c r="F2932" t="n">
        <v>36698</v>
      </c>
      <c r="G2932" t="n">
        <v>3084100</v>
      </c>
      <c r="H2932" t="n">
        <v>-9001320</v>
      </c>
      <c r="I2932" t="n">
        <v>-15499800</v>
      </c>
      <c r="J2932" t="n">
        <v>25177400</v>
      </c>
      <c r="K2932" t="inlineStr">
        <is>
          <t>Main Bearing_UW</t>
        </is>
      </c>
      <c r="L2932" t="n">
        <v>1405.305361202774</v>
      </c>
      <c r="M2932" t="n">
        <v>1362.097344510356</v>
      </c>
      <c r="N2932" t="n">
        <v>9.55901458846747</v>
      </c>
      <c r="O2932" t="n">
        <v>16149402.03941186</v>
      </c>
      <c r="P2932" t="n">
        <v>24666476.46567908</v>
      </c>
      <c r="Q2932" t="n">
        <v>24393308.864411</v>
      </c>
      <c r="R2932" t="n">
        <v>29436806.11723343</v>
      </c>
      <c r="S2932" t="n">
        <v>1.074438130339918e-09</v>
      </c>
      <c r="T2932" t="n">
        <v>7.034459647074542e-10</v>
      </c>
      <c r="U2932" t="n">
        <v>7.113234793106986e-10</v>
      </c>
      <c r="V2932" t="n">
        <v>5.894502706655763e-10</v>
      </c>
    </row>
    <row r="2933">
      <c r="A2933" t="n">
        <v>2930</v>
      </c>
      <c r="B2933" t="n">
        <v>293</v>
      </c>
      <c r="C2933" t="n">
        <v>5.20546</v>
      </c>
      <c r="D2933" t="n">
        <v>0.01735153333333334</v>
      </c>
      <c r="E2933" t="n">
        <v>4907470</v>
      </c>
      <c r="F2933" t="n">
        <v>36698</v>
      </c>
      <c r="G2933" t="n">
        <v>3084100</v>
      </c>
      <c r="H2933" t="n">
        <v>-9001320</v>
      </c>
      <c r="I2933" t="n">
        <v>-15499800</v>
      </c>
      <c r="J2933" t="n">
        <v>25177400</v>
      </c>
      <c r="K2933" t="inlineStr">
        <is>
          <t>Main Bearing_DW</t>
        </is>
      </c>
      <c r="L2933" t="n">
        <v>1195.79390057438</v>
      </c>
      <c r="M2933" t="n">
        <v>1159.308651782261</v>
      </c>
      <c r="N2933" t="n">
        <v>19.57689599061505</v>
      </c>
      <c r="O2933" t="n">
        <v>176167372.385541</v>
      </c>
      <c r="P2933" t="n">
        <v>824306850.806658</v>
      </c>
      <c r="Q2933" t="n">
        <v>166846565.2201548</v>
      </c>
      <c r="R2933" t="n">
        <v>361840376.9807568</v>
      </c>
      <c r="S2933" t="n">
        <v>9.849459124223998e-11</v>
      </c>
      <c r="T2933" t="n">
        <v>2.104984729455215e-11</v>
      </c>
      <c r="U2933" t="n">
        <v>1.039969465984385e-10</v>
      </c>
      <c r="V2933" t="n">
        <v>4.795355752753959e-11</v>
      </c>
    </row>
    <row r="2934">
      <c r="A2934" t="n">
        <v>2932</v>
      </c>
      <c r="B2934" t="n">
        <v>293.2</v>
      </c>
      <c r="C2934" t="n">
        <v>5.20509</v>
      </c>
      <c r="D2934" t="n">
        <v>0.0173503</v>
      </c>
      <c r="E2934" t="n">
        <v>4965630</v>
      </c>
      <c r="F2934" t="n">
        <v>24118.7</v>
      </c>
      <c r="G2934" t="n">
        <v>3128630</v>
      </c>
      <c r="H2934" t="n">
        <v>-10950500</v>
      </c>
      <c r="I2934" t="n">
        <v>-15784500</v>
      </c>
      <c r="J2934" t="n">
        <v>25149800</v>
      </c>
      <c r="K2934" t="inlineStr">
        <is>
          <t>Main Bearing_UW</t>
        </is>
      </c>
      <c r="L2934" t="n">
        <v>1420.996609520584</v>
      </c>
      <c r="M2934" t="n">
        <v>1377.155373448236</v>
      </c>
      <c r="N2934" t="n">
        <v>9.285740811535929</v>
      </c>
      <c r="O2934" t="n">
        <v>14661145.00845887</v>
      </c>
      <c r="P2934" t="n">
        <v>21589005.19952764</v>
      </c>
      <c r="Q2934" t="n">
        <v>21998580.3864276</v>
      </c>
      <c r="R2934" t="n">
        <v>25828109.08391347</v>
      </c>
      <c r="S2934" t="n">
        <v>1.183420530251192e-09</v>
      </c>
      <c r="T2934" t="n">
        <v>8.03663709357929e-10</v>
      </c>
      <c r="U2934" t="n">
        <v>7.887008932042074e-10</v>
      </c>
      <c r="V2934" t="n">
        <v>6.717603655625837e-10</v>
      </c>
    </row>
    <row r="2935">
      <c r="A2935" t="n">
        <v>2932</v>
      </c>
      <c r="B2935" t="n">
        <v>293.2</v>
      </c>
      <c r="C2935" t="n">
        <v>5.20509</v>
      </c>
      <c r="D2935" t="n">
        <v>0.0173503</v>
      </c>
      <c r="E2935" t="n">
        <v>4965630</v>
      </c>
      <c r="F2935" t="n">
        <v>24118.7</v>
      </c>
      <c r="G2935" t="n">
        <v>3128630</v>
      </c>
      <c r="H2935" t="n">
        <v>-10950500</v>
      </c>
      <c r="I2935" t="n">
        <v>-15784500</v>
      </c>
      <c r="J2935" t="n">
        <v>25149800</v>
      </c>
      <c r="K2935" t="inlineStr">
        <is>
          <t>Main Bearing_DW</t>
        </is>
      </c>
      <c r="L2935" t="n">
        <v>1228.752321624487</v>
      </c>
      <c r="M2935" t="n">
        <v>1191.261815923342</v>
      </c>
      <c r="N2935" t="n">
        <v>18.16024735490847</v>
      </c>
      <c r="O2935" t="n">
        <v>137146658.4119644</v>
      </c>
      <c r="P2935" t="n">
        <v>557694706.0230508</v>
      </c>
      <c r="Q2935" t="n">
        <v>130749190.6985119</v>
      </c>
      <c r="R2935" t="n">
        <v>261525835.2872998</v>
      </c>
      <c r="S2935" t="n">
        <v>1.265090976397162e-10</v>
      </c>
      <c r="T2935" t="n">
        <v>3.111074896824084e-11</v>
      </c>
      <c r="U2935" t="n">
        <v>1.326991005245088e-10</v>
      </c>
      <c r="V2935" t="n">
        <v>6.634258516348792e-11</v>
      </c>
    </row>
    <row r="2936">
      <c r="A2936" t="n">
        <v>2934</v>
      </c>
      <c r="B2936" t="n">
        <v>293.4</v>
      </c>
      <c r="C2936" t="n">
        <v>5.21014</v>
      </c>
      <c r="D2936" t="n">
        <v>0.01736713333333334</v>
      </c>
      <c r="E2936" t="n">
        <v>4975550</v>
      </c>
      <c r="F2936" t="n">
        <v>36248.9</v>
      </c>
      <c r="G2936" t="n">
        <v>3172510</v>
      </c>
      <c r="H2936" t="n">
        <v>-11192700</v>
      </c>
      <c r="I2936" t="n">
        <v>-17541800</v>
      </c>
      <c r="J2936" t="n">
        <v>25156700</v>
      </c>
      <c r="K2936" t="inlineStr">
        <is>
          <t>Main Bearing_UW</t>
        </is>
      </c>
      <c r="L2936" t="n">
        <v>1448.097782421576</v>
      </c>
      <c r="M2936" t="n">
        <v>1403.416773365746</v>
      </c>
      <c r="N2936" t="n">
        <v>8.849962488274677</v>
      </c>
      <c r="O2936" t="n">
        <v>12490623.89083572</v>
      </c>
      <c r="P2936" t="n">
        <v>17343114.80713916</v>
      </c>
      <c r="Q2936" t="n">
        <v>18758844.15015947</v>
      </c>
      <c r="R2936" t="n">
        <v>21142206.2265643</v>
      </c>
      <c r="S2936" t="n">
        <v>1.390413600242617e-09</v>
      </c>
      <c r="T2936" t="n">
        <v>1.001384902681051e-09</v>
      </c>
      <c r="U2936" t="n">
        <v>9.258104174390562e-10</v>
      </c>
      <c r="V2936" t="n">
        <v>8.21443757913602e-10</v>
      </c>
    </row>
    <row r="2937">
      <c r="A2937" t="n">
        <v>2934</v>
      </c>
      <c r="B2937" t="n">
        <v>293.4</v>
      </c>
      <c r="C2937" t="n">
        <v>5.21014</v>
      </c>
      <c r="D2937" t="n">
        <v>0.01736713333333334</v>
      </c>
      <c r="E2937" t="n">
        <v>4975550</v>
      </c>
      <c r="F2937" t="n">
        <v>36248.9</v>
      </c>
      <c r="G2937" t="n">
        <v>3172510</v>
      </c>
      <c r="H2937" t="n">
        <v>-11192700</v>
      </c>
      <c r="I2937" t="n">
        <v>-17541800</v>
      </c>
      <c r="J2937" t="n">
        <v>25156700</v>
      </c>
      <c r="K2937" t="inlineStr">
        <is>
          <t>Main Bearing_DW</t>
        </is>
      </c>
      <c r="L2937" t="n">
        <v>1263.8417455208</v>
      </c>
      <c r="M2937" t="n">
        <v>1225.280207731101</v>
      </c>
      <c r="N2937" t="n">
        <v>16.72866183736155</v>
      </c>
      <c r="O2937" t="n">
        <v>104307780.8000645</v>
      </c>
      <c r="P2937" t="n">
        <v>366714449.7345966</v>
      </c>
      <c r="Q2937" t="n">
        <v>100718743.3720906</v>
      </c>
      <c r="R2937" t="n">
        <v>185341346.4178733</v>
      </c>
      <c r="S2937" t="n">
        <v>1.664989246259815e-10</v>
      </c>
      <c r="T2937" t="n">
        <v>4.735873742063479e-11</v>
      </c>
      <c r="U2937" t="n">
        <v>1.724319898350301e-10</v>
      </c>
      <c r="V2937" t="n">
        <v>9.370350258585662e-11</v>
      </c>
    </row>
    <row r="2938">
      <c r="A2938" t="n">
        <v>2936</v>
      </c>
      <c r="B2938" t="n">
        <v>293.6</v>
      </c>
      <c r="C2938" t="n">
        <v>5.23541</v>
      </c>
      <c r="D2938" t="n">
        <v>0.01745136666666667</v>
      </c>
      <c r="E2938" t="n">
        <v>5006490</v>
      </c>
      <c r="F2938" t="n">
        <v>-62636.2</v>
      </c>
      <c r="G2938" t="n">
        <v>3151820</v>
      </c>
      <c r="H2938" t="n">
        <v>-14082700</v>
      </c>
      <c r="I2938" t="n">
        <v>-20098100</v>
      </c>
      <c r="J2938" t="n">
        <v>25123800</v>
      </c>
      <c r="K2938" t="inlineStr">
        <is>
          <t>Main Bearing_UW</t>
        </is>
      </c>
      <c r="L2938" t="n">
        <v>1501.40306297645</v>
      </c>
      <c r="M2938" t="n">
        <v>1455.070264992136</v>
      </c>
      <c r="N2938" t="n">
        <v>8.085770140178903</v>
      </c>
      <c r="O2938" t="n">
        <v>9243802.736371759</v>
      </c>
      <c r="P2938" t="n">
        <v>11557423.76630697</v>
      </c>
      <c r="Q2938" t="n">
        <v>13906895.16496037</v>
      </c>
      <c r="R2938" t="n">
        <v>14566672.57215348</v>
      </c>
      <c r="S2938" t="n">
        <v>1.887899078373931e-09</v>
      </c>
      <c r="T2938" t="n">
        <v>1.509970303030866e-09</v>
      </c>
      <c r="U2938" t="n">
        <v>1.254871519463015e-09</v>
      </c>
      <c r="V2938" t="n">
        <v>1.198033839246702e-09</v>
      </c>
    </row>
    <row r="2939">
      <c r="A2939" t="n">
        <v>2936</v>
      </c>
      <c r="B2939" t="n">
        <v>293.6</v>
      </c>
      <c r="C2939" t="n">
        <v>5.23541</v>
      </c>
      <c r="D2939" t="n">
        <v>0.01745136666666667</v>
      </c>
      <c r="E2939" t="n">
        <v>5006490</v>
      </c>
      <c r="F2939" t="n">
        <v>-62636.2</v>
      </c>
      <c r="G2939" t="n">
        <v>3151820</v>
      </c>
      <c r="H2939" t="n">
        <v>-14082700</v>
      </c>
      <c r="I2939" t="n">
        <v>-20098100</v>
      </c>
      <c r="J2939" t="n">
        <v>25123800</v>
      </c>
      <c r="K2939" t="inlineStr">
        <is>
          <t>Main Bearing_DW</t>
        </is>
      </c>
      <c r="L2939" t="n">
        <v>1342.124258267174</v>
      </c>
      <c r="M2939" t="n">
        <v>1301.175293549976</v>
      </c>
      <c r="N2939" t="n">
        <v>14.08113117069736</v>
      </c>
      <c r="O2939" t="n">
        <v>58736019.60647485</v>
      </c>
      <c r="P2939" t="n">
        <v>155824126.1917633</v>
      </c>
      <c r="Q2939" t="n">
        <v>58390622.318993</v>
      </c>
      <c r="R2939" t="n">
        <v>91161467.10291284</v>
      </c>
      <c r="S2939" t="n">
        <v>2.971152417816016e-10</v>
      </c>
      <c r="T2939" t="n">
        <v>1.11993996649725e-10</v>
      </c>
      <c r="U2939" t="n">
        <v>2.988727637004509e-10</v>
      </c>
      <c r="V2939" t="n">
        <v>1.914335872520096e-10</v>
      </c>
    </row>
    <row r="2940">
      <c r="A2940" t="n">
        <v>2938</v>
      </c>
      <c r="B2940" t="n">
        <v>293.8</v>
      </c>
      <c r="C2940" t="n">
        <v>5.23071</v>
      </c>
      <c r="D2940" t="n">
        <v>0.0174357</v>
      </c>
      <c r="E2940" t="n">
        <v>4990750</v>
      </c>
      <c r="F2940" t="n">
        <v>46629.5</v>
      </c>
      <c r="G2940" t="n">
        <v>3099280</v>
      </c>
      <c r="H2940" t="n">
        <v>-13865700</v>
      </c>
      <c r="I2940" t="n">
        <v>-21545600</v>
      </c>
      <c r="J2940" t="n">
        <v>25094400</v>
      </c>
      <c r="K2940" t="inlineStr">
        <is>
          <t>Main Bearing_UW</t>
        </is>
      </c>
      <c r="L2940" t="n">
        <v>1518.553282710903</v>
      </c>
      <c r="M2940" t="n">
        <v>1471.68969173497</v>
      </c>
      <c r="N2940" t="n">
        <v>7.874498305303453</v>
      </c>
      <c r="O2940" t="n">
        <v>8462961.099920494</v>
      </c>
      <c r="P2940" t="n">
        <v>10257604.90120947</v>
      </c>
      <c r="Q2940" t="n">
        <v>12761132.4435729</v>
      </c>
      <c r="R2940" t="n">
        <v>13080941.03929901</v>
      </c>
      <c r="S2940" t="n">
        <v>2.060236339756283e-09</v>
      </c>
      <c r="T2940" t="n">
        <v>1.699782762927841e-09</v>
      </c>
      <c r="U2940" t="n">
        <v>1.366312909696461e-09</v>
      </c>
      <c r="V2940" t="n">
        <v>1.332908691172754e-09</v>
      </c>
    </row>
    <row r="2941">
      <c r="A2941" t="n">
        <v>2938</v>
      </c>
      <c r="B2941" t="n">
        <v>293.8</v>
      </c>
      <c r="C2941" t="n">
        <v>5.23071</v>
      </c>
      <c r="D2941" t="n">
        <v>0.0174357</v>
      </c>
      <c r="E2941" t="n">
        <v>4990750</v>
      </c>
      <c r="F2941" t="n">
        <v>46629.5</v>
      </c>
      <c r="G2941" t="n">
        <v>3099280</v>
      </c>
      <c r="H2941" t="n">
        <v>-13865700</v>
      </c>
      <c r="I2941" t="n">
        <v>-21545600</v>
      </c>
      <c r="J2941" t="n">
        <v>25094400</v>
      </c>
      <c r="K2941" t="inlineStr">
        <is>
          <t>Main Bearing_DW</t>
        </is>
      </c>
      <c r="L2941" t="n">
        <v>1360.490880188543</v>
      </c>
      <c r="M2941" t="n">
        <v>1318.981356772058</v>
      </c>
      <c r="N2941" t="n">
        <v>13.47800478349934</v>
      </c>
      <c r="O2941" t="n">
        <v>50761142.18379289</v>
      </c>
      <c r="P2941" t="n">
        <v>125717425.756696</v>
      </c>
      <c r="Q2941" t="n">
        <v>51129394.16815203</v>
      </c>
      <c r="R2941" t="n">
        <v>76713698.19984797</v>
      </c>
      <c r="S2941" t="n">
        <v>3.434851788178814e-10</v>
      </c>
      <c r="T2941" t="n">
        <v>1.386896040469659e-10</v>
      </c>
      <c r="U2941" t="n">
        <v>3.41011277048546e-10</v>
      </c>
      <c r="V2941" t="n">
        <v>2.272827462258176e-10</v>
      </c>
    </row>
    <row r="2942">
      <c r="A2942" t="n">
        <v>2940</v>
      </c>
      <c r="B2942" t="n">
        <v>294</v>
      </c>
      <c r="C2942" t="n">
        <v>5.22206</v>
      </c>
      <c r="D2942" t="n">
        <v>0.01740686666666667</v>
      </c>
      <c r="E2942" t="n">
        <v>4953500</v>
      </c>
      <c r="F2942" t="n">
        <v>177332</v>
      </c>
      <c r="G2942" t="n">
        <v>3116050</v>
      </c>
      <c r="H2942" t="n">
        <v>-13605500</v>
      </c>
      <c r="I2942" t="n">
        <v>-25369900</v>
      </c>
      <c r="J2942" t="n">
        <v>25188100</v>
      </c>
      <c r="K2942" t="inlineStr">
        <is>
          <t>Main Bearing_UW</t>
        </is>
      </c>
      <c r="L2942" t="n">
        <v>1566.7630862646</v>
      </c>
      <c r="M2942" t="n">
        <v>1517.848371287659</v>
      </c>
      <c r="N2942" t="n">
        <v>7.306458304817292</v>
      </c>
      <c r="O2942" t="n">
        <v>6593799.430523298</v>
      </c>
      <c r="P2942" t="n">
        <v>7340556.483377508</v>
      </c>
      <c r="Q2942" t="n">
        <v>9887291.432650594</v>
      </c>
      <c r="R2942" t="n">
        <v>9517804.54130267</v>
      </c>
      <c r="S2942" t="n">
        <v>2.639884159364736e-09</v>
      </c>
      <c r="T2942" t="n">
        <v>2.371327937614001e-09</v>
      </c>
      <c r="U2942" t="n">
        <v>1.76052934064271e-09</v>
      </c>
      <c r="V2942" t="n">
        <v>1.828874147512621e-09</v>
      </c>
    </row>
    <row r="2943">
      <c r="A2943" t="n">
        <v>2940</v>
      </c>
      <c r="B2943" t="n">
        <v>294</v>
      </c>
      <c r="C2943" t="n">
        <v>5.22206</v>
      </c>
      <c r="D2943" t="n">
        <v>0.01740686666666667</v>
      </c>
      <c r="E2943" t="n">
        <v>4953500</v>
      </c>
      <c r="F2943" t="n">
        <v>177332</v>
      </c>
      <c r="G2943" t="n">
        <v>3116050</v>
      </c>
      <c r="H2943" t="n">
        <v>-13605500</v>
      </c>
      <c r="I2943" t="n">
        <v>-25369900</v>
      </c>
      <c r="J2943" t="n">
        <v>25188100</v>
      </c>
      <c r="K2943" t="inlineStr">
        <is>
          <t>Main Bearing_DW</t>
        </is>
      </c>
      <c r="L2943" t="n">
        <v>1418.698103956986</v>
      </c>
      <c r="M2943" t="n">
        <v>1375.411932355922</v>
      </c>
      <c r="N2943" t="n">
        <v>11.96763283233806</v>
      </c>
      <c r="O2943" t="n">
        <v>34156515.03870935</v>
      </c>
      <c r="P2943" t="n">
        <v>70817285.3398767</v>
      </c>
      <c r="Q2943" t="n">
        <v>34946436.56861065</v>
      </c>
      <c r="R2943" t="n">
        <v>46987732.45208529</v>
      </c>
      <c r="S2943" t="n">
        <v>5.096206872082701e-10</v>
      </c>
      <c r="T2943" t="n">
        <v>2.457996883546875e-10</v>
      </c>
      <c r="U2943" t="n">
        <v>4.981013338081441e-10</v>
      </c>
      <c r="V2943" t="n">
        <v>3.70455558467669e-10</v>
      </c>
    </row>
    <row r="2944">
      <c r="A2944" t="n">
        <v>2942</v>
      </c>
      <c r="B2944" t="n">
        <v>294.2</v>
      </c>
      <c r="C2944" t="n">
        <v>5.22131</v>
      </c>
      <c r="D2944" t="n">
        <v>0.01740436666666667</v>
      </c>
      <c r="E2944" t="n">
        <v>5005980</v>
      </c>
      <c r="F2944" t="n">
        <v>67865</v>
      </c>
      <c r="G2944" t="n">
        <v>3216060</v>
      </c>
      <c r="H2944" t="n">
        <v>-17557600</v>
      </c>
      <c r="I2944" t="n">
        <v>-30669600</v>
      </c>
      <c r="J2944" t="n">
        <v>25207000</v>
      </c>
      <c r="K2944" t="inlineStr">
        <is>
          <t>Main Bearing_UW</t>
        </is>
      </c>
      <c r="L2944" t="n">
        <v>1654.700560954012</v>
      </c>
      <c r="M2944" t="n">
        <v>1603.003020162918</v>
      </c>
      <c r="N2944" t="n">
        <v>6.389699467931307</v>
      </c>
      <c r="O2944" t="n">
        <v>4217426.00976953</v>
      </c>
      <c r="P2944" t="n">
        <v>4070119.011386061</v>
      </c>
      <c r="Q2944" t="n">
        <v>6212031.469805497</v>
      </c>
      <c r="R2944" t="n">
        <v>5362517.488640682</v>
      </c>
      <c r="S2944" t="n">
        <v>4.12677463133912e-09</v>
      </c>
      <c r="T2944" t="n">
        <v>4.276132127335434e-09</v>
      </c>
      <c r="U2944" t="n">
        <v>2.801719011125938e-09</v>
      </c>
      <c r="V2944" t="n">
        <v>3.245558956876878e-09</v>
      </c>
    </row>
    <row r="2945">
      <c r="A2945" t="n">
        <v>2942</v>
      </c>
      <c r="B2945" t="n">
        <v>294.2</v>
      </c>
      <c r="C2945" t="n">
        <v>5.22131</v>
      </c>
      <c r="D2945" t="n">
        <v>0.01740436666666667</v>
      </c>
      <c r="E2945" t="n">
        <v>5005980</v>
      </c>
      <c r="F2945" t="n">
        <v>67865</v>
      </c>
      <c r="G2945" t="n">
        <v>3216060</v>
      </c>
      <c r="H2945" t="n">
        <v>-17557600</v>
      </c>
      <c r="I2945" t="n">
        <v>-30669600</v>
      </c>
      <c r="J2945" t="n">
        <v>25207000</v>
      </c>
      <c r="K2945" t="inlineStr">
        <is>
          <t>Main Bearing_DW</t>
        </is>
      </c>
      <c r="L2945" t="n">
        <v>1532.615722357351</v>
      </c>
      <c r="M2945" t="n">
        <v>1485.326404361554</v>
      </c>
      <c r="N2945" t="n">
        <v>9.690125707413122</v>
      </c>
      <c r="O2945" t="n">
        <v>16899638.00467073</v>
      </c>
      <c r="P2945" t="n">
        <v>26311703.91656218</v>
      </c>
      <c r="Q2945" t="n">
        <v>17446395.40975349</v>
      </c>
      <c r="R2945" t="n">
        <v>19474134.4421537</v>
      </c>
      <c r="S2945" t="n">
        <v>1.029866241031698e-09</v>
      </c>
      <c r="T2945" t="n">
        <v>6.614686271120323e-10</v>
      </c>
      <c r="U2945" t="n">
        <v>9.975909784170471e-10</v>
      </c>
      <c r="V2945" t="n">
        <v>8.937170850065195e-10</v>
      </c>
    </row>
    <row r="2946">
      <c r="A2946" t="n">
        <v>2944</v>
      </c>
      <c r="B2946" t="n">
        <v>294.4</v>
      </c>
      <c r="C2946" t="n">
        <v>5.19531</v>
      </c>
      <c r="D2946" t="n">
        <v>0.0173177</v>
      </c>
      <c r="E2946" t="n">
        <v>4959820</v>
      </c>
      <c r="F2946" t="n">
        <v>21540.3</v>
      </c>
      <c r="G2946" t="n">
        <v>3252130</v>
      </c>
      <c r="H2946" t="n">
        <v>-17280400</v>
      </c>
      <c r="I2946" t="n">
        <v>-31737100</v>
      </c>
      <c r="J2946" t="n">
        <v>25205500</v>
      </c>
      <c r="K2946" t="inlineStr">
        <is>
          <t>Main Bearing_UW</t>
        </is>
      </c>
      <c r="L2946" t="n">
        <v>1664.949053131108</v>
      </c>
      <c r="M2946" t="n">
        <v>1612.836529453426</v>
      </c>
      <c r="N2946" t="n">
        <v>6.2914747788289</v>
      </c>
      <c r="O2946" t="n">
        <v>4005169.481223426</v>
      </c>
      <c r="P2946" t="n">
        <v>3795456.045895675</v>
      </c>
      <c r="Q2946" t="n">
        <v>5884575.624669778</v>
      </c>
      <c r="R2946" t="n">
        <v>5006198.695068241</v>
      </c>
      <c r="S2946" t="n">
        <v>4.323837001451961e-09</v>
      </c>
      <c r="T2946" t="n">
        <v>4.562745501618177e-09</v>
      </c>
      <c r="U2946" t="n">
        <v>2.942897008137577e-09</v>
      </c>
      <c r="V2946" t="n">
        <v>3.459251431042918e-09</v>
      </c>
    </row>
    <row r="2947">
      <c r="A2947" t="n">
        <v>2944</v>
      </c>
      <c r="B2947" t="n">
        <v>294.4</v>
      </c>
      <c r="C2947" t="n">
        <v>5.19531</v>
      </c>
      <c r="D2947" t="n">
        <v>0.0173177</v>
      </c>
      <c r="E2947" t="n">
        <v>4959820</v>
      </c>
      <c r="F2947" t="n">
        <v>21540.3</v>
      </c>
      <c r="G2947" t="n">
        <v>3252130</v>
      </c>
      <c r="H2947" t="n">
        <v>-17280400</v>
      </c>
      <c r="I2947" t="n">
        <v>-31737100</v>
      </c>
      <c r="J2947" t="n">
        <v>25205500</v>
      </c>
      <c r="K2947" t="inlineStr">
        <is>
          <t>Main Bearing_DW</t>
        </is>
      </c>
      <c r="L2947" t="n">
        <v>1546.095642744148</v>
      </c>
      <c r="M2947" t="n">
        <v>1498.388836728167</v>
      </c>
      <c r="N2947" t="n">
        <v>9.473978772142573</v>
      </c>
      <c r="O2947" t="n">
        <v>15675475.46848367</v>
      </c>
      <c r="P2947" t="n">
        <v>23646143.71400608</v>
      </c>
      <c r="Q2947" t="n">
        <v>16151138.75885624</v>
      </c>
      <c r="R2947" t="n">
        <v>17631955.39495891</v>
      </c>
      <c r="S2947" t="n">
        <v>1.104763937452366e-09</v>
      </c>
      <c r="T2947" t="n">
        <v>7.323688889593606e-10</v>
      </c>
      <c r="U2947" t="n">
        <v>1.072227801306214e-09</v>
      </c>
      <c r="V2947" t="n">
        <v>9.821769402247491e-10</v>
      </c>
    </row>
    <row r="2948">
      <c r="A2948" t="n">
        <v>2946</v>
      </c>
      <c r="B2948" t="n">
        <v>294.6</v>
      </c>
      <c r="C2948" t="n">
        <v>5.20349</v>
      </c>
      <c r="D2948" t="n">
        <v>0.01734496666666667</v>
      </c>
      <c r="E2948" t="n">
        <v>5040560</v>
      </c>
      <c r="F2948" t="n">
        <v>81787.09999999999</v>
      </c>
      <c r="G2948" t="n">
        <v>3252660</v>
      </c>
      <c r="H2948" t="n">
        <v>-14630400</v>
      </c>
      <c r="I2948" t="n">
        <v>-33784500</v>
      </c>
      <c r="J2948" t="n">
        <v>25285800</v>
      </c>
      <c r="K2948" t="inlineStr">
        <is>
          <t>Main Bearing_UW</t>
        </is>
      </c>
      <c r="L2948" t="n">
        <v>1685.573757711608</v>
      </c>
      <c r="M2948" t="n">
        <v>1632.579929156252</v>
      </c>
      <c r="N2948" t="n">
        <v>6.130906443321729</v>
      </c>
      <c r="O2948" t="n">
        <v>3674472.443730426</v>
      </c>
      <c r="P2948" t="n">
        <v>3394598.078552168</v>
      </c>
      <c r="Q2948" t="n">
        <v>5374709.080928492</v>
      </c>
      <c r="R2948" t="n">
        <v>4484134.723610494</v>
      </c>
      <c r="S2948" t="n">
        <v>4.720396446641352e-09</v>
      </c>
      <c r="T2948" t="n">
        <v>5.109578885422712e-09</v>
      </c>
      <c r="U2948" t="n">
        <v>3.227145210186946e-09</v>
      </c>
      <c r="V2948" t="n">
        <v>3.868074385753737e-09</v>
      </c>
    </row>
    <row r="2949">
      <c r="A2949" t="n">
        <v>2946</v>
      </c>
      <c r="B2949" t="n">
        <v>294.6</v>
      </c>
      <c r="C2949" t="n">
        <v>5.20349</v>
      </c>
      <c r="D2949" t="n">
        <v>0.01734496666666667</v>
      </c>
      <c r="E2949" t="n">
        <v>5040560</v>
      </c>
      <c r="F2949" t="n">
        <v>81787.09999999999</v>
      </c>
      <c r="G2949" t="n">
        <v>3252660</v>
      </c>
      <c r="H2949" t="n">
        <v>-14630400</v>
      </c>
      <c r="I2949" t="n">
        <v>-33784500</v>
      </c>
      <c r="J2949" t="n">
        <v>25285800</v>
      </c>
      <c r="K2949" t="inlineStr">
        <is>
          <t>Main Bearing_DW</t>
        </is>
      </c>
      <c r="L2949" t="n">
        <v>1553.875090100062</v>
      </c>
      <c r="M2949" t="n">
        <v>1505.927173801683</v>
      </c>
      <c r="N2949" t="n">
        <v>9.306526527328677</v>
      </c>
      <c r="O2949" t="n">
        <v>14770825.3724051</v>
      </c>
      <c r="P2949" t="n">
        <v>21807534.77968426</v>
      </c>
      <c r="Q2949" t="n">
        <v>15379296.82487447</v>
      </c>
      <c r="R2949" t="n">
        <v>16592972.93480196</v>
      </c>
      <c r="S2949" t="n">
        <v>1.174272001012928e-09</v>
      </c>
      <c r="T2949" t="n">
        <v>7.953657688454136e-10</v>
      </c>
      <c r="U2949" t="n">
        <v>1.127812725391509e-09</v>
      </c>
      <c r="V2949" t="n">
        <v>1.045320011960453e-09</v>
      </c>
    </row>
    <row r="2950">
      <c r="A2950" t="n">
        <v>2948</v>
      </c>
      <c r="B2950" t="n">
        <v>294.8</v>
      </c>
      <c r="C2950" t="n">
        <v>5.22026</v>
      </c>
      <c r="D2950" t="n">
        <v>0.01740086666666666</v>
      </c>
      <c r="E2950" t="n">
        <v>4956420</v>
      </c>
      <c r="F2950" t="n">
        <v>28748.6</v>
      </c>
      <c r="G2950" t="n">
        <v>3213260</v>
      </c>
      <c r="H2950" t="n">
        <v>-14828900</v>
      </c>
      <c r="I2950" t="n">
        <v>-32336600</v>
      </c>
      <c r="J2950" t="n">
        <v>25200500</v>
      </c>
      <c r="K2950" t="inlineStr">
        <is>
          <t>Main Bearing_UW</t>
        </is>
      </c>
      <c r="L2950" t="n">
        <v>1664.818158586654</v>
      </c>
      <c r="M2950" t="n">
        <v>1612.723662156673</v>
      </c>
      <c r="N2950" t="n">
        <v>6.313693270323023</v>
      </c>
      <c r="O2950" t="n">
        <v>4052511.875310409</v>
      </c>
      <c r="P2950" t="n">
        <v>3862902.362489097</v>
      </c>
      <c r="Q2950" t="n">
        <v>5957417.716819238</v>
      </c>
      <c r="R2950" t="n">
        <v>5094075.252722288</v>
      </c>
      <c r="S2950" t="n">
        <v>4.293847174805334e-09</v>
      </c>
      <c r="T2950" t="n">
        <v>4.504609496641342e-09</v>
      </c>
      <c r="U2950" t="n">
        <v>2.920874025257586e-09</v>
      </c>
      <c r="V2950" t="n">
        <v>3.415902946735542e-09</v>
      </c>
    </row>
    <row r="2951">
      <c r="A2951" t="n">
        <v>2948</v>
      </c>
      <c r="B2951" t="n">
        <v>294.8</v>
      </c>
      <c r="C2951" t="n">
        <v>5.22026</v>
      </c>
      <c r="D2951" t="n">
        <v>0.01740086666666666</v>
      </c>
      <c r="E2951" t="n">
        <v>4956420</v>
      </c>
      <c r="F2951" t="n">
        <v>28748.6</v>
      </c>
      <c r="G2951" t="n">
        <v>3213260</v>
      </c>
      <c r="H2951" t="n">
        <v>-14828900</v>
      </c>
      <c r="I2951" t="n">
        <v>-32336600</v>
      </c>
      <c r="J2951" t="n">
        <v>25200500</v>
      </c>
      <c r="K2951" t="inlineStr">
        <is>
          <t>Main Bearing_DW</t>
        </is>
      </c>
      <c r="L2951" t="n">
        <v>1534.090278252593</v>
      </c>
      <c r="M2951" t="n">
        <v>1486.755078672651</v>
      </c>
      <c r="N2951" t="n">
        <v>9.636490737293101</v>
      </c>
      <c r="O2951" t="n">
        <v>16589847.45690216</v>
      </c>
      <c r="P2951" t="n">
        <v>25643767.44437198</v>
      </c>
      <c r="Q2951" t="n">
        <v>17230755.97425969</v>
      </c>
      <c r="R2951" t="n">
        <v>19168566.93181222</v>
      </c>
      <c r="S2951" t="n">
        <v>1.048886477821535e-09</v>
      </c>
      <c r="T2951" t="n">
        <v>6.785612412222065e-10</v>
      </c>
      <c r="U2951" t="n">
        <v>1.009872503136896e-09</v>
      </c>
      <c r="V2951" t="n">
        <v>9.077813030346116e-10</v>
      </c>
    </row>
    <row r="2952">
      <c r="A2952" t="n">
        <v>2950</v>
      </c>
      <c r="B2952" t="n">
        <v>295</v>
      </c>
      <c r="C2952" t="n">
        <v>5.1947</v>
      </c>
      <c r="D2952" t="n">
        <v>0.01731566666666667</v>
      </c>
      <c r="E2952" t="n">
        <v>4928560</v>
      </c>
      <c r="F2952" t="n">
        <v>139271</v>
      </c>
      <c r="G2952" t="n">
        <v>3194810</v>
      </c>
      <c r="H2952" t="n">
        <v>-11141600</v>
      </c>
      <c r="I2952" t="n">
        <v>-29850700</v>
      </c>
      <c r="J2952" t="n">
        <v>25140100</v>
      </c>
      <c r="K2952" t="inlineStr">
        <is>
          <t>Main Bearing_UW</t>
        </is>
      </c>
      <c r="L2952" t="n">
        <v>1618.181742070782</v>
      </c>
      <c r="M2952" t="n">
        <v>1567.653948033516</v>
      </c>
      <c r="N2952" t="n">
        <v>6.763144353607546</v>
      </c>
      <c r="O2952" t="n">
        <v>5096533.567802175</v>
      </c>
      <c r="P2952" t="n">
        <v>5205854.931451594</v>
      </c>
      <c r="Q2952" t="n">
        <v>7572747.516968356</v>
      </c>
      <c r="R2952" t="n">
        <v>6827775.72146325</v>
      </c>
      <c r="S2952" t="n">
        <v>3.397538039592245e-09</v>
      </c>
      <c r="T2952" t="n">
        <v>3.326190778396967e-09</v>
      </c>
      <c r="U2952" t="n">
        <v>2.286576520327296e-09</v>
      </c>
      <c r="V2952" t="n">
        <v>2.53606260267667e-09</v>
      </c>
    </row>
    <row r="2953">
      <c r="A2953" t="n">
        <v>2950</v>
      </c>
      <c r="B2953" t="n">
        <v>295</v>
      </c>
      <c r="C2953" t="n">
        <v>5.1947</v>
      </c>
      <c r="D2953" t="n">
        <v>0.01731566666666667</v>
      </c>
      <c r="E2953" t="n">
        <v>4928560</v>
      </c>
      <c r="F2953" t="n">
        <v>139271</v>
      </c>
      <c r="G2953" t="n">
        <v>3194810</v>
      </c>
      <c r="H2953" t="n">
        <v>-11141600</v>
      </c>
      <c r="I2953" t="n">
        <v>-29850700</v>
      </c>
      <c r="J2953" t="n">
        <v>25140100</v>
      </c>
      <c r="K2953" t="inlineStr">
        <is>
          <t>Main Bearing_DW</t>
        </is>
      </c>
      <c r="L2953" t="n">
        <v>1471.434286670167</v>
      </c>
      <c r="M2953" t="n">
        <v>1426.211265435129</v>
      </c>
      <c r="N2953" t="n">
        <v>10.80146091711848</v>
      </c>
      <c r="O2953" t="n">
        <v>24269138.51131349</v>
      </c>
      <c r="P2953" t="n">
        <v>43460356.25128938</v>
      </c>
      <c r="Q2953" t="n">
        <v>25086929.37949128</v>
      </c>
      <c r="R2953" t="n">
        <v>30718639.28530305</v>
      </c>
      <c r="S2953" t="n">
        <v>7.134850154897202e-10</v>
      </c>
      <c r="T2953" t="n">
        <v>3.984244069824658e-10</v>
      </c>
      <c r="U2953" t="n">
        <v>6.902266277682566e-10</v>
      </c>
      <c r="V2953" t="n">
        <v>5.636859922682557e-10</v>
      </c>
    </row>
    <row r="2954">
      <c r="A2954" t="n">
        <v>2952</v>
      </c>
      <c r="B2954" t="n">
        <v>295.2</v>
      </c>
      <c r="C2954" t="n">
        <v>5.21704</v>
      </c>
      <c r="D2954" t="n">
        <v>0.01739013333333333</v>
      </c>
      <c r="E2954" t="n">
        <v>4874710</v>
      </c>
      <c r="F2954" t="n">
        <v>176079</v>
      </c>
      <c r="G2954" t="n">
        <v>3204200</v>
      </c>
      <c r="H2954" t="n">
        <v>-7649300</v>
      </c>
      <c r="I2954" t="n">
        <v>-29294300</v>
      </c>
      <c r="J2954" t="n">
        <v>25182500</v>
      </c>
      <c r="K2954" t="inlineStr">
        <is>
          <t>Main Bearing_UW</t>
        </is>
      </c>
      <c r="L2954" t="n">
        <v>1599.189870998446</v>
      </c>
      <c r="M2954" t="n">
        <v>1549.2579827865</v>
      </c>
      <c r="N2954" t="n">
        <v>6.959498092281841</v>
      </c>
      <c r="O2954" t="n">
        <v>5606679.947804124</v>
      </c>
      <c r="P2954" t="n">
        <v>5916894.485165507</v>
      </c>
      <c r="Q2954" t="n">
        <v>8364067.983498099</v>
      </c>
      <c r="R2954" t="n">
        <v>7734296.306552608</v>
      </c>
      <c r="S2954" t="n">
        <v>3.101681118813325e-09</v>
      </c>
      <c r="T2954" t="n">
        <v>2.939064297484578e-09</v>
      </c>
      <c r="U2954" t="n">
        <v>2.079147774461329e-09</v>
      </c>
      <c r="V2954" t="n">
        <v>2.248444156270579e-09</v>
      </c>
    </row>
    <row r="2955">
      <c r="A2955" t="n">
        <v>2952</v>
      </c>
      <c r="B2955" t="n">
        <v>295.2</v>
      </c>
      <c r="C2955" t="n">
        <v>5.21704</v>
      </c>
      <c r="D2955" t="n">
        <v>0.01739013333333333</v>
      </c>
      <c r="E2955" t="n">
        <v>4874710</v>
      </c>
      <c r="F2955" t="n">
        <v>176079</v>
      </c>
      <c r="G2955" t="n">
        <v>3204200</v>
      </c>
      <c r="H2955" t="n">
        <v>-7649300</v>
      </c>
      <c r="I2955" t="n">
        <v>-29294300</v>
      </c>
      <c r="J2955" t="n">
        <v>25182500</v>
      </c>
      <c r="K2955" t="inlineStr">
        <is>
          <t>Main Bearing_DW</t>
        </is>
      </c>
      <c r="L2955" t="n">
        <v>1443.535267985018</v>
      </c>
      <c r="M2955" t="n">
        <v>1399.317630304413</v>
      </c>
      <c r="N2955" t="n">
        <v>11.39707121663104</v>
      </c>
      <c r="O2955" t="n">
        <v>29023975.93225187</v>
      </c>
      <c r="P2955" t="n">
        <v>56115148.77002115</v>
      </c>
      <c r="Q2955" t="n">
        <v>29887600.28205668</v>
      </c>
      <c r="R2955" t="n">
        <v>38462999.20109105</v>
      </c>
      <c r="S2955" t="n">
        <v>5.991644071758328e-10</v>
      </c>
      <c r="T2955" t="n">
        <v>3.099008683841145e-10</v>
      </c>
      <c r="U2955" t="n">
        <v>5.818511077911355e-10</v>
      </c>
      <c r="V2955" t="n">
        <v>4.521262952588481e-10</v>
      </c>
    </row>
    <row r="2956">
      <c r="A2956" t="n">
        <v>2954</v>
      </c>
      <c r="B2956" t="n">
        <v>295.4</v>
      </c>
      <c r="C2956" t="n">
        <v>5.23618</v>
      </c>
      <c r="D2956" t="n">
        <v>0.01745393333333333</v>
      </c>
      <c r="E2956" t="n">
        <v>4923550</v>
      </c>
      <c r="F2956" t="n">
        <v>-15666.3</v>
      </c>
      <c r="G2956" t="n">
        <v>3221580</v>
      </c>
      <c r="H2956" t="n">
        <v>-9130290</v>
      </c>
      <c r="I2956" t="n">
        <v>-31428300</v>
      </c>
      <c r="J2956" t="n">
        <v>25092800</v>
      </c>
      <c r="K2956" t="inlineStr">
        <is>
          <t>Main Bearing_UW</t>
        </is>
      </c>
      <c r="L2956" t="n">
        <v>1635.555595054573</v>
      </c>
      <c r="M2956" t="n">
        <v>1584.48239440509</v>
      </c>
      <c r="N2956" t="n">
        <v>6.597648376063757</v>
      </c>
      <c r="O2956" t="n">
        <v>4692560.907121862</v>
      </c>
      <c r="P2956" t="n">
        <v>4688035.173174199</v>
      </c>
      <c r="Q2956" t="n">
        <v>6946569.815004061</v>
      </c>
      <c r="R2956" t="n">
        <v>6161786.247812498</v>
      </c>
      <c r="S2956" t="n">
        <v>3.719489992520638e-09</v>
      </c>
      <c r="T2956" t="n">
        <v>3.72308071262092e-09</v>
      </c>
      <c r="U2956" t="n">
        <v>2.512597411118531e-09</v>
      </c>
      <c r="V2956" t="n">
        <v>2.832609349201244e-09</v>
      </c>
    </row>
    <row r="2957">
      <c r="A2957" t="n">
        <v>2954</v>
      </c>
      <c r="B2957" t="n">
        <v>295.4</v>
      </c>
      <c r="C2957" t="n">
        <v>5.23618</v>
      </c>
      <c r="D2957" t="n">
        <v>0.01745393333333333</v>
      </c>
      <c r="E2957" t="n">
        <v>4923550</v>
      </c>
      <c r="F2957" t="n">
        <v>-15666.3</v>
      </c>
      <c r="G2957" t="n">
        <v>3221580</v>
      </c>
      <c r="H2957" t="n">
        <v>-9130290</v>
      </c>
      <c r="I2957" t="n">
        <v>-31428300</v>
      </c>
      <c r="J2957" t="n">
        <v>25092800</v>
      </c>
      <c r="K2957" t="inlineStr">
        <is>
          <t>Main Bearing_DW</t>
        </is>
      </c>
      <c r="L2957" t="n">
        <v>1485.096626098162</v>
      </c>
      <c r="M2957" t="n">
        <v>1439.361663616905</v>
      </c>
      <c r="N2957" t="n">
        <v>10.51670713769783</v>
      </c>
      <c r="O2957" t="n">
        <v>22201311.59707997</v>
      </c>
      <c r="P2957" t="n">
        <v>38542396.758959</v>
      </c>
      <c r="Q2957" t="n">
        <v>23057988.70070903</v>
      </c>
      <c r="R2957" t="n">
        <v>27720892.80315975</v>
      </c>
      <c r="S2957" t="n">
        <v>7.861667657341905e-10</v>
      </c>
      <c r="T2957" t="n">
        <v>4.528502324982228e-10</v>
      </c>
      <c r="U2957" t="n">
        <v>7.569581874587624e-10</v>
      </c>
      <c r="V2957" t="n">
        <v>6.296309955552318e-10</v>
      </c>
    </row>
    <row r="2958">
      <c r="A2958" t="n">
        <v>2956</v>
      </c>
      <c r="B2958" t="n">
        <v>295.6</v>
      </c>
      <c r="C2958" t="n">
        <v>5.21239</v>
      </c>
      <c r="D2958" t="n">
        <v>0.01737463333333333</v>
      </c>
      <c r="E2958" t="n">
        <v>5009280</v>
      </c>
      <c r="F2958" t="n">
        <v>14778.6</v>
      </c>
      <c r="G2958" t="n">
        <v>3217510</v>
      </c>
      <c r="H2958" t="n">
        <v>-7820680</v>
      </c>
      <c r="I2958" t="n">
        <v>-32288000</v>
      </c>
      <c r="J2958" t="n">
        <v>25119100</v>
      </c>
      <c r="K2958" t="inlineStr">
        <is>
          <t>Main Bearing_UW</t>
        </is>
      </c>
      <c r="L2958" t="n">
        <v>1649.774338946418</v>
      </c>
      <c r="M2958" t="n">
        <v>1598.254621123988</v>
      </c>
      <c r="N2958" t="n">
        <v>6.480720758026535</v>
      </c>
      <c r="O2958" t="n">
        <v>4421032.710416193</v>
      </c>
      <c r="P2958" t="n">
        <v>4325818.780858201</v>
      </c>
      <c r="Q2958" t="n">
        <v>6518988.840919047</v>
      </c>
      <c r="R2958" t="n">
        <v>5687773.925558217</v>
      </c>
      <c r="S2958" t="n">
        <v>3.929994295766633e-09</v>
      </c>
      <c r="T2958" t="n">
        <v>4.01649588517584e-09</v>
      </c>
      <c r="U2958" t="n">
        <v>2.665234403267342e-09</v>
      </c>
      <c r="V2958" t="n">
        <v>3.054733461760812e-09</v>
      </c>
    </row>
    <row r="2959">
      <c r="A2959" t="n">
        <v>2956</v>
      </c>
      <c r="B2959" t="n">
        <v>295.6</v>
      </c>
      <c r="C2959" t="n">
        <v>5.21239</v>
      </c>
      <c r="D2959" t="n">
        <v>0.01737463333333333</v>
      </c>
      <c r="E2959" t="n">
        <v>5009280</v>
      </c>
      <c r="F2959" t="n">
        <v>14778.6</v>
      </c>
      <c r="G2959" t="n">
        <v>3217510</v>
      </c>
      <c r="H2959" t="n">
        <v>-7820680</v>
      </c>
      <c r="I2959" t="n">
        <v>-32288000</v>
      </c>
      <c r="J2959" t="n">
        <v>25119100</v>
      </c>
      <c r="K2959" t="inlineStr">
        <is>
          <t>Main Bearing_DW</t>
        </is>
      </c>
      <c r="L2959" t="n">
        <v>1491.081869859067</v>
      </c>
      <c r="M2959" t="n">
        <v>1445.114562362363</v>
      </c>
      <c r="N2959" t="n">
        <v>10.36104393828472</v>
      </c>
      <c r="O2959" t="n">
        <v>21124725.93046442</v>
      </c>
      <c r="P2959" t="n">
        <v>35850893.53734925</v>
      </c>
      <c r="Q2959" t="n">
        <v>22119674.07424333</v>
      </c>
      <c r="R2959" t="n">
        <v>26236290.52456208</v>
      </c>
      <c r="S2959" t="n">
        <v>8.224785206929953e-10</v>
      </c>
      <c r="T2959" t="n">
        <v>4.846359914358213e-10</v>
      </c>
      <c r="U2959" t="n">
        <v>7.854832433342572e-10</v>
      </c>
      <c r="V2959" t="n">
        <v>6.622366571626208e-10</v>
      </c>
    </row>
    <row r="2960">
      <c r="A2960" t="n">
        <v>2958</v>
      </c>
      <c r="B2960" t="n">
        <v>295.8</v>
      </c>
      <c r="C2960" t="n">
        <v>5.22616</v>
      </c>
      <c r="D2960" t="n">
        <v>0.01742053333333334</v>
      </c>
      <c r="E2960" t="n">
        <v>5029260</v>
      </c>
      <c r="F2960" t="n">
        <v>94111.90000000001</v>
      </c>
      <c r="G2960" t="n">
        <v>3243560</v>
      </c>
      <c r="H2960" t="n">
        <v>-6412370</v>
      </c>
      <c r="I2960" t="n">
        <v>-33073900</v>
      </c>
      <c r="J2960" t="n">
        <v>25201200</v>
      </c>
      <c r="K2960" t="inlineStr">
        <is>
          <t>Main Bearing_UW</t>
        </is>
      </c>
      <c r="L2960" t="n">
        <v>1657.677819848259</v>
      </c>
      <c r="M2960" t="n">
        <v>1605.909849002088</v>
      </c>
      <c r="N2960" t="n">
        <v>6.403283458281823</v>
      </c>
      <c r="O2960" t="n">
        <v>4247386.573871613</v>
      </c>
      <c r="P2960" t="n">
        <v>4109819.252306591</v>
      </c>
      <c r="Q2960" t="n">
        <v>6250906.087440645</v>
      </c>
      <c r="R2960" t="n">
        <v>5408160.30954551</v>
      </c>
      <c r="S2960" t="n">
        <v>4.101471111788638e-09</v>
      </c>
      <c r="T2960" t="n">
        <v>4.238758997383219e-09</v>
      </c>
      <c r="U2960" t="n">
        <v>2.78688130802905e-09</v>
      </c>
      <c r="V2960" t="n">
        <v>3.221156980606834e-09</v>
      </c>
    </row>
    <row r="2961">
      <c r="A2961" t="n">
        <v>2958</v>
      </c>
      <c r="B2961" t="n">
        <v>295.8</v>
      </c>
      <c r="C2961" t="n">
        <v>5.22616</v>
      </c>
      <c r="D2961" t="n">
        <v>0.01742053333333334</v>
      </c>
      <c r="E2961" t="n">
        <v>5029260</v>
      </c>
      <c r="F2961" t="n">
        <v>94111.90000000001</v>
      </c>
      <c r="G2961" t="n">
        <v>3243560</v>
      </c>
      <c r="H2961" t="n">
        <v>-6412370</v>
      </c>
      <c r="I2961" t="n">
        <v>-33073900</v>
      </c>
      <c r="J2961" t="n">
        <v>25201200</v>
      </c>
      <c r="K2961" t="inlineStr">
        <is>
          <t>Main Bearing_DW</t>
        </is>
      </c>
      <c r="L2961" t="n">
        <v>1499.238139479443</v>
      </c>
      <c r="M2961" t="n">
        <v>1452.981493712115</v>
      </c>
      <c r="N2961" t="n">
        <v>10.21617786598107</v>
      </c>
      <c r="O2961" t="n">
        <v>20156146.98489615</v>
      </c>
      <c r="P2961" t="n">
        <v>33630530.13616911</v>
      </c>
      <c r="Q2961" t="n">
        <v>21113266.00661332</v>
      </c>
      <c r="R2961" t="n">
        <v>24771259.17036049</v>
      </c>
      <c r="S2961" t="n">
        <v>8.642789391438391e-10</v>
      </c>
      <c r="T2961" t="n">
        <v>5.179975832316073e-10</v>
      </c>
      <c r="U2961" t="n">
        <v>8.250989367479524e-10</v>
      </c>
      <c r="V2961" t="n">
        <v>7.032558665478539e-10</v>
      </c>
    </row>
    <row r="2962">
      <c r="A2962" t="n">
        <v>2960</v>
      </c>
      <c r="B2962" t="n">
        <v>296</v>
      </c>
      <c r="C2962" t="n">
        <v>5.22492</v>
      </c>
      <c r="D2962" t="n">
        <v>0.0174164</v>
      </c>
      <c r="E2962" t="n">
        <v>4961120</v>
      </c>
      <c r="F2962" t="n">
        <v>98438.10000000001</v>
      </c>
      <c r="G2962" t="n">
        <v>3292950</v>
      </c>
      <c r="H2962" t="n">
        <v>-8287090</v>
      </c>
      <c r="I2962" t="n">
        <v>-33439900</v>
      </c>
      <c r="J2962" t="n">
        <v>25152000</v>
      </c>
      <c r="K2962" t="inlineStr">
        <is>
          <t>Main Bearing_UW</t>
        </is>
      </c>
      <c r="L2962" t="n">
        <v>1659.986674776949</v>
      </c>
      <c r="M2962" t="n">
        <v>1608.146366772488</v>
      </c>
      <c r="N2962" t="n">
        <v>6.358072891649496</v>
      </c>
      <c r="O2962" t="n">
        <v>4148244.762817869</v>
      </c>
      <c r="P2962" t="n">
        <v>3984308.519630551</v>
      </c>
      <c r="Q2962" t="n">
        <v>6107842.412790464</v>
      </c>
      <c r="R2962" t="n">
        <v>5254804.561125836</v>
      </c>
      <c r="S2962" t="n">
        <v>4.198498641186539e-09</v>
      </c>
      <c r="T2962" t="n">
        <v>4.37124783740767e-09</v>
      </c>
      <c r="U2962" t="n">
        <v>2.851481558124065e-09</v>
      </c>
      <c r="V2962" t="n">
        <v>3.314376357370855e-09</v>
      </c>
    </row>
    <row r="2963">
      <c r="A2963" t="n">
        <v>2960</v>
      </c>
      <c r="B2963" t="n">
        <v>296</v>
      </c>
      <c r="C2963" t="n">
        <v>5.22492</v>
      </c>
      <c r="D2963" t="n">
        <v>0.0174164</v>
      </c>
      <c r="E2963" t="n">
        <v>4961120</v>
      </c>
      <c r="F2963" t="n">
        <v>98438.10000000001</v>
      </c>
      <c r="G2963" t="n">
        <v>3292950</v>
      </c>
      <c r="H2963" t="n">
        <v>-8287090</v>
      </c>
      <c r="I2963" t="n">
        <v>-33439900</v>
      </c>
      <c r="J2963" t="n">
        <v>25152000</v>
      </c>
      <c r="K2963" t="inlineStr">
        <is>
          <t>Main Bearing_DW</t>
        </is>
      </c>
      <c r="L2963" t="n">
        <v>1514.869151297889</v>
      </c>
      <c r="M2963" t="n">
        <v>1468.128882982772</v>
      </c>
      <c r="N2963" t="n">
        <v>9.978834689083468</v>
      </c>
      <c r="O2963" t="n">
        <v>18637119.59357271</v>
      </c>
      <c r="P2963" t="n">
        <v>30149499.79285643</v>
      </c>
      <c r="Q2963" t="n">
        <v>19328763.34916653</v>
      </c>
      <c r="R2963" t="n">
        <v>22160124.12913799</v>
      </c>
      <c r="S2963" t="n">
        <v>9.345006299152747e-10</v>
      </c>
      <c r="T2963" t="n">
        <v>5.776679586613445e-10</v>
      </c>
      <c r="U2963" t="n">
        <v>9.010612673650956e-10</v>
      </c>
      <c r="V2963" t="n">
        <v>7.859342257518972e-10</v>
      </c>
    </row>
    <row r="2964">
      <c r="A2964" t="n">
        <v>2962</v>
      </c>
      <c r="B2964" t="n">
        <v>296.2</v>
      </c>
      <c r="C2964" t="n">
        <v>5.19612</v>
      </c>
      <c r="D2964" t="n">
        <v>0.0173204</v>
      </c>
      <c r="E2964" t="n">
        <v>4913840</v>
      </c>
      <c r="F2964" t="n">
        <v>105387</v>
      </c>
      <c r="G2964" t="n">
        <v>3306810</v>
      </c>
      <c r="H2964" t="n">
        <v>-8434130</v>
      </c>
      <c r="I2964" t="n">
        <v>-32603200</v>
      </c>
      <c r="J2964" t="n">
        <v>25225000</v>
      </c>
      <c r="K2964" t="inlineStr">
        <is>
          <t>Main Bearing_UW</t>
        </is>
      </c>
      <c r="L2964" t="n">
        <v>1645.89686599849</v>
      </c>
      <c r="M2964" t="n">
        <v>1594.499073506188</v>
      </c>
      <c r="N2964" t="n">
        <v>6.478236615279474</v>
      </c>
      <c r="O2964" t="n">
        <v>4415386.442433975</v>
      </c>
      <c r="P2964" t="n">
        <v>4312110.917211794</v>
      </c>
      <c r="Q2964" t="n">
        <v>6521470.170178487</v>
      </c>
      <c r="R2964" t="n">
        <v>5680529.279484396</v>
      </c>
      <c r="S2964" t="n">
        <v>3.922737052762285e-09</v>
      </c>
      <c r="T2964" t="n">
        <v>4.016687031603387e-09</v>
      </c>
      <c r="U2964" t="n">
        <v>2.655904197676635e-09</v>
      </c>
      <c r="V2964" t="n">
        <v>3.049082074544314e-09</v>
      </c>
    </row>
    <row r="2965">
      <c r="A2965" t="n">
        <v>2962</v>
      </c>
      <c r="B2965" t="n">
        <v>296.2</v>
      </c>
      <c r="C2965" t="n">
        <v>5.19612</v>
      </c>
      <c r="D2965" t="n">
        <v>0.0173204</v>
      </c>
      <c r="E2965" t="n">
        <v>4913840</v>
      </c>
      <c r="F2965" t="n">
        <v>105387</v>
      </c>
      <c r="G2965" t="n">
        <v>3306810</v>
      </c>
      <c r="H2965" t="n">
        <v>-8434130</v>
      </c>
      <c r="I2965" t="n">
        <v>-32603200</v>
      </c>
      <c r="J2965" t="n">
        <v>25225000</v>
      </c>
      <c r="K2965" t="inlineStr">
        <is>
          <t>Main Bearing_DW</t>
        </is>
      </c>
      <c r="L2965" t="n">
        <v>1503.647027503231</v>
      </c>
      <c r="M2965" t="n">
        <v>1457.254202925592</v>
      </c>
      <c r="N2965" t="n">
        <v>10.21363830882027</v>
      </c>
      <c r="O2965" t="n">
        <v>20139450.31527247</v>
      </c>
      <c r="P2965" t="n">
        <v>33473844.3923851</v>
      </c>
      <c r="Q2965" t="n">
        <v>20756656.93853363</v>
      </c>
      <c r="R2965" t="n">
        <v>24176478.15314688</v>
      </c>
      <c r="S2965" t="n">
        <v>8.600234727789625e-10</v>
      </c>
      <c r="T2965" t="n">
        <v>5.174308572677773e-10</v>
      </c>
      <c r="U2965" t="n">
        <v>8.344503669974716e-10</v>
      </c>
      <c r="V2965" t="n">
        <v>7.164153476070098e-10</v>
      </c>
    </row>
    <row r="2966">
      <c r="A2966" t="n">
        <v>2964</v>
      </c>
      <c r="B2966" t="n">
        <v>296.4</v>
      </c>
      <c r="C2966" t="n">
        <v>5.22292</v>
      </c>
      <c r="D2966" t="n">
        <v>0.01740973333333334</v>
      </c>
      <c r="E2966" t="n">
        <v>5011250</v>
      </c>
      <c r="F2966" t="n">
        <v>50974.3</v>
      </c>
      <c r="G2966" t="n">
        <v>3232070</v>
      </c>
      <c r="H2966" t="n">
        <v>-9377990</v>
      </c>
      <c r="I2966" t="n">
        <v>-27841800</v>
      </c>
      <c r="J2966" t="n">
        <v>25274100</v>
      </c>
      <c r="K2966" t="inlineStr">
        <is>
          <t>Main Bearing_UW</t>
        </is>
      </c>
      <c r="L2966" t="n">
        <v>1590.666452628608</v>
      </c>
      <c r="M2966" t="n">
        <v>1541.001904587475</v>
      </c>
      <c r="N2966" t="n">
        <v>7.044849857395415</v>
      </c>
      <c r="O2966" t="n">
        <v>5839179.653854502</v>
      </c>
      <c r="P2966" t="n">
        <v>6247282.005748137</v>
      </c>
      <c r="Q2966" t="n">
        <v>8727636.857674867</v>
      </c>
      <c r="R2966" t="n">
        <v>8156784.548444791</v>
      </c>
      <c r="S2966" t="n">
        <v>2.981537538726179e-09</v>
      </c>
      <c r="T2966" t="n">
        <v>2.786769240977853e-09</v>
      </c>
      <c r="U2966" t="n">
        <v>1.994782048937296e-09</v>
      </c>
      <c r="V2966" t="n">
        <v>2.134386807685481e-09</v>
      </c>
    </row>
    <row r="2967">
      <c r="A2967" t="n">
        <v>2964</v>
      </c>
      <c r="B2967" t="n">
        <v>296.4</v>
      </c>
      <c r="C2967" t="n">
        <v>5.22292</v>
      </c>
      <c r="D2967" t="n">
        <v>0.01740973333333334</v>
      </c>
      <c r="E2967" t="n">
        <v>5011250</v>
      </c>
      <c r="F2967" t="n">
        <v>50974.3</v>
      </c>
      <c r="G2967" t="n">
        <v>3232070</v>
      </c>
      <c r="H2967" t="n">
        <v>-9377990</v>
      </c>
      <c r="I2967" t="n">
        <v>-27841800</v>
      </c>
      <c r="J2967" t="n">
        <v>25274100</v>
      </c>
      <c r="K2967" t="inlineStr">
        <is>
          <t>Main Bearing_DW</t>
        </is>
      </c>
      <c r="L2967" t="n">
        <v>1427.757813780038</v>
      </c>
      <c r="M2967" t="n">
        <v>1384.108064784184</v>
      </c>
      <c r="N2967" t="n">
        <v>11.752077615468</v>
      </c>
      <c r="O2967" t="n">
        <v>32148560.77635631</v>
      </c>
      <c r="P2967" t="n">
        <v>64951611.05511173</v>
      </c>
      <c r="Q2967" t="n">
        <v>33013012.74675739</v>
      </c>
      <c r="R2967" t="n">
        <v>43692224.62548266</v>
      </c>
      <c r="S2967" t="n">
        <v>5.415400538283922e-10</v>
      </c>
      <c r="T2967" t="n">
        <v>2.680415935882037e-10</v>
      </c>
      <c r="U2967" t="n">
        <v>5.273597252963034e-10</v>
      </c>
      <c r="V2967" t="n">
        <v>3.984629641215257e-10</v>
      </c>
    </row>
    <row r="2968">
      <c r="A2968" t="n">
        <v>2966</v>
      </c>
      <c r="B2968" t="n">
        <v>296.6</v>
      </c>
      <c r="C2968" t="n">
        <v>5.22467</v>
      </c>
      <c r="D2968" t="n">
        <v>0.01741556666666667</v>
      </c>
      <c r="E2968" t="n">
        <v>5010680</v>
      </c>
      <c r="F2968" t="n">
        <v>-38646</v>
      </c>
      <c r="G2968" t="n">
        <v>3117160</v>
      </c>
      <c r="H2968" t="n">
        <v>-13432700</v>
      </c>
      <c r="I2968" t="n">
        <v>-21715600</v>
      </c>
      <c r="J2968" t="n">
        <v>25189000</v>
      </c>
      <c r="K2968" t="inlineStr">
        <is>
          <t>Main Bearing_UW</t>
        </is>
      </c>
      <c r="L2968" t="n">
        <v>1521.582208015721</v>
      </c>
      <c r="M2968" t="n">
        <v>1474.624969692728</v>
      </c>
      <c r="N2968" t="n">
        <v>7.839963922997046</v>
      </c>
      <c r="O2968" t="n">
        <v>8339875.724348285</v>
      </c>
      <c r="P2968" t="n">
        <v>10051511.3461531</v>
      </c>
      <c r="Q2968" t="n">
        <v>12581940.93637787</v>
      </c>
      <c r="R2968" t="n">
        <v>12845778.59254086</v>
      </c>
      <c r="S2968" t="n">
        <v>2.088228559068558e-09</v>
      </c>
      <c r="T2968" t="n">
        <v>1.73263164781005e-09</v>
      </c>
      <c r="U2968" t="n">
        <v>1.384171707269222e-09</v>
      </c>
      <c r="V2968" t="n">
        <v>1.355742397489191e-09</v>
      </c>
    </row>
    <row r="2969">
      <c r="A2969" t="n">
        <v>2966</v>
      </c>
      <c r="B2969" t="n">
        <v>296.6</v>
      </c>
      <c r="C2969" t="n">
        <v>5.22467</v>
      </c>
      <c r="D2969" t="n">
        <v>0.01741556666666667</v>
      </c>
      <c r="E2969" t="n">
        <v>5010680</v>
      </c>
      <c r="F2969" t="n">
        <v>-38646</v>
      </c>
      <c r="G2969" t="n">
        <v>3117160</v>
      </c>
      <c r="H2969" t="n">
        <v>-13432700</v>
      </c>
      <c r="I2969" t="n">
        <v>-21715600</v>
      </c>
      <c r="J2969" t="n">
        <v>25189000</v>
      </c>
      <c r="K2969" t="inlineStr">
        <is>
          <t>Main Bearing_DW</t>
        </is>
      </c>
      <c r="L2969" t="n">
        <v>1358.706754034287</v>
      </c>
      <c r="M2969" t="n">
        <v>1317.251514373098</v>
      </c>
      <c r="N2969" t="n">
        <v>13.53327232064471</v>
      </c>
      <c r="O2969" t="n">
        <v>51458300.02710014</v>
      </c>
      <c r="P2969" t="n">
        <v>128143362.7275799</v>
      </c>
      <c r="Q2969" t="n">
        <v>51877225.07502083</v>
      </c>
      <c r="R2969" t="n">
        <v>78112312.21277341</v>
      </c>
      <c r="S2969" t="n">
        <v>3.384403809977183e-10</v>
      </c>
      <c r="T2969" t="n">
        <v>1.359068959637842e-10</v>
      </c>
      <c r="U2969" t="n">
        <v>3.357073675679765e-10</v>
      </c>
      <c r="V2969" t="n">
        <v>2.229554621200775e-10</v>
      </c>
    </row>
    <row r="2970">
      <c r="A2970" t="n">
        <v>2968</v>
      </c>
      <c r="B2970" t="n">
        <v>296.8</v>
      </c>
      <c r="C2970" t="n">
        <v>5.20205</v>
      </c>
      <c r="D2970" t="n">
        <v>0.01734016666666667</v>
      </c>
      <c r="E2970" t="n">
        <v>5012220</v>
      </c>
      <c r="F2970" t="n">
        <v>9434.5</v>
      </c>
      <c r="G2970" t="n">
        <v>3076060</v>
      </c>
      <c r="H2970" t="n">
        <v>-15836400</v>
      </c>
      <c r="I2970" t="n">
        <v>-20564300</v>
      </c>
      <c r="J2970" t="n">
        <v>25219900</v>
      </c>
      <c r="K2970" t="inlineStr">
        <is>
          <t>Main Bearing_UW</t>
        </is>
      </c>
      <c r="L2970" t="n">
        <v>1516.517788243472</v>
      </c>
      <c r="M2970" t="n">
        <v>1469.716759725711</v>
      </c>
      <c r="N2970" t="n">
        <v>7.895813567766846</v>
      </c>
      <c r="O2970" t="n">
        <v>8539563.058606243</v>
      </c>
      <c r="P2970" t="n">
        <v>10352343.83181463</v>
      </c>
      <c r="Q2970" t="n">
        <v>12855754.48891452</v>
      </c>
      <c r="R2970" t="n">
        <v>13165489.1975824</v>
      </c>
      <c r="S2970" t="n">
        <v>2.030568373072801e-09</v>
      </c>
      <c r="T2970" t="n">
        <v>1.674999106325776e-09</v>
      </c>
      <c r="U2970" t="n">
        <v>1.348825281442566e-09</v>
      </c>
      <c r="V2970" t="n">
        <v>1.317092468531353e-09</v>
      </c>
    </row>
    <row r="2971">
      <c r="A2971" t="n">
        <v>2968</v>
      </c>
      <c r="B2971" t="n">
        <v>296.8</v>
      </c>
      <c r="C2971" t="n">
        <v>5.20205</v>
      </c>
      <c r="D2971" t="n">
        <v>0.01734016666666667</v>
      </c>
      <c r="E2971" t="n">
        <v>5012220</v>
      </c>
      <c r="F2971" t="n">
        <v>9434.5</v>
      </c>
      <c r="G2971" t="n">
        <v>3076060</v>
      </c>
      <c r="H2971" t="n">
        <v>-15836400</v>
      </c>
      <c r="I2971" t="n">
        <v>-20564300</v>
      </c>
      <c r="J2971" t="n">
        <v>25219900</v>
      </c>
      <c r="K2971" t="inlineStr">
        <is>
          <t>Main Bearing_DW</t>
        </is>
      </c>
      <c r="L2971" t="n">
        <v>1369.000674369252</v>
      </c>
      <c r="M2971" t="n">
        <v>1327.232442030832</v>
      </c>
      <c r="N2971" t="n">
        <v>13.27226317253755</v>
      </c>
      <c r="O2971" t="n">
        <v>48223935.21114232</v>
      </c>
      <c r="P2971" t="n">
        <v>116204724.4638902</v>
      </c>
      <c r="Q2971" t="n">
        <v>48513249.24990971</v>
      </c>
      <c r="R2971" t="n">
        <v>71460916.44673513</v>
      </c>
      <c r="S2971" t="n">
        <v>3.595759365291316e-10</v>
      </c>
      <c r="T2971" t="n">
        <v>1.492208406040755e-10</v>
      </c>
      <c r="U2971" t="n">
        <v>3.574315663199768e-10</v>
      </c>
      <c r="V2971" t="n">
        <v>2.426524529613543e-10</v>
      </c>
    </row>
    <row r="2972">
      <c r="A2972" t="n">
        <v>2970</v>
      </c>
      <c r="B2972" t="n">
        <v>297</v>
      </c>
      <c r="C2972" t="n">
        <v>5.22859</v>
      </c>
      <c r="D2972" t="n">
        <v>0.01742863333333333</v>
      </c>
      <c r="E2972" t="n">
        <v>4808530</v>
      </c>
      <c r="F2972" t="n">
        <v>91875.5</v>
      </c>
      <c r="G2972" t="n">
        <v>3137150</v>
      </c>
      <c r="H2972" t="n">
        <v>-15755000</v>
      </c>
      <c r="I2972" t="n">
        <v>-19549400</v>
      </c>
      <c r="J2972" t="n">
        <v>25223400</v>
      </c>
      <c r="K2972" t="inlineStr">
        <is>
          <t>Main Bearing_UW</t>
        </is>
      </c>
      <c r="L2972" t="n">
        <v>1489.21072254399</v>
      </c>
      <c r="M2972" t="n">
        <v>1443.254405314489</v>
      </c>
      <c r="N2972" t="n">
        <v>8.237486738978735</v>
      </c>
      <c r="O2972" t="n">
        <v>9834715.322730433</v>
      </c>
      <c r="P2972" t="n">
        <v>12557404.32248078</v>
      </c>
      <c r="Q2972" t="n">
        <v>14599900.29722675</v>
      </c>
      <c r="R2972" t="n">
        <v>15462885.10567063</v>
      </c>
      <c r="S2972" t="n">
        <v>1.772154328966848e-09</v>
      </c>
      <c r="T2972" t="n">
        <v>1.387916872448861e-09</v>
      </c>
      <c r="U2972" t="n">
        <v>1.193750161201026e-09</v>
      </c>
      <c r="V2972" t="n">
        <v>1.127126872781446e-09</v>
      </c>
    </row>
    <row r="2973">
      <c r="A2973" t="n">
        <v>2970</v>
      </c>
      <c r="B2973" t="n">
        <v>297</v>
      </c>
      <c r="C2973" t="n">
        <v>5.22859</v>
      </c>
      <c r="D2973" t="n">
        <v>0.01742863333333333</v>
      </c>
      <c r="E2973" t="n">
        <v>4808530</v>
      </c>
      <c r="F2973" t="n">
        <v>91875.5</v>
      </c>
      <c r="G2973" t="n">
        <v>3137150</v>
      </c>
      <c r="H2973" t="n">
        <v>-15755000</v>
      </c>
      <c r="I2973" t="n">
        <v>-19549400</v>
      </c>
      <c r="J2973" t="n">
        <v>25223400</v>
      </c>
      <c r="K2973" t="inlineStr">
        <is>
          <t>Main Bearing_DW</t>
        </is>
      </c>
      <c r="L2973" t="n">
        <v>1357.375899359722</v>
      </c>
      <c r="M2973" t="n">
        <v>1315.96286460983</v>
      </c>
      <c r="N2973" t="n">
        <v>13.7202570896341</v>
      </c>
      <c r="O2973" t="n">
        <v>53866678.34595845</v>
      </c>
      <c r="P2973" t="n">
        <v>137090338.4261087</v>
      </c>
      <c r="Q2973" t="n">
        <v>53076244.49587221</v>
      </c>
      <c r="R2973" t="n">
        <v>80516550.35374331</v>
      </c>
      <c r="S2973" t="n">
        <v>3.235512912342214e-10</v>
      </c>
      <c r="T2973" t="n">
        <v>1.271324699714511e-10</v>
      </c>
      <c r="U2973" t="n">
        <v>3.283697537170094e-10</v>
      </c>
      <c r="V2973" t="n">
        <v>2.164602588754978e-10</v>
      </c>
    </row>
    <row r="2974">
      <c r="A2974" t="n">
        <v>2972</v>
      </c>
      <c r="B2974" t="n">
        <v>297.2</v>
      </c>
      <c r="C2974" t="n">
        <v>5.2157</v>
      </c>
      <c r="D2974" t="n">
        <v>0.01738566666666667</v>
      </c>
      <c r="E2974" t="n">
        <v>4910810</v>
      </c>
      <c r="F2974" t="n">
        <v>48875.8</v>
      </c>
      <c r="G2974" t="n">
        <v>3202470</v>
      </c>
      <c r="H2974" t="n">
        <v>-16439000</v>
      </c>
      <c r="I2974" t="n">
        <v>-24361600</v>
      </c>
      <c r="J2974" t="n">
        <v>25147100</v>
      </c>
      <c r="K2974" t="inlineStr">
        <is>
          <t>Main Bearing_UW</t>
        </is>
      </c>
      <c r="L2974" t="n">
        <v>1563.06621995423</v>
      </c>
      <c r="M2974" t="n">
        <v>1514.26751061057</v>
      </c>
      <c r="N2974" t="n">
        <v>7.313618522199038</v>
      </c>
      <c r="O2974" t="n">
        <v>6615363.476208007</v>
      </c>
      <c r="P2974" t="n">
        <v>7367935.437144889</v>
      </c>
      <c r="Q2974" t="n">
        <v>9856015.677645111</v>
      </c>
      <c r="R2974" t="n">
        <v>9471337.003771851</v>
      </c>
      <c r="S2974" t="n">
        <v>2.628074289371067e-09</v>
      </c>
      <c r="T2974" t="n">
        <v>2.359638845234466e-09</v>
      </c>
      <c r="U2974" t="n">
        <v>1.763964997143816e-09</v>
      </c>
      <c r="V2974" t="n">
        <v>1.835608495373254e-09</v>
      </c>
    </row>
    <row r="2975">
      <c r="A2975" t="n">
        <v>2972</v>
      </c>
      <c r="B2975" t="n">
        <v>297.2</v>
      </c>
      <c r="C2975" t="n">
        <v>5.2157</v>
      </c>
      <c r="D2975" t="n">
        <v>0.01738566666666667</v>
      </c>
      <c r="E2975" t="n">
        <v>4910810</v>
      </c>
      <c r="F2975" t="n">
        <v>48875.8</v>
      </c>
      <c r="G2975" t="n">
        <v>3202470</v>
      </c>
      <c r="H2975" t="n">
        <v>-16439000</v>
      </c>
      <c r="I2975" t="n">
        <v>-24361600</v>
      </c>
      <c r="J2975" t="n">
        <v>25147100</v>
      </c>
      <c r="K2975" t="inlineStr">
        <is>
          <t>Main Bearing_DW</t>
        </is>
      </c>
      <c r="L2975" t="n">
        <v>1434.975091025614</v>
      </c>
      <c r="M2975" t="n">
        <v>1391.147226842719</v>
      </c>
      <c r="N2975" t="n">
        <v>11.69281098887331</v>
      </c>
      <c r="O2975" t="n">
        <v>31611307.7884485</v>
      </c>
      <c r="P2975" t="n">
        <v>63351599.14605473</v>
      </c>
      <c r="Q2975" t="n">
        <v>31861855.01826985</v>
      </c>
      <c r="R2975" t="n">
        <v>41737423.39112305</v>
      </c>
      <c r="S2975" t="n">
        <v>5.499825183765346e-10</v>
      </c>
      <c r="T2975" t="n">
        <v>2.744313782290588e-10</v>
      </c>
      <c r="U2975" t="n">
        <v>5.456577043834261e-10</v>
      </c>
      <c r="V2975" t="n">
        <v>4.165486331953196e-10</v>
      </c>
    </row>
    <row r="2976">
      <c r="A2976" t="n">
        <v>2974</v>
      </c>
      <c r="B2976" t="n">
        <v>297.4</v>
      </c>
      <c r="C2976" t="n">
        <v>5.20411</v>
      </c>
      <c r="D2976" t="n">
        <v>0.01734703333333333</v>
      </c>
      <c r="E2976" t="n">
        <v>5040850</v>
      </c>
      <c r="F2976" t="n">
        <v>17495.6</v>
      </c>
      <c r="G2976" t="n">
        <v>3184190</v>
      </c>
      <c r="H2976" t="n">
        <v>-18559700</v>
      </c>
      <c r="I2976" t="n">
        <v>-26576800</v>
      </c>
      <c r="J2976" t="n">
        <v>25207800</v>
      </c>
      <c r="K2976" t="inlineStr">
        <is>
          <t>Main Bearing_UW</t>
        </is>
      </c>
      <c r="L2976" t="n">
        <v>1609.947286413333</v>
      </c>
      <c r="M2976" t="n">
        <v>1559.677969727722</v>
      </c>
      <c r="N2976" t="n">
        <v>6.819109503294722</v>
      </c>
      <c r="O2976" t="n">
        <v>5238475.456987046</v>
      </c>
      <c r="P2976" t="n">
        <v>5402596.379438821</v>
      </c>
      <c r="Q2976" t="n">
        <v>7779666.287495362</v>
      </c>
      <c r="R2976" t="n">
        <v>7062813.778688309</v>
      </c>
      <c r="S2976" t="n">
        <v>3.311465993449672e-09</v>
      </c>
      <c r="T2976" t="n">
        <v>3.210869758724269e-09</v>
      </c>
      <c r="U2976" t="n">
        <v>2.229791445067004e-09</v>
      </c>
      <c r="V2976" t="n">
        <v>2.456107987113741e-09</v>
      </c>
    </row>
    <row r="2977">
      <c r="A2977" t="n">
        <v>2974</v>
      </c>
      <c r="B2977" t="n">
        <v>297.4</v>
      </c>
      <c r="C2977" t="n">
        <v>5.20411</v>
      </c>
      <c r="D2977" t="n">
        <v>0.01734703333333333</v>
      </c>
      <c r="E2977" t="n">
        <v>5040850</v>
      </c>
      <c r="F2977" t="n">
        <v>17495.6</v>
      </c>
      <c r="G2977" t="n">
        <v>3184190</v>
      </c>
      <c r="H2977" t="n">
        <v>-18559700</v>
      </c>
      <c r="I2977" t="n">
        <v>-26576800</v>
      </c>
      <c r="J2977" t="n">
        <v>25207800</v>
      </c>
      <c r="K2977" t="inlineStr">
        <is>
          <t>Main Bearing_DW</t>
        </is>
      </c>
      <c r="L2977" t="n">
        <v>1486.263607301576</v>
      </c>
      <c r="M2977" t="n">
        <v>1440.562800643242</v>
      </c>
      <c r="N2977" t="n">
        <v>10.57175706447573</v>
      </c>
      <c r="O2977" t="n">
        <v>22591060.25085678</v>
      </c>
      <c r="P2977" t="n">
        <v>39344119.86571003</v>
      </c>
      <c r="Q2977" t="n">
        <v>23120724.75794964</v>
      </c>
      <c r="R2977" t="n">
        <v>27732644.59917404</v>
      </c>
      <c r="S2977" t="n">
        <v>7.67871589058129e-10</v>
      </c>
      <c r="T2977" t="n">
        <v>4.409053600015072e-10</v>
      </c>
      <c r="U2977" t="n">
        <v>7.502806903736386e-10</v>
      </c>
      <c r="V2977" t="n">
        <v>6.255095243909764e-10</v>
      </c>
    </row>
    <row r="2978">
      <c r="A2978" t="n">
        <v>2976</v>
      </c>
      <c r="B2978" t="n">
        <v>297.6</v>
      </c>
      <c r="C2978" t="n">
        <v>5.238</v>
      </c>
      <c r="D2978" t="n">
        <v>0.01746</v>
      </c>
      <c r="E2978" t="n">
        <v>5126100</v>
      </c>
      <c r="F2978" t="n">
        <v>-231.5</v>
      </c>
      <c r="G2978" t="n">
        <v>3149930</v>
      </c>
      <c r="H2978" t="n">
        <v>-19959900</v>
      </c>
      <c r="I2978" t="n">
        <v>-28394700</v>
      </c>
      <c r="J2978" t="n">
        <v>25205000</v>
      </c>
      <c r="K2978" t="inlineStr">
        <is>
          <t>Main Bearing_UW</t>
        </is>
      </c>
      <c r="L2978" t="n">
        <v>1645.614806360916</v>
      </c>
      <c r="M2978" t="n">
        <v>1594.225885663336</v>
      </c>
      <c r="N2978" t="n">
        <v>6.485393079074666</v>
      </c>
      <c r="O2978" t="n">
        <v>4431666.231509863</v>
      </c>
      <c r="P2978" t="n">
        <v>4349676.477939667</v>
      </c>
      <c r="Q2978" t="n">
        <v>6542797.935798264</v>
      </c>
      <c r="R2978" t="n">
        <v>5724318.126610385</v>
      </c>
      <c r="S2978" t="n">
        <v>3.939827389494402e-09</v>
      </c>
      <c r="T2978" t="n">
        <v>4.014091643034189e-09</v>
      </c>
      <c r="U2978" t="n">
        <v>2.668583100277231e-09</v>
      </c>
      <c r="V2978" t="n">
        <v>3.050144945445025e-09</v>
      </c>
    </row>
    <row r="2979">
      <c r="A2979" t="n">
        <v>2976</v>
      </c>
      <c r="B2979" t="n">
        <v>297.6</v>
      </c>
      <c r="C2979" t="n">
        <v>5.238</v>
      </c>
      <c r="D2979" t="n">
        <v>0.01746</v>
      </c>
      <c r="E2979" t="n">
        <v>5126100</v>
      </c>
      <c r="F2979" t="n">
        <v>-231.5</v>
      </c>
      <c r="G2979" t="n">
        <v>3149930</v>
      </c>
      <c r="H2979" t="n">
        <v>-19959900</v>
      </c>
      <c r="I2979" t="n">
        <v>-28394700</v>
      </c>
      <c r="J2979" t="n">
        <v>25205000</v>
      </c>
      <c r="K2979" t="inlineStr">
        <is>
          <t>Main Bearing_DW</t>
        </is>
      </c>
      <c r="L2979" t="n">
        <v>1522.16682360102</v>
      </c>
      <c r="M2979" t="n">
        <v>1475.201045200316</v>
      </c>
      <c r="N2979" t="n">
        <v>9.857459206682535</v>
      </c>
      <c r="O2979" t="n">
        <v>17892155.34050103</v>
      </c>
      <c r="P2979" t="n">
        <v>28531443.1031927</v>
      </c>
      <c r="Q2979" t="n">
        <v>18543687.73787748</v>
      </c>
      <c r="R2979" t="n">
        <v>21060856.50792616</v>
      </c>
      <c r="S2979" t="n">
        <v>9.758466583663738e-10</v>
      </c>
      <c r="T2979" t="n">
        <v>6.119564277506246e-10</v>
      </c>
      <c r="U2979" t="n">
        <v>9.415602897764541e-10</v>
      </c>
      <c r="V2979" t="n">
        <v>8.29026112657337e-10</v>
      </c>
    </row>
    <row r="2980">
      <c r="A2980" t="n">
        <v>2978</v>
      </c>
      <c r="B2980" t="n">
        <v>297.8</v>
      </c>
      <c r="C2980" t="n">
        <v>5.22998</v>
      </c>
      <c r="D2980" t="n">
        <v>0.01743326666666667</v>
      </c>
      <c r="E2980" t="n">
        <v>5000020</v>
      </c>
      <c r="F2980" t="n">
        <v>80886.60000000001</v>
      </c>
      <c r="G2980" t="n">
        <v>3161900</v>
      </c>
      <c r="H2980" t="n">
        <v>-21096200</v>
      </c>
      <c r="I2980" t="n">
        <v>-30515500</v>
      </c>
      <c r="J2980" t="n">
        <v>25171300</v>
      </c>
      <c r="K2980" t="inlineStr">
        <is>
          <t>Main Bearing_UW</t>
        </is>
      </c>
      <c r="L2980" t="n">
        <v>1669.171085853597</v>
      </c>
      <c r="M2980" t="n">
        <v>1616.831794439636</v>
      </c>
      <c r="N2980" t="n">
        <v>6.258286725789755</v>
      </c>
      <c r="O2980" t="n">
        <v>3935176.540570667</v>
      </c>
      <c r="P2980" t="n">
        <v>3720745.851530973</v>
      </c>
      <c r="Q2980" t="n">
        <v>5774325.261242366</v>
      </c>
      <c r="R2980" t="n">
        <v>4905863.797680553</v>
      </c>
      <c r="S2980" t="n">
        <v>4.430110437723474e-09</v>
      </c>
      <c r="T2980" t="n">
        <v>4.685422590605969e-09</v>
      </c>
      <c r="U2980" t="n">
        <v>3.01910022001702e-09</v>
      </c>
      <c r="V2980" t="n">
        <v>3.553557005579517e-09</v>
      </c>
    </row>
    <row r="2981">
      <c r="A2981" t="n">
        <v>2978</v>
      </c>
      <c r="B2981" t="n">
        <v>297.8</v>
      </c>
      <c r="C2981" t="n">
        <v>5.22998</v>
      </c>
      <c r="D2981" t="n">
        <v>0.01743326666666667</v>
      </c>
      <c r="E2981" t="n">
        <v>5000020</v>
      </c>
      <c r="F2981" t="n">
        <v>80886.60000000001</v>
      </c>
      <c r="G2981" t="n">
        <v>3161900</v>
      </c>
      <c r="H2981" t="n">
        <v>-21096200</v>
      </c>
      <c r="I2981" t="n">
        <v>-30515500</v>
      </c>
      <c r="J2981" t="n">
        <v>25171300</v>
      </c>
      <c r="K2981" t="inlineStr">
        <is>
          <t>Main Bearing_DW</t>
        </is>
      </c>
      <c r="L2981" t="n">
        <v>1562.053506685002</v>
      </c>
      <c r="M2981" t="n">
        <v>1513.852621320685</v>
      </c>
      <c r="N2981" t="n">
        <v>9.20731624561296</v>
      </c>
      <c r="O2981" t="n">
        <v>14252451.30236722</v>
      </c>
      <c r="P2981" t="n">
        <v>20823553.33497612</v>
      </c>
      <c r="Q2981" t="n">
        <v>14729141.71808125</v>
      </c>
      <c r="R2981" t="n">
        <v>15761001.03534443</v>
      </c>
      <c r="S2981" t="n">
        <v>1.22317672215243e-09</v>
      </c>
      <c r="T2981" t="n">
        <v>8.371898103185403e-10</v>
      </c>
      <c r="U2981" t="n">
        <v>1.183590123602781e-09</v>
      </c>
      <c r="V2981" t="n">
        <v>1.106101486039633e-09</v>
      </c>
    </row>
    <row r="2982">
      <c r="A2982" t="n">
        <v>2980</v>
      </c>
      <c r="B2982" t="n">
        <v>298</v>
      </c>
      <c r="C2982" t="n">
        <v>5.22661</v>
      </c>
      <c r="D2982" t="n">
        <v>0.01742203333333333</v>
      </c>
      <c r="E2982" t="n">
        <v>4875980</v>
      </c>
      <c r="F2982" t="n">
        <v>39967.1</v>
      </c>
      <c r="G2982" t="n">
        <v>3250310</v>
      </c>
      <c r="H2982" t="n">
        <v>-22062900</v>
      </c>
      <c r="I2982" t="n">
        <v>-31990600</v>
      </c>
      <c r="J2982" t="n">
        <v>25287900</v>
      </c>
      <c r="K2982" t="inlineStr">
        <is>
          <t>Main Bearing_UW</t>
        </is>
      </c>
      <c r="L2982" t="n">
        <v>1684.860538712644</v>
      </c>
      <c r="M2982" t="n">
        <v>1631.670098731978</v>
      </c>
      <c r="N2982" t="n">
        <v>6.099636197946082</v>
      </c>
      <c r="O2982" t="n">
        <v>3612372.065887742</v>
      </c>
      <c r="P2982" t="n">
        <v>3326973.411090184</v>
      </c>
      <c r="Q2982" t="n">
        <v>5270664.057648015</v>
      </c>
      <c r="R2982" t="n">
        <v>4384483.393250038</v>
      </c>
      <c r="S2982" t="n">
        <v>4.82287898797929e-09</v>
      </c>
      <c r="T2982" t="n">
        <v>5.236601313151004e-09</v>
      </c>
      <c r="U2982" t="n">
        <v>3.305472164945332e-09</v>
      </c>
      <c r="V2982" t="n">
        <v>3.973565816249812e-09</v>
      </c>
    </row>
    <row r="2983">
      <c r="A2983" t="n">
        <v>2980</v>
      </c>
      <c r="B2983" t="n">
        <v>298</v>
      </c>
      <c r="C2983" t="n">
        <v>5.22661</v>
      </c>
      <c r="D2983" t="n">
        <v>0.01742203333333333</v>
      </c>
      <c r="E2983" t="n">
        <v>4875980</v>
      </c>
      <c r="F2983" t="n">
        <v>39967.1</v>
      </c>
      <c r="G2983" t="n">
        <v>3250310</v>
      </c>
      <c r="H2983" t="n">
        <v>-22062900</v>
      </c>
      <c r="I2983" t="n">
        <v>-31990600</v>
      </c>
      <c r="J2983" t="n">
        <v>25287900</v>
      </c>
      <c r="K2983" t="inlineStr">
        <is>
          <t>Main Bearing_DW</t>
        </is>
      </c>
      <c r="L2983" t="n">
        <v>1592.75918244157</v>
      </c>
      <c r="M2983" t="n">
        <v>1543.607006026639</v>
      </c>
      <c r="N2983" t="n">
        <v>8.779891486908486</v>
      </c>
      <c r="O2983" t="n">
        <v>12164003.2170375</v>
      </c>
      <c r="P2983" t="n">
        <v>16756835.18027219</v>
      </c>
      <c r="Q2983" t="n">
        <v>12443558.64550761</v>
      </c>
      <c r="R2983" t="n">
        <v>12763508.16757899</v>
      </c>
      <c r="S2983" t="n">
        <v>1.43226148682131e-09</v>
      </c>
      <c r="T2983" t="n">
        <v>1.03969712334727e-09</v>
      </c>
      <c r="U2983" t="n">
        <v>1.400084479822262e-09</v>
      </c>
      <c r="V2983" t="n">
        <v>1.36498783129137e-09</v>
      </c>
    </row>
    <row r="2984">
      <c r="A2984" t="n">
        <v>2982</v>
      </c>
      <c r="B2984" t="n">
        <v>298.2</v>
      </c>
      <c r="C2984" t="n">
        <v>5.24128</v>
      </c>
      <c r="D2984" t="n">
        <v>0.01747093333333333</v>
      </c>
      <c r="E2984" t="n">
        <v>4885780</v>
      </c>
      <c r="F2984" t="n">
        <v>50497.3</v>
      </c>
      <c r="G2984" t="n">
        <v>3283230</v>
      </c>
      <c r="H2984" t="n">
        <v>-19847900</v>
      </c>
      <c r="I2984" t="n">
        <v>-33138600</v>
      </c>
      <c r="J2984" t="n">
        <v>25263900</v>
      </c>
      <c r="K2984" t="inlineStr">
        <is>
          <t>Main Bearing_UW</t>
        </is>
      </c>
      <c r="L2984" t="n">
        <v>1688.606273682191</v>
      </c>
      <c r="M2984" t="n">
        <v>1635.320588692535</v>
      </c>
      <c r="N2984" t="n">
        <v>6.073005413604694</v>
      </c>
      <c r="O2984" t="n">
        <v>3560067.720331055</v>
      </c>
      <c r="P2984" t="n">
        <v>3268682.90158208</v>
      </c>
      <c r="Q2984" t="n">
        <v>5194904.47465975</v>
      </c>
      <c r="R2984" t="n">
        <v>4313090.932226742</v>
      </c>
      <c r="S2984" t="n">
        <v>4.90747219036291e-09</v>
      </c>
      <c r="T2984" t="n">
        <v>5.344945918393369e-09</v>
      </c>
      <c r="U2984" t="n">
        <v>3.363090393395083e-09</v>
      </c>
      <c r="V2984" t="n">
        <v>4.050675862823399e-09</v>
      </c>
    </row>
    <row r="2985">
      <c r="A2985" t="n">
        <v>2982</v>
      </c>
      <c r="B2985" t="n">
        <v>298.2</v>
      </c>
      <c r="C2985" t="n">
        <v>5.24128</v>
      </c>
      <c r="D2985" t="n">
        <v>0.01747093333333333</v>
      </c>
      <c r="E2985" t="n">
        <v>4885780</v>
      </c>
      <c r="F2985" t="n">
        <v>50497.3</v>
      </c>
      <c r="G2985" t="n">
        <v>3283230</v>
      </c>
      <c r="H2985" t="n">
        <v>-19847900</v>
      </c>
      <c r="I2985" t="n">
        <v>-33138600</v>
      </c>
      <c r="J2985" t="n">
        <v>25263900</v>
      </c>
      <c r="K2985" t="inlineStr">
        <is>
          <t>Main Bearing_DW</t>
        </is>
      </c>
      <c r="L2985" t="n">
        <v>1588.16113441468</v>
      </c>
      <c r="M2985" t="n">
        <v>1539.151362007942</v>
      </c>
      <c r="N2985" t="n">
        <v>8.842731653288734</v>
      </c>
      <c r="O2985" t="n">
        <v>12456638.21805506</v>
      </c>
      <c r="P2985" t="n">
        <v>17336888.71360675</v>
      </c>
      <c r="Q2985" t="n">
        <v>12764563.7765875</v>
      </c>
      <c r="R2985" t="n">
        <v>13193360.57517114</v>
      </c>
      <c r="S2985" t="n">
        <v>1.402539997349397e-09</v>
      </c>
      <c r="T2985" t="n">
        <v>1.007731757522409e-09</v>
      </c>
      <c r="U2985" t="n">
        <v>1.36870586720544e-09</v>
      </c>
      <c r="V2985" t="n">
        <v>1.324221621458012e-09</v>
      </c>
    </row>
    <row r="2986">
      <c r="A2986" t="n">
        <v>2984</v>
      </c>
      <c r="B2986" t="n">
        <v>298.4</v>
      </c>
      <c r="C2986" t="n">
        <v>5.21811</v>
      </c>
      <c r="D2986" t="n">
        <v>0.0173937</v>
      </c>
      <c r="E2986" t="n">
        <v>5015970</v>
      </c>
      <c r="F2986" t="n">
        <v>66588.09999999999</v>
      </c>
      <c r="G2986" t="n">
        <v>3252540</v>
      </c>
      <c r="H2986" t="n">
        <v>-16440500</v>
      </c>
      <c r="I2986" t="n">
        <v>-34209900</v>
      </c>
      <c r="J2986" t="n">
        <v>25286300</v>
      </c>
      <c r="K2986" t="inlineStr">
        <is>
          <t>Main Bearing_UW</t>
        </is>
      </c>
      <c r="L2986" t="n">
        <v>1696.269762849476</v>
      </c>
      <c r="M2986" t="n">
        <v>1642.784136450418</v>
      </c>
      <c r="N2986" t="n">
        <v>6.037471932924132</v>
      </c>
      <c r="O2986" t="n">
        <v>3491106.635125415</v>
      </c>
      <c r="P2986" t="n">
        <v>3180058.95381666</v>
      </c>
      <c r="Q2986" t="n">
        <v>5093069.750795783</v>
      </c>
      <c r="R2986" t="n">
        <v>4203159.571132605</v>
      </c>
      <c r="S2986" t="n">
        <v>4.982288373833974e-09</v>
      </c>
      <c r="T2986" t="n">
        <v>5.469615580278578e-09</v>
      </c>
      <c r="U2986" t="n">
        <v>3.415170192256304e-09</v>
      </c>
      <c r="V2986" t="n">
        <v>4.138244029434506e-09</v>
      </c>
    </row>
    <row r="2987">
      <c r="A2987" t="n">
        <v>2984</v>
      </c>
      <c r="B2987" t="n">
        <v>298.4</v>
      </c>
      <c r="C2987" t="n">
        <v>5.21811</v>
      </c>
      <c r="D2987" t="n">
        <v>0.0173937</v>
      </c>
      <c r="E2987" t="n">
        <v>5015970</v>
      </c>
      <c r="F2987" t="n">
        <v>66588.09999999999</v>
      </c>
      <c r="G2987" t="n">
        <v>3252540</v>
      </c>
      <c r="H2987" t="n">
        <v>-16440500</v>
      </c>
      <c r="I2987" t="n">
        <v>-34209900</v>
      </c>
      <c r="J2987" t="n">
        <v>25286300</v>
      </c>
      <c r="K2987" t="inlineStr">
        <is>
          <t>Main Bearing_DW</t>
        </is>
      </c>
      <c r="L2987" t="n">
        <v>1572.428746817912</v>
      </c>
      <c r="M2987" t="n">
        <v>1523.906217066987</v>
      </c>
      <c r="N2987" t="n">
        <v>9.0157726182756</v>
      </c>
      <c r="O2987" t="n">
        <v>13287885.1373779</v>
      </c>
      <c r="P2987" t="n">
        <v>18890739.16259838</v>
      </c>
      <c r="Q2987" t="n">
        <v>13807365.30937588</v>
      </c>
      <c r="R2987" t="n">
        <v>14519012.80110275</v>
      </c>
      <c r="S2987" t="n">
        <v>1.308989340303125e-09</v>
      </c>
      <c r="T2987" t="n">
        <v>9.20752748226901e-10</v>
      </c>
      <c r="U2987" t="n">
        <v>1.259740697103801e-09</v>
      </c>
      <c r="V2987" t="n">
        <v>1.197994673486265e-09</v>
      </c>
    </row>
    <row r="2988">
      <c r="A2988" t="n">
        <v>2986</v>
      </c>
      <c r="B2988" t="n">
        <v>298.6</v>
      </c>
      <c r="C2988" t="n">
        <v>5.22629</v>
      </c>
      <c r="D2988" t="n">
        <v>0.01742096666666667</v>
      </c>
      <c r="E2988" t="n">
        <v>5100160</v>
      </c>
      <c r="F2988" t="n">
        <v>25968.7</v>
      </c>
      <c r="G2988" t="n">
        <v>3229240</v>
      </c>
      <c r="H2988" t="n">
        <v>-14542300</v>
      </c>
      <c r="I2988" t="n">
        <v>-35596300</v>
      </c>
      <c r="J2988" t="n">
        <v>25347300</v>
      </c>
      <c r="K2988" t="inlineStr">
        <is>
          <t>Main Bearing_UW</t>
        </is>
      </c>
      <c r="L2988" t="n">
        <v>1714.024234509795</v>
      </c>
      <c r="M2988" t="n">
        <v>1659.86573195956</v>
      </c>
      <c r="N2988" t="n">
        <v>5.915556033104883</v>
      </c>
      <c r="O2988" t="n">
        <v>3261604.316176589</v>
      </c>
      <c r="P2988" t="n">
        <v>2913462.05026852</v>
      </c>
      <c r="Q2988" t="n">
        <v>4728242.183787966</v>
      </c>
      <c r="R2988" t="n">
        <v>3841748.51990764</v>
      </c>
      <c r="S2988" t="n">
        <v>5.341226273298648e-09</v>
      </c>
      <c r="T2988" t="n">
        <v>5.979472656958431e-09</v>
      </c>
      <c r="U2988" t="n">
        <v>3.684448890202595e-09</v>
      </c>
      <c r="V2988" t="n">
        <v>4.534645247181741e-09</v>
      </c>
    </row>
    <row r="2989">
      <c r="A2989" t="n">
        <v>2986</v>
      </c>
      <c r="B2989" t="n">
        <v>298.6</v>
      </c>
      <c r="C2989" t="n">
        <v>5.22629</v>
      </c>
      <c r="D2989" t="n">
        <v>0.01742096666666667</v>
      </c>
      <c r="E2989" t="n">
        <v>5100160</v>
      </c>
      <c r="F2989" t="n">
        <v>25968.7</v>
      </c>
      <c r="G2989" t="n">
        <v>3229240</v>
      </c>
      <c r="H2989" t="n">
        <v>-14542300</v>
      </c>
      <c r="I2989" t="n">
        <v>-35596300</v>
      </c>
      <c r="J2989" t="n">
        <v>25347300</v>
      </c>
      <c r="K2989" t="inlineStr">
        <is>
          <t>Main Bearing_DW</t>
        </is>
      </c>
      <c r="L2989" t="n">
        <v>1576.527775893872</v>
      </c>
      <c r="M2989" t="n">
        <v>1527.87805562115</v>
      </c>
      <c r="N2989" t="n">
        <v>8.904014305923353</v>
      </c>
      <c r="O2989" t="n">
        <v>12746732.21189285</v>
      </c>
      <c r="P2989" t="n">
        <v>17862007.71903803</v>
      </c>
      <c r="Q2989" t="n">
        <v>13411154.69958236</v>
      </c>
      <c r="R2989" t="n">
        <v>14008915.57784828</v>
      </c>
      <c r="S2989" t="n">
        <v>1.366700608208644e-09</v>
      </c>
      <c r="T2989" t="n">
        <v>9.753084278481592e-10</v>
      </c>
      <c r="U2989" t="n">
        <v>1.298990807048791e-09</v>
      </c>
      <c r="V2989" t="n">
        <v>1.243562827533469e-09</v>
      </c>
    </row>
    <row r="2990">
      <c r="A2990" t="n">
        <v>2988</v>
      </c>
      <c r="B2990" t="n">
        <v>298.8</v>
      </c>
      <c r="C2990" t="n">
        <v>5.23704</v>
      </c>
      <c r="D2990" t="n">
        <v>0.0174568</v>
      </c>
      <c r="E2990" t="n">
        <v>4947060</v>
      </c>
      <c r="F2990" t="n">
        <v>58159.5</v>
      </c>
      <c r="G2990" t="n">
        <v>3224790</v>
      </c>
      <c r="H2990" t="n">
        <v>-10831600</v>
      </c>
      <c r="I2990" t="n">
        <v>-31918200</v>
      </c>
      <c r="J2990" t="n">
        <v>25273200</v>
      </c>
      <c r="K2990" t="inlineStr">
        <is>
          <t>Main Bearing_UW</t>
        </is>
      </c>
      <c r="L2990" t="n">
        <v>1646.447039909878</v>
      </c>
      <c r="M2990" t="n">
        <v>1595.031964837551</v>
      </c>
      <c r="N2990" t="n">
        <v>6.489716183526371</v>
      </c>
      <c r="O2990" t="n">
        <v>4441520.920655996</v>
      </c>
      <c r="P2990" t="n">
        <v>4361979.646347287</v>
      </c>
      <c r="Q2990" t="n">
        <v>6558599.446221807</v>
      </c>
      <c r="R2990" t="n">
        <v>5741366.799436984</v>
      </c>
      <c r="S2990" t="n">
        <v>3.930365366245241e-09</v>
      </c>
      <c r="T2990" t="n">
        <v>4.002036097215238e-09</v>
      </c>
      <c r="U2990" t="n">
        <v>2.66166582410461e-09</v>
      </c>
      <c r="V2990" t="n">
        <v>3.040530349273603e-09</v>
      </c>
    </row>
    <row r="2991">
      <c r="A2991" t="n">
        <v>2988</v>
      </c>
      <c r="B2991" t="n">
        <v>298.8</v>
      </c>
      <c r="C2991" t="n">
        <v>5.23704</v>
      </c>
      <c r="D2991" t="n">
        <v>0.0174568</v>
      </c>
      <c r="E2991" t="n">
        <v>4947060</v>
      </c>
      <c r="F2991" t="n">
        <v>58159.5</v>
      </c>
      <c r="G2991" t="n">
        <v>3224790</v>
      </c>
      <c r="H2991" t="n">
        <v>-10831600</v>
      </c>
      <c r="I2991" t="n">
        <v>-31918200</v>
      </c>
      <c r="J2991" t="n">
        <v>25273200</v>
      </c>
      <c r="K2991" t="inlineStr">
        <is>
          <t>Main Bearing_DW</t>
        </is>
      </c>
      <c r="L2991" t="n">
        <v>1502.382229544433</v>
      </c>
      <c r="M2991" t="n">
        <v>1456.030501797182</v>
      </c>
      <c r="N2991" t="n">
        <v>10.19796105765317</v>
      </c>
      <c r="O2991" t="n">
        <v>20036592.35230462</v>
      </c>
      <c r="P2991" t="n">
        <v>33394855.28589363</v>
      </c>
      <c r="Q2991" t="n">
        <v>20817473.97798163</v>
      </c>
      <c r="R2991" t="n">
        <v>24363023.46590535</v>
      </c>
      <c r="S2991" t="n">
        <v>8.712459530570883e-10</v>
      </c>
      <c r="T2991" t="n">
        <v>5.227392019085633e-10</v>
      </c>
      <c r="U2991" t="n">
        <v>8.385647566301192e-10</v>
      </c>
      <c r="V2991" t="n">
        <v>7.165284729307014e-10</v>
      </c>
    </row>
    <row r="2992">
      <c r="A2992" t="n">
        <v>2990</v>
      </c>
      <c r="B2992" t="n">
        <v>299</v>
      </c>
      <c r="C2992" t="n">
        <v>5.22534</v>
      </c>
      <c r="D2992" t="n">
        <v>0.0174178</v>
      </c>
      <c r="E2992" t="n">
        <v>4843980</v>
      </c>
      <c r="F2992" t="n">
        <v>84149.2</v>
      </c>
      <c r="G2992" t="n">
        <v>3226820</v>
      </c>
      <c r="H2992" t="n">
        <v>-7722250</v>
      </c>
      <c r="I2992" t="n">
        <v>-31241800</v>
      </c>
      <c r="J2992" t="n">
        <v>25293000</v>
      </c>
      <c r="K2992" t="inlineStr">
        <is>
          <t>Main Bearing_UW</t>
        </is>
      </c>
      <c r="L2992" t="n">
        <v>1624.594996250284</v>
      </c>
      <c r="M2992" t="n">
        <v>1573.865931975943</v>
      </c>
      <c r="N2992" t="n">
        <v>6.69757449387405</v>
      </c>
      <c r="O2992" t="n">
        <v>4933682.612880464</v>
      </c>
      <c r="P2992" t="n">
        <v>5002304.343506567</v>
      </c>
      <c r="Q2992" t="n">
        <v>7320779.107590067</v>
      </c>
      <c r="R2992" t="n">
        <v>6566295.367450614</v>
      </c>
      <c r="S2992" t="n">
        <v>3.530385184188177e-09</v>
      </c>
      <c r="T2992" t="n">
        <v>3.481955275794014e-09</v>
      </c>
      <c r="U2992" t="n">
        <v>2.379227640121187e-09</v>
      </c>
      <c r="V2992" t="n">
        <v>2.652606839214198e-09</v>
      </c>
    </row>
    <row r="2993">
      <c r="A2993" t="n">
        <v>2990</v>
      </c>
      <c r="B2993" t="n">
        <v>299</v>
      </c>
      <c r="C2993" t="n">
        <v>5.22534</v>
      </c>
      <c r="D2993" t="n">
        <v>0.0174178</v>
      </c>
      <c r="E2993" t="n">
        <v>4843980</v>
      </c>
      <c r="F2993" t="n">
        <v>84149.2</v>
      </c>
      <c r="G2993" t="n">
        <v>3226820</v>
      </c>
      <c r="H2993" t="n">
        <v>-7722250</v>
      </c>
      <c r="I2993" t="n">
        <v>-31241800</v>
      </c>
      <c r="J2993" t="n">
        <v>25293000</v>
      </c>
      <c r="K2993" t="inlineStr">
        <is>
          <t>Main Bearing_DW</t>
        </is>
      </c>
      <c r="L2993" t="n">
        <v>1476.765275814916</v>
      </c>
      <c r="M2993" t="n">
        <v>1431.344797794063</v>
      </c>
      <c r="N2993" t="n">
        <v>10.70241994476947</v>
      </c>
      <c r="O2993" t="n">
        <v>23535277.58448865</v>
      </c>
      <c r="P2993" t="n">
        <v>41777696.6851296</v>
      </c>
      <c r="Q2993" t="n">
        <v>24318562.14715643</v>
      </c>
      <c r="R2993" t="n">
        <v>29623245.40502584</v>
      </c>
      <c r="S2993" t="n">
        <v>7.400720020179206e-10</v>
      </c>
      <c r="T2993" t="n">
        <v>4.169162347861009e-10</v>
      </c>
      <c r="U2993" t="n">
        <v>7.162347796140844e-10</v>
      </c>
      <c r="V2993" t="n">
        <v>5.879774400763301e-10</v>
      </c>
    </row>
    <row r="2994">
      <c r="A2994" t="n">
        <v>2992</v>
      </c>
      <c r="B2994" t="n">
        <v>299.2</v>
      </c>
      <c r="C2994" t="n">
        <v>5.25025</v>
      </c>
      <c r="D2994" t="n">
        <v>0.01750083333333334</v>
      </c>
      <c r="E2994" t="n">
        <v>4814680</v>
      </c>
      <c r="F2994" t="n">
        <v>31168.8</v>
      </c>
      <c r="G2994" t="n">
        <v>3210040</v>
      </c>
      <c r="H2994" t="n">
        <v>-8727090</v>
      </c>
      <c r="I2994" t="n">
        <v>-31926800</v>
      </c>
      <c r="J2994" t="n">
        <v>25325100</v>
      </c>
      <c r="K2994" t="inlineStr">
        <is>
          <t>Main Bearing_UW</t>
        </is>
      </c>
      <c r="L2994" t="n">
        <v>1635.091834004508</v>
      </c>
      <c r="M2994" t="n">
        <v>1584.033297135549</v>
      </c>
      <c r="N2994" t="n">
        <v>6.596559580497845</v>
      </c>
      <c r="O2994" t="n">
        <v>4689980.06033376</v>
      </c>
      <c r="P2994" t="n">
        <v>4690735.094103122</v>
      </c>
      <c r="Q2994" t="n">
        <v>6942235.111660445</v>
      </c>
      <c r="R2994" t="n">
        <v>6163896.98744289</v>
      </c>
      <c r="S2994" t="n">
        <v>3.731536831328852e-09</v>
      </c>
      <c r="T2994" t="n">
        <v>3.730936192780149e-09</v>
      </c>
      <c r="U2994" t="n">
        <v>2.520922016014448e-09</v>
      </c>
      <c r="V2994" t="n">
        <v>2.839248184871695e-09</v>
      </c>
    </row>
    <row r="2995">
      <c r="A2995" t="n">
        <v>2992</v>
      </c>
      <c r="B2995" t="n">
        <v>299.2</v>
      </c>
      <c r="C2995" t="n">
        <v>5.25025</v>
      </c>
      <c r="D2995" t="n">
        <v>0.01750083333333334</v>
      </c>
      <c r="E2995" t="n">
        <v>4814680</v>
      </c>
      <c r="F2995" t="n">
        <v>31168.8</v>
      </c>
      <c r="G2995" t="n">
        <v>3210040</v>
      </c>
      <c r="H2995" t="n">
        <v>-8727090</v>
      </c>
      <c r="I2995" t="n">
        <v>-31926800</v>
      </c>
      <c r="J2995" t="n">
        <v>25325100</v>
      </c>
      <c r="K2995" t="inlineStr">
        <is>
          <t>Main Bearing_DW</t>
        </is>
      </c>
      <c r="L2995" t="n">
        <v>1492.458952415642</v>
      </c>
      <c r="M2995" t="n">
        <v>1446.469482491492</v>
      </c>
      <c r="N2995" t="n">
        <v>10.39481918411714</v>
      </c>
      <c r="O2995" t="n">
        <v>21355143.59170577</v>
      </c>
      <c r="P2995" t="n">
        <v>36561363.67935019</v>
      </c>
      <c r="Q2995" t="n">
        <v>22125060.84803673</v>
      </c>
      <c r="R2995" t="n">
        <v>26347739.24435414</v>
      </c>
      <c r="S2995" t="n">
        <v>8.195137278370055e-10</v>
      </c>
      <c r="T2995" t="n">
        <v>4.786701471755493e-10</v>
      </c>
      <c r="U2995" t="n">
        <v>7.909959413687341e-10</v>
      </c>
      <c r="V2995" t="n">
        <v>6.642252365953356e-10</v>
      </c>
    </row>
    <row r="2996">
      <c r="A2996" t="n">
        <v>2994</v>
      </c>
      <c r="B2996" t="n">
        <v>299.4</v>
      </c>
      <c r="C2996" t="n">
        <v>5.24988</v>
      </c>
      <c r="D2996" t="n">
        <v>0.0174996</v>
      </c>
      <c r="E2996" t="n">
        <v>4978380</v>
      </c>
      <c r="F2996" t="n">
        <v>32807</v>
      </c>
      <c r="G2996" t="n">
        <v>3173230</v>
      </c>
      <c r="H2996" t="n">
        <v>-7937060</v>
      </c>
      <c r="I2996" t="n">
        <v>-33057700</v>
      </c>
      <c r="J2996" t="n">
        <v>25308100</v>
      </c>
      <c r="K2996" t="inlineStr">
        <is>
          <t>Main Bearing_UW</t>
        </is>
      </c>
      <c r="L2996" t="n">
        <v>1659.959844745362</v>
      </c>
      <c r="M2996" t="n">
        <v>1608.120262722822</v>
      </c>
      <c r="N2996" t="n">
        <v>6.398796721005987</v>
      </c>
      <c r="O2996" t="n">
        <v>4237474.297829929</v>
      </c>
      <c r="P2996" t="n">
        <v>4106118.834629801</v>
      </c>
      <c r="Q2996" t="n">
        <v>6225176.264758424</v>
      </c>
      <c r="R2996" t="n">
        <v>5392081.108471774</v>
      </c>
      <c r="S2996" t="n">
        <v>4.129724163509805e-09</v>
      </c>
      <c r="T2996" t="n">
        <v>4.261834765329613e-09</v>
      </c>
      <c r="U2996" t="n">
        <v>2.811101124809531e-09</v>
      </c>
      <c r="V2996" t="n">
        <v>3.245425958542331e-09</v>
      </c>
    </row>
    <row r="2997">
      <c r="A2997" t="n">
        <v>2994</v>
      </c>
      <c r="B2997" t="n">
        <v>299.4</v>
      </c>
      <c r="C2997" t="n">
        <v>5.24988</v>
      </c>
      <c r="D2997" t="n">
        <v>0.0174996</v>
      </c>
      <c r="E2997" t="n">
        <v>4978380</v>
      </c>
      <c r="F2997" t="n">
        <v>32807</v>
      </c>
      <c r="G2997" t="n">
        <v>3173230</v>
      </c>
      <c r="H2997" t="n">
        <v>-7937060</v>
      </c>
      <c r="I2997" t="n">
        <v>-33057700</v>
      </c>
      <c r="J2997" t="n">
        <v>25308100</v>
      </c>
      <c r="K2997" t="inlineStr">
        <is>
          <t>Main Bearing_DW</t>
        </is>
      </c>
      <c r="L2997" t="n">
        <v>1502.613220496904</v>
      </c>
      <c r="M2997" t="n">
        <v>1456.252137441385</v>
      </c>
      <c r="N2997" t="n">
        <v>10.117213362166</v>
      </c>
      <c r="O2997" t="n">
        <v>19512626.34750374</v>
      </c>
      <c r="P2997" t="n">
        <v>32231471.59491621</v>
      </c>
      <c r="Q2997" t="n">
        <v>20561691.03298973</v>
      </c>
      <c r="R2997" t="n">
        <v>24012042.81254911</v>
      </c>
      <c r="S2997" t="n">
        <v>8.968346796759488e-10</v>
      </c>
      <c r="T2997" t="n">
        <v>5.429351852107233e-10</v>
      </c>
      <c r="U2997" t="n">
        <v>8.510778598862891e-10</v>
      </c>
      <c r="V2997" t="n">
        <v>7.287843077996849e-10</v>
      </c>
    </row>
    <row r="2998">
      <c r="A2998" t="n">
        <v>2996</v>
      </c>
      <c r="B2998" t="n">
        <v>299.6</v>
      </c>
      <c r="C2998" t="n">
        <v>5.2384</v>
      </c>
      <c r="D2998" t="n">
        <v>0.01746133333333334</v>
      </c>
      <c r="E2998" t="n">
        <v>5085620</v>
      </c>
      <c r="F2998" t="n">
        <v>95784</v>
      </c>
      <c r="G2998" t="n">
        <v>3227280</v>
      </c>
      <c r="H2998" t="n">
        <v>-6339020</v>
      </c>
      <c r="I2998" t="n">
        <v>-34093200</v>
      </c>
      <c r="J2998" t="n">
        <v>25410400</v>
      </c>
      <c r="K2998" t="inlineStr">
        <is>
          <t>Main Bearing_UW</t>
        </is>
      </c>
      <c r="L2998" t="n">
        <v>1675.457807312835</v>
      </c>
      <c r="M2998" t="n">
        <v>1623.087640101716</v>
      </c>
      <c r="N2998" t="n">
        <v>6.258938071390511</v>
      </c>
      <c r="O2998" t="n">
        <v>3936541.914877574</v>
      </c>
      <c r="P2998" t="n">
        <v>3725253.058582071</v>
      </c>
      <c r="Q2998" t="n">
        <v>5759059.449930513</v>
      </c>
      <c r="R2998" t="n">
        <v>4896372.796905414</v>
      </c>
      <c r="S2998" t="n">
        <v>4.435703648255548e-09</v>
      </c>
      <c r="T2998" t="n">
        <v>4.687287832193494e-09</v>
      </c>
      <c r="U2998" t="n">
        <v>3.031976572762071e-09</v>
      </c>
      <c r="V2998" t="n">
        <v>3.566177261741422e-09</v>
      </c>
    </row>
    <row r="2999">
      <c r="A2999" t="n">
        <v>2996</v>
      </c>
      <c r="B2999" t="n">
        <v>299.6</v>
      </c>
      <c r="C2999" t="n">
        <v>5.2384</v>
      </c>
      <c r="D2999" t="n">
        <v>0.01746133333333334</v>
      </c>
      <c r="E2999" t="n">
        <v>5085620</v>
      </c>
      <c r="F2999" t="n">
        <v>95784</v>
      </c>
      <c r="G2999" t="n">
        <v>3227280</v>
      </c>
      <c r="H2999" t="n">
        <v>-6339020</v>
      </c>
      <c r="I2999" t="n">
        <v>-34093200</v>
      </c>
      <c r="J2999" t="n">
        <v>25410400</v>
      </c>
      <c r="K2999" t="inlineStr">
        <is>
          <t>Main Bearing_DW</t>
        </is>
      </c>
      <c r="L2999" t="n">
        <v>1513.650977131382</v>
      </c>
      <c r="M2999" t="n">
        <v>1466.948129258334</v>
      </c>
      <c r="N2999" t="n">
        <v>9.918013948581651</v>
      </c>
      <c r="O2999" t="n">
        <v>18261162.20953542</v>
      </c>
      <c r="P2999" t="n">
        <v>29353073.62291171</v>
      </c>
      <c r="Q2999" t="n">
        <v>19283474.71104299</v>
      </c>
      <c r="R2999" t="n">
        <v>22119224.82887949</v>
      </c>
      <c r="S2999" t="n">
        <v>9.562005491750991e-10</v>
      </c>
      <c r="T2999" t="n">
        <v>5.948723993150684e-10</v>
      </c>
      <c r="U2999" t="n">
        <v>9.055076221991165e-10</v>
      </c>
      <c r="V2999" t="n">
        <v>7.894188638353783e-10</v>
      </c>
    </row>
    <row r="3000">
      <c r="A3000" t="n">
        <v>2998</v>
      </c>
      <c r="B3000" t="n">
        <v>299.8</v>
      </c>
      <c r="C3000" t="n">
        <v>5.26649</v>
      </c>
      <c r="D3000" t="n">
        <v>0.01755496666666667</v>
      </c>
      <c r="E3000" t="n">
        <v>5026440</v>
      </c>
      <c r="F3000" t="n">
        <v>53231.3</v>
      </c>
      <c r="G3000" t="n">
        <v>3342830</v>
      </c>
      <c r="H3000" t="n">
        <v>-9252070</v>
      </c>
      <c r="I3000" t="n">
        <v>-34684000</v>
      </c>
      <c r="J3000" t="n">
        <v>25418100</v>
      </c>
      <c r="K3000" t="inlineStr">
        <is>
          <t>Main Bearing_UW</t>
        </is>
      </c>
      <c r="L3000" t="n">
        <v>1681.068421231811</v>
      </c>
      <c r="M3000" t="n">
        <v>1628.344896165922</v>
      </c>
      <c r="N3000" t="n">
        <v>6.165901040653448</v>
      </c>
      <c r="O3000" t="n">
        <v>3744850.913085531</v>
      </c>
      <c r="P3000" t="n">
        <v>3499145.733314881</v>
      </c>
      <c r="Q3000" t="n">
        <v>5487044.713205903</v>
      </c>
      <c r="R3000" t="n">
        <v>4623679.820576542</v>
      </c>
      <c r="S3000" t="n">
        <v>4.687761161685989e-09</v>
      </c>
      <c r="T3000" t="n">
        <v>5.016929274916522e-09</v>
      </c>
      <c r="U3000" t="n">
        <v>3.199348207317572e-09</v>
      </c>
      <c r="V3000" t="n">
        <v>3.796752229369913e-09</v>
      </c>
    </row>
    <row r="3001">
      <c r="A3001" t="n">
        <v>2998</v>
      </c>
      <c r="B3001" t="n">
        <v>299.8</v>
      </c>
      <c r="C3001" t="n">
        <v>5.26649</v>
      </c>
      <c r="D3001" t="n">
        <v>0.01755496666666667</v>
      </c>
      <c r="E3001" t="n">
        <v>5026440</v>
      </c>
      <c r="F3001" t="n">
        <v>53231.3</v>
      </c>
      <c r="G3001" t="n">
        <v>3342830</v>
      </c>
      <c r="H3001" t="n">
        <v>-9252070</v>
      </c>
      <c r="I3001" t="n">
        <v>-34684000</v>
      </c>
      <c r="J3001" t="n">
        <v>25418100</v>
      </c>
      <c r="K3001" t="inlineStr">
        <is>
          <t>Main Bearing_DW</t>
        </is>
      </c>
      <c r="L3001" t="n">
        <v>1539.177811507613</v>
      </c>
      <c r="M3001" t="n">
        <v>1491.684926806387</v>
      </c>
      <c r="N3001" t="n">
        <v>9.565684395138163</v>
      </c>
      <c r="O3001" t="n">
        <v>16186993.46646691</v>
      </c>
      <c r="P3001" t="n">
        <v>24916078.36339449</v>
      </c>
      <c r="Q3001" t="n">
        <v>16787828.32312961</v>
      </c>
      <c r="R3001" t="n">
        <v>18634512.05551994</v>
      </c>
      <c r="S3001" t="n">
        <v>1.084510641400682e-09</v>
      </c>
      <c r="T3001" t="n">
        <v>7.04563792529148e-10</v>
      </c>
      <c r="U3001" t="n">
        <v>1.045696103675311e-09</v>
      </c>
      <c r="V3001" t="n">
        <v>9.420674184740196e-10</v>
      </c>
    </row>
    <row r="3002">
      <c r="A3002" t="n">
        <v>3000</v>
      </c>
      <c r="B3002" t="n">
        <v>300</v>
      </c>
      <c r="C3002" t="n">
        <v>5.24514</v>
      </c>
      <c r="D3002" t="n">
        <v>0.0174838</v>
      </c>
      <c r="E3002" t="n">
        <v>4908640</v>
      </c>
      <c r="F3002" t="n">
        <v>35250</v>
      </c>
      <c r="G3002" t="n">
        <v>3363780</v>
      </c>
      <c r="H3002" t="n">
        <v>-11341400</v>
      </c>
      <c r="I3002" t="n">
        <v>-31626800</v>
      </c>
      <c r="J3002" t="n">
        <v>25408300</v>
      </c>
      <c r="K3002" t="inlineStr">
        <is>
          <t>Main Bearing_UW</t>
        </is>
      </c>
      <c r="L3002" t="n">
        <v>1638.487195607135</v>
      </c>
      <c r="M3002" t="n">
        <v>1587.322122796459</v>
      </c>
      <c r="N3002" t="n">
        <v>6.52685176910241</v>
      </c>
      <c r="O3002" t="n">
        <v>4526805.800070688</v>
      </c>
      <c r="P3002" t="n">
        <v>4475499.584207816</v>
      </c>
      <c r="Q3002" t="n">
        <v>6684681.427698519</v>
      </c>
      <c r="R3002" t="n">
        <v>5879572.513754179</v>
      </c>
      <c r="S3002" t="n">
        <v>3.862281876489374e-09</v>
      </c>
      <c r="T3002" t="n">
        <v>3.906558289423842e-09</v>
      </c>
      <c r="U3002" t="n">
        <v>2.615502352521163e-09</v>
      </c>
      <c r="V3002" t="n">
        <v>2.973651563799896e-09</v>
      </c>
    </row>
    <row r="3003">
      <c r="A3003" t="n">
        <v>3000</v>
      </c>
      <c r="B3003" t="n">
        <v>300</v>
      </c>
      <c r="C3003" t="n">
        <v>5.24514</v>
      </c>
      <c r="D3003" t="n">
        <v>0.0174838</v>
      </c>
      <c r="E3003" t="n">
        <v>4908640</v>
      </c>
      <c r="F3003" t="n">
        <v>35250</v>
      </c>
      <c r="G3003" t="n">
        <v>3363780</v>
      </c>
      <c r="H3003" t="n">
        <v>-11341400</v>
      </c>
      <c r="I3003" t="n">
        <v>-31626800</v>
      </c>
      <c r="J3003" t="n">
        <v>25408300</v>
      </c>
      <c r="K3003" t="inlineStr">
        <is>
          <t>Main Bearing_DW</t>
        </is>
      </c>
      <c r="L3003" t="n">
        <v>1505.507271724394</v>
      </c>
      <c r="M3003" t="n">
        <v>1459.064935757785</v>
      </c>
      <c r="N3003" t="n">
        <v>10.22911590506342</v>
      </c>
      <c r="O3003" t="n">
        <v>20241360.37262415</v>
      </c>
      <c r="P3003" t="n">
        <v>33903980.61206627</v>
      </c>
      <c r="Q3003" t="n">
        <v>20648491.09658717</v>
      </c>
      <c r="R3003" t="n">
        <v>24138095.2975654</v>
      </c>
      <c r="S3003" t="n">
        <v>8.637660551534041e-10</v>
      </c>
      <c r="T3003" t="n">
        <v>5.156857597357638e-10</v>
      </c>
      <c r="U3003" t="n">
        <v>8.467349947372067e-10</v>
      </c>
      <c r="V3003" t="n">
        <v>7.243239279846342e-10</v>
      </c>
    </row>
    <row r="3004">
      <c r="A3004" t="n">
        <v>3002</v>
      </c>
      <c r="B3004" t="n">
        <v>300.2</v>
      </c>
      <c r="C3004" t="n">
        <v>5.23603</v>
      </c>
      <c r="D3004" t="n">
        <v>0.01745343333333333</v>
      </c>
      <c r="E3004" t="n">
        <v>4849300</v>
      </c>
      <c r="F3004" t="n">
        <v>82874.10000000001</v>
      </c>
      <c r="G3004" t="n">
        <v>3301430</v>
      </c>
      <c r="H3004" t="n">
        <v>-11441200</v>
      </c>
      <c r="I3004" t="n">
        <v>-28952200</v>
      </c>
      <c r="J3004" t="n">
        <v>25534400</v>
      </c>
      <c r="K3004" t="inlineStr">
        <is>
          <t>Main Bearing_UW</t>
        </is>
      </c>
      <c r="L3004" t="n">
        <v>1600.533952047287</v>
      </c>
      <c r="M3004" t="n">
        <v>1550.559996555817</v>
      </c>
      <c r="N3004" t="n">
        <v>6.908593981046623</v>
      </c>
      <c r="O3004" t="n">
        <v>5471145.501692526</v>
      </c>
      <c r="P3004" t="n">
        <v>5738904.173151835</v>
      </c>
      <c r="Q3004" t="n">
        <v>8129919.424380894</v>
      </c>
      <c r="R3004" t="n">
        <v>7477682.053496756</v>
      </c>
      <c r="S3004" t="n">
        <v>3.190087583657577e-09</v>
      </c>
      <c r="T3004" t="n">
        <v>3.041248434672472e-09</v>
      </c>
      <c r="U3004" t="n">
        <v>2.146815044807463e-09</v>
      </c>
      <c r="V3004" t="n">
        <v>2.334069997690215e-09</v>
      </c>
    </row>
    <row r="3005">
      <c r="A3005" t="n">
        <v>3002</v>
      </c>
      <c r="B3005" t="n">
        <v>300.2</v>
      </c>
      <c r="C3005" t="n">
        <v>5.23603</v>
      </c>
      <c r="D3005" t="n">
        <v>0.01745343333333333</v>
      </c>
      <c r="E3005" t="n">
        <v>4849300</v>
      </c>
      <c r="F3005" t="n">
        <v>82874.10000000001</v>
      </c>
      <c r="G3005" t="n">
        <v>3301430</v>
      </c>
      <c r="H3005" t="n">
        <v>-11441200</v>
      </c>
      <c r="I3005" t="n">
        <v>-28952200</v>
      </c>
      <c r="J3005" t="n">
        <v>25534400</v>
      </c>
      <c r="K3005" t="inlineStr">
        <is>
          <t>Main Bearing_DW</t>
        </is>
      </c>
      <c r="L3005" t="n">
        <v>1463.23141688623</v>
      </c>
      <c r="M3005" t="n">
        <v>1418.338359359967</v>
      </c>
      <c r="N3005" t="n">
        <v>11.05936462639988</v>
      </c>
      <c r="O3005" t="n">
        <v>26255076.51333281</v>
      </c>
      <c r="P3005" t="n">
        <v>48800985.60018425</v>
      </c>
      <c r="Q3005" t="n">
        <v>26648349.38861075</v>
      </c>
      <c r="R3005" t="n">
        <v>33312763.34316322</v>
      </c>
      <c r="S3005" t="n">
        <v>6.64764139021654e-10</v>
      </c>
      <c r="T3005" t="n">
        <v>3.576450991446254e-10</v>
      </c>
      <c r="U3005" t="n">
        <v>6.549536362951156e-10</v>
      </c>
      <c r="V3005" t="n">
        <v>5.239263147743432e-10</v>
      </c>
    </row>
    <row r="3006">
      <c r="A3006" t="n">
        <v>3004</v>
      </c>
      <c r="B3006" t="n">
        <v>300.4</v>
      </c>
      <c r="C3006" t="n">
        <v>5.26774</v>
      </c>
      <c r="D3006" t="n">
        <v>0.01755913333333333</v>
      </c>
      <c r="E3006" t="n">
        <v>5010550</v>
      </c>
      <c r="F3006" t="n">
        <v>52202.9</v>
      </c>
      <c r="G3006" t="n">
        <v>3188490</v>
      </c>
      <c r="H3006" t="n">
        <v>-13961000</v>
      </c>
      <c r="I3006" t="n">
        <v>-27883500</v>
      </c>
      <c r="J3006" t="n">
        <v>25489400</v>
      </c>
      <c r="K3006" t="inlineStr">
        <is>
          <t>Main Bearing_UW</t>
        </is>
      </c>
      <c r="L3006" t="n">
        <v>1606.046530025079</v>
      </c>
      <c r="M3006" t="n">
        <v>1555.899536648542</v>
      </c>
      <c r="N3006" t="n">
        <v>6.880131986275869</v>
      </c>
      <c r="O3006" t="n">
        <v>5396372.627293167</v>
      </c>
      <c r="P3006" t="n">
        <v>5652369.116504141</v>
      </c>
      <c r="Q3006" t="n">
        <v>8037056.621346029</v>
      </c>
      <c r="R3006" t="n">
        <v>7395265.491457909</v>
      </c>
      <c r="S3006" t="n">
        <v>3.253877103394366e-09</v>
      </c>
      <c r="T3006" t="n">
        <v>3.106508611064178e-09</v>
      </c>
      <c r="U3006" t="n">
        <v>2.184771634767029e-09</v>
      </c>
      <c r="V3006" t="n">
        <v>2.374374977289924e-09</v>
      </c>
    </row>
    <row r="3007">
      <c r="A3007" t="n">
        <v>3004</v>
      </c>
      <c r="B3007" t="n">
        <v>300.4</v>
      </c>
      <c r="C3007" t="n">
        <v>5.26774</v>
      </c>
      <c r="D3007" t="n">
        <v>0.01755913333333333</v>
      </c>
      <c r="E3007" t="n">
        <v>5010550</v>
      </c>
      <c r="F3007" t="n">
        <v>52202.9</v>
      </c>
      <c r="G3007" t="n">
        <v>3188490</v>
      </c>
      <c r="H3007" t="n">
        <v>-13961000</v>
      </c>
      <c r="I3007" t="n">
        <v>-27883500</v>
      </c>
      <c r="J3007" t="n">
        <v>25489400</v>
      </c>
      <c r="K3007" t="inlineStr">
        <is>
          <t>Main Bearing_DW</t>
        </is>
      </c>
      <c r="L3007" t="n">
        <v>1461.358403305005</v>
      </c>
      <c r="M3007" t="n">
        <v>1416.521219468702</v>
      </c>
      <c r="N3007" t="n">
        <v>11.02916593347173</v>
      </c>
      <c r="O3007" t="n">
        <v>26016863.24559691</v>
      </c>
      <c r="P3007" t="n">
        <v>48361970.6527418</v>
      </c>
      <c r="Q3007" t="n">
        <v>26787689.74485011</v>
      </c>
      <c r="R3007" t="n">
        <v>33637446.34399187</v>
      </c>
      <c r="S3007" t="n">
        <v>6.749135423273996e-10</v>
      </c>
      <c r="T3007" t="n">
        <v>3.630772918542733e-10</v>
      </c>
      <c r="U3007" t="n">
        <v>6.554926348849866e-10</v>
      </c>
      <c r="V3007" t="n">
        <v>5.220114854666917e-10</v>
      </c>
    </row>
    <row r="3008">
      <c r="A3008" t="n">
        <v>3006</v>
      </c>
      <c r="B3008" t="n">
        <v>300.6</v>
      </c>
      <c r="C3008" t="n">
        <v>5.24497</v>
      </c>
      <c r="D3008" t="n">
        <v>0.01748323333333333</v>
      </c>
      <c r="E3008" t="n">
        <v>4999250</v>
      </c>
      <c r="F3008" t="n">
        <v>36602.1</v>
      </c>
      <c r="G3008" t="n">
        <v>3140200</v>
      </c>
      <c r="H3008" t="n">
        <v>-16427000</v>
      </c>
      <c r="I3008" t="n">
        <v>-27147700</v>
      </c>
      <c r="J3008" t="n">
        <v>25463200</v>
      </c>
      <c r="K3008" t="inlineStr">
        <is>
          <t>Main Bearing_UW</t>
        </is>
      </c>
      <c r="L3008" t="n">
        <v>1606.268324547889</v>
      </c>
      <c r="M3008" t="n">
        <v>1556.114457156008</v>
      </c>
      <c r="N3008" t="n">
        <v>6.87393678012891</v>
      </c>
      <c r="O3008" t="n">
        <v>5380192.446318181</v>
      </c>
      <c r="P3008" t="n">
        <v>5617947.98651752</v>
      </c>
      <c r="Q3008" t="n">
        <v>8008609.460176551</v>
      </c>
      <c r="R3008" t="n">
        <v>7347851.73253085</v>
      </c>
      <c r="S3008" t="n">
        <v>3.249555384454251e-09</v>
      </c>
      <c r="T3008" t="n">
        <v>3.112031897641495e-09</v>
      </c>
      <c r="U3008" t="n">
        <v>2.183054801244849e-09</v>
      </c>
      <c r="V3008" t="n">
        <v>2.379366646162784e-09</v>
      </c>
    </row>
    <row r="3009">
      <c r="A3009" t="n">
        <v>3006</v>
      </c>
      <c r="B3009" t="n">
        <v>300.6</v>
      </c>
      <c r="C3009" t="n">
        <v>5.24497</v>
      </c>
      <c r="D3009" t="n">
        <v>0.01748323333333333</v>
      </c>
      <c r="E3009" t="n">
        <v>4999250</v>
      </c>
      <c r="F3009" t="n">
        <v>36602.1</v>
      </c>
      <c r="G3009" t="n">
        <v>3140200</v>
      </c>
      <c r="H3009" t="n">
        <v>-16427000</v>
      </c>
      <c r="I3009" t="n">
        <v>-27147700</v>
      </c>
      <c r="J3009" t="n">
        <v>25463200</v>
      </c>
      <c r="K3009" t="inlineStr">
        <is>
          <t>Main Bearing_DW</t>
        </is>
      </c>
      <c r="L3009" t="n">
        <v>1471.774265983819</v>
      </c>
      <c r="M3009" t="n">
        <v>1426.576561750079</v>
      </c>
      <c r="N3009" t="n">
        <v>10.81857275370057</v>
      </c>
      <c r="O3009" t="n">
        <v>24397533.99260515</v>
      </c>
      <c r="P3009" t="n">
        <v>44050228.24691688</v>
      </c>
      <c r="Q3009" t="n">
        <v>25136933.93311786</v>
      </c>
      <c r="R3009" t="n">
        <v>30956568.81800952</v>
      </c>
      <c r="S3009" t="n">
        <v>7.165983799277613e-10</v>
      </c>
      <c r="T3009" t="n">
        <v>3.968931383359404e-10</v>
      </c>
      <c r="U3009" t="n">
        <v>6.955197232825286e-10</v>
      </c>
      <c r="V3009" t="n">
        <v>5.647665100132855e-10</v>
      </c>
    </row>
    <row r="3010">
      <c r="A3010" t="n">
        <v>3008</v>
      </c>
      <c r="B3010" t="n">
        <v>300.8</v>
      </c>
      <c r="C3010" t="n">
        <v>5.23957</v>
      </c>
      <c r="D3010" t="n">
        <v>0.01746523333333333</v>
      </c>
      <c r="E3010" t="n">
        <v>5042980</v>
      </c>
      <c r="F3010" t="n">
        <v>64321.7</v>
      </c>
      <c r="G3010" t="n">
        <v>3210550</v>
      </c>
      <c r="H3010" t="n">
        <v>-16027900</v>
      </c>
      <c r="I3010" t="n">
        <v>-30954000</v>
      </c>
      <c r="J3010" t="n">
        <v>25558600</v>
      </c>
      <c r="K3010" t="inlineStr">
        <is>
          <t>Main Bearing_UW</t>
        </is>
      </c>
      <c r="L3010" t="n">
        <v>1655.166024881308</v>
      </c>
      <c r="M3010" t="n">
        <v>1603.477178176418</v>
      </c>
      <c r="N3010" t="n">
        <v>6.400289560659622</v>
      </c>
      <c r="O3010" t="n">
        <v>4240770.538208765</v>
      </c>
      <c r="P3010" t="n">
        <v>4106452.957422791</v>
      </c>
      <c r="Q3010" t="n">
        <v>6249087.520438207</v>
      </c>
      <c r="R3010" t="n">
        <v>5410996.055094487</v>
      </c>
      <c r="S3010" t="n">
        <v>4.118410363393623e-09</v>
      </c>
      <c r="T3010" t="n">
        <v>4.25311905783879e-09</v>
      </c>
      <c r="U3010" t="n">
        <v>2.794845371618129e-09</v>
      </c>
      <c r="V3010" t="n">
        <v>3.227729821922473e-09</v>
      </c>
    </row>
    <row r="3011">
      <c r="A3011" t="n">
        <v>3008</v>
      </c>
      <c r="B3011" t="n">
        <v>300.8</v>
      </c>
      <c r="C3011" t="n">
        <v>5.23957</v>
      </c>
      <c r="D3011" t="n">
        <v>0.01746523333333333</v>
      </c>
      <c r="E3011" t="n">
        <v>5042980</v>
      </c>
      <c r="F3011" t="n">
        <v>64321.7</v>
      </c>
      <c r="G3011" t="n">
        <v>3210550</v>
      </c>
      <c r="H3011" t="n">
        <v>-16027900</v>
      </c>
      <c r="I3011" t="n">
        <v>-30954000</v>
      </c>
      <c r="J3011" t="n">
        <v>25558600</v>
      </c>
      <c r="K3011" t="inlineStr">
        <is>
          <t>Main Bearing_DW</t>
        </is>
      </c>
      <c r="L3011" t="n">
        <v>1523.294857134315</v>
      </c>
      <c r="M3011" t="n">
        <v>1476.293968508679</v>
      </c>
      <c r="N3011" t="n">
        <v>9.83446302395453</v>
      </c>
      <c r="O3011" t="n">
        <v>17753399.97907095</v>
      </c>
      <c r="P3011" t="n">
        <v>28229932.17985389</v>
      </c>
      <c r="Q3011" t="n">
        <v>18414557.60781152</v>
      </c>
      <c r="R3011" t="n">
        <v>20878951.82537105</v>
      </c>
      <c r="S3011" t="n">
        <v>9.837683685335016e-10</v>
      </c>
      <c r="T3011" t="n">
        <v>6.186778353579356e-10</v>
      </c>
      <c r="U3011" t="n">
        <v>9.48447076780412e-10</v>
      </c>
      <c r="V3011" t="n">
        <v>8.364995273426735e-10</v>
      </c>
    </row>
    <row r="3012">
      <c r="A3012" t="n">
        <v>3010</v>
      </c>
      <c r="B3012" t="n">
        <v>301</v>
      </c>
      <c r="C3012" t="n">
        <v>5.24641</v>
      </c>
      <c r="D3012" t="n">
        <v>0.01748803333333333</v>
      </c>
      <c r="E3012" t="n">
        <v>4880830</v>
      </c>
      <c r="F3012" t="n">
        <v>52992.60000000001</v>
      </c>
      <c r="G3012" t="n">
        <v>3274570</v>
      </c>
      <c r="H3012" t="n">
        <v>-14806200</v>
      </c>
      <c r="I3012" t="n">
        <v>-30350300</v>
      </c>
      <c r="J3012" t="n">
        <v>25492900</v>
      </c>
      <c r="K3012" t="inlineStr">
        <is>
          <t>Main Bearing_UW</t>
        </is>
      </c>
      <c r="L3012" t="n">
        <v>1632.69742287898</v>
      </c>
      <c r="M3012" t="n">
        <v>1581.71417229292</v>
      </c>
      <c r="N3012" t="n">
        <v>6.586882179223226</v>
      </c>
      <c r="O3012" t="n">
        <v>4667084.697192849</v>
      </c>
      <c r="P3012" t="n">
        <v>4659021.694375477</v>
      </c>
      <c r="Q3012" t="n">
        <v>6898017.797113959</v>
      </c>
      <c r="R3012" t="n">
        <v>6111878.213136376</v>
      </c>
      <c r="S3012" t="n">
        <v>3.74710005666964e-09</v>
      </c>
      <c r="T3012" t="n">
        <v>3.753584868352397e-09</v>
      </c>
      <c r="U3012" t="n">
        <v>2.53522589353859e-09</v>
      </c>
      <c r="V3012" t="n">
        <v>2.861319012500277e-09</v>
      </c>
    </row>
    <row r="3013">
      <c r="A3013" t="n">
        <v>3010</v>
      </c>
      <c r="B3013" t="n">
        <v>301</v>
      </c>
      <c r="C3013" t="n">
        <v>5.24641</v>
      </c>
      <c r="D3013" t="n">
        <v>0.01748803333333333</v>
      </c>
      <c r="E3013" t="n">
        <v>4880830</v>
      </c>
      <c r="F3013" t="n">
        <v>52992.60000000001</v>
      </c>
      <c r="G3013" t="n">
        <v>3274570</v>
      </c>
      <c r="H3013" t="n">
        <v>-14806200</v>
      </c>
      <c r="I3013" t="n">
        <v>-30350300</v>
      </c>
      <c r="J3013" t="n">
        <v>25492900</v>
      </c>
      <c r="K3013" t="inlineStr">
        <is>
          <t>Main Bearing_DW</t>
        </is>
      </c>
      <c r="L3013" t="n">
        <v>1508.471873014675</v>
      </c>
      <c r="M3013" t="n">
        <v>1461.946313777775</v>
      </c>
      <c r="N3013" t="n">
        <v>10.16117124548601</v>
      </c>
      <c r="O3013" t="n">
        <v>19796660.4243325</v>
      </c>
      <c r="P3013" t="n">
        <v>32874171.1385082</v>
      </c>
      <c r="Q3013" t="n">
        <v>20240246.87131114</v>
      </c>
      <c r="R3013" t="n">
        <v>23540209.3576047</v>
      </c>
      <c r="S3013" t="n">
        <v>8.833830029148964e-10</v>
      </c>
      <c r="T3013" t="n">
        <v>5.319687988375825e-10</v>
      </c>
      <c r="U3013" t="n">
        <v>8.640227287998727e-10</v>
      </c>
      <c r="V3013" t="n">
        <v>7.429005013366118e-10</v>
      </c>
    </row>
    <row r="3014">
      <c r="A3014" t="n">
        <v>3012</v>
      </c>
      <c r="B3014" t="n">
        <v>301.2</v>
      </c>
      <c r="C3014" t="n">
        <v>5.22529</v>
      </c>
      <c r="D3014" t="n">
        <v>0.01741763333333333</v>
      </c>
      <c r="E3014" t="n">
        <v>4946360</v>
      </c>
      <c r="F3014" t="n">
        <v>51250.7</v>
      </c>
      <c r="G3014" t="n">
        <v>3265550</v>
      </c>
      <c r="H3014" t="n">
        <v>-14688200</v>
      </c>
      <c r="I3014" t="n">
        <v>-30396700</v>
      </c>
      <c r="J3014" t="n">
        <v>25486600</v>
      </c>
      <c r="K3014" t="inlineStr">
        <is>
          <t>Main Bearing_UW</t>
        </is>
      </c>
      <c r="L3014" t="n">
        <v>1636.603152577916</v>
      </c>
      <c r="M3014" t="n">
        <v>1585.497246354712</v>
      </c>
      <c r="N3014" t="n">
        <v>6.556337764536209</v>
      </c>
      <c r="O3014" t="n">
        <v>4595334.138502331</v>
      </c>
      <c r="P3014" t="n">
        <v>4556301.004782794</v>
      </c>
      <c r="Q3014" t="n">
        <v>6793831.705525252</v>
      </c>
      <c r="R3014" t="n">
        <v>5988110.241137278</v>
      </c>
      <c r="S3014" t="n">
        <v>3.790286583819546e-09</v>
      </c>
      <c r="T3014" t="n">
        <v>3.822757389173778e-09</v>
      </c>
      <c r="U3014" t="n">
        <v>2.563742242712314e-09</v>
      </c>
      <c r="V3014" t="n">
        <v>2.908702851473444e-09</v>
      </c>
    </row>
    <row r="3015">
      <c r="A3015" t="n">
        <v>3012</v>
      </c>
      <c r="B3015" t="n">
        <v>301.2</v>
      </c>
      <c r="C3015" t="n">
        <v>5.22529</v>
      </c>
      <c r="D3015" t="n">
        <v>0.01741763333333333</v>
      </c>
      <c r="E3015" t="n">
        <v>4946360</v>
      </c>
      <c r="F3015" t="n">
        <v>51250.7</v>
      </c>
      <c r="G3015" t="n">
        <v>3265550</v>
      </c>
      <c r="H3015" t="n">
        <v>-14688200</v>
      </c>
      <c r="I3015" t="n">
        <v>-30396700</v>
      </c>
      <c r="J3015" t="n">
        <v>25486600</v>
      </c>
      <c r="K3015" t="inlineStr">
        <is>
          <t>Main Bearing_DW</t>
        </is>
      </c>
      <c r="L3015" t="n">
        <v>1507.108558488817</v>
      </c>
      <c r="M3015" t="n">
        <v>1460.623674332488</v>
      </c>
      <c r="N3015" t="n">
        <v>10.16576819691242</v>
      </c>
      <c r="O3015" t="n">
        <v>19826529.79217376</v>
      </c>
      <c r="P3015" t="n">
        <v>32862663.80987521</v>
      </c>
      <c r="Q3015" t="n">
        <v>20347730.38062676</v>
      </c>
      <c r="R3015" t="n">
        <v>23647425.22015652</v>
      </c>
      <c r="S3015" t="n">
        <v>8.785013573181475e-10</v>
      </c>
      <c r="T3015" t="n">
        <v>5.300128265347542e-10</v>
      </c>
      <c r="U3015" t="n">
        <v>8.559988267741547e-10</v>
      </c>
      <c r="V3015" t="n">
        <v>7.365551712787294e-10</v>
      </c>
    </row>
    <row r="3016">
      <c r="A3016" t="n">
        <v>3014</v>
      </c>
      <c r="B3016" t="n">
        <v>301.4</v>
      </c>
      <c r="C3016" t="n">
        <v>5.24845</v>
      </c>
      <c r="D3016" t="n">
        <v>0.01749483333333333</v>
      </c>
      <c r="E3016" t="n">
        <v>4956130</v>
      </c>
      <c r="F3016" t="n">
        <v>77089.5</v>
      </c>
      <c r="G3016" t="n">
        <v>3204210</v>
      </c>
      <c r="H3016" t="n">
        <v>-15629200</v>
      </c>
      <c r="I3016" t="n">
        <v>-30113000</v>
      </c>
      <c r="J3016" t="n">
        <v>25508300</v>
      </c>
      <c r="K3016" t="inlineStr">
        <is>
          <t>Main Bearing_UW</t>
        </is>
      </c>
      <c r="L3016" t="n">
        <v>1637.89665712191</v>
      </c>
      <c r="M3016" t="n">
        <v>1586.750119957804</v>
      </c>
      <c r="N3016" t="n">
        <v>6.554904750971658</v>
      </c>
      <c r="O3016" t="n">
        <v>4591986.996977696</v>
      </c>
      <c r="P3016" t="n">
        <v>4561665.423716213</v>
      </c>
      <c r="Q3016" t="n">
        <v>6790304.776852942</v>
      </c>
      <c r="R3016" t="n">
        <v>5996748.198354672</v>
      </c>
      <c r="S3016" t="n">
        <v>3.809861252840631e-09</v>
      </c>
      <c r="T3016" t="n">
        <v>3.835185553586911e-09</v>
      </c>
      <c r="U3016" t="n">
        <v>2.57644301813527e-09</v>
      </c>
      <c r="V3016" t="n">
        <v>2.917386682691362e-09</v>
      </c>
    </row>
    <row r="3017">
      <c r="A3017" t="n">
        <v>3014</v>
      </c>
      <c r="B3017" t="n">
        <v>301.4</v>
      </c>
      <c r="C3017" t="n">
        <v>5.24845</v>
      </c>
      <c r="D3017" t="n">
        <v>0.01749483333333333</v>
      </c>
      <c r="E3017" t="n">
        <v>4956130</v>
      </c>
      <c r="F3017" t="n">
        <v>77089.5</v>
      </c>
      <c r="G3017" t="n">
        <v>3204210</v>
      </c>
      <c r="H3017" t="n">
        <v>-15629200</v>
      </c>
      <c r="I3017" t="n">
        <v>-30113000</v>
      </c>
      <c r="J3017" t="n">
        <v>25508300</v>
      </c>
      <c r="K3017" t="inlineStr">
        <is>
          <t>Main Bearing_DW</t>
        </is>
      </c>
      <c r="L3017" t="n">
        <v>1509.133516871152</v>
      </c>
      <c r="M3017" t="n">
        <v>1462.571105052315</v>
      </c>
      <c r="N3017" t="n">
        <v>10.10975258565805</v>
      </c>
      <c r="O3017" t="n">
        <v>19464703.35644945</v>
      </c>
      <c r="P3017" t="n">
        <v>32115911.63369029</v>
      </c>
      <c r="Q3017" t="n">
        <v>20080773.84384314</v>
      </c>
      <c r="R3017" t="n">
        <v>23308829.25670107</v>
      </c>
      <c r="S3017" t="n">
        <v>8.987978400162252e-10</v>
      </c>
      <c r="T3017" t="n">
        <v>5.44740362125697e-10</v>
      </c>
      <c r="U3017" t="n">
        <v>8.712230648769212e-10</v>
      </c>
      <c r="V3017" t="n">
        <v>7.505667976997915e-10</v>
      </c>
    </row>
    <row r="3018">
      <c r="A3018" t="n">
        <v>3016</v>
      </c>
      <c r="B3018" t="n">
        <v>301.6</v>
      </c>
      <c r="C3018" t="n">
        <v>5.26492</v>
      </c>
      <c r="D3018" t="n">
        <v>0.01754973333333333</v>
      </c>
      <c r="E3018" t="n">
        <v>5015690</v>
      </c>
      <c r="F3018" t="n">
        <v>93952.60000000001</v>
      </c>
      <c r="G3018" t="n">
        <v>3205170</v>
      </c>
      <c r="H3018" t="n">
        <v>-15779100</v>
      </c>
      <c r="I3018" t="n">
        <v>-32314100</v>
      </c>
      <c r="J3018" t="n">
        <v>25438900</v>
      </c>
      <c r="K3018" t="inlineStr">
        <is>
          <t>Main Bearing_UW</t>
        </is>
      </c>
      <c r="L3018" t="n">
        <v>1670.290785406795</v>
      </c>
      <c r="M3018" t="n">
        <v>1617.973325695032</v>
      </c>
      <c r="N3018" t="n">
        <v>6.268070062775814</v>
      </c>
      <c r="O3018" t="n">
        <v>3955719.661302496</v>
      </c>
      <c r="P3018" t="n">
        <v>3757901.437945663</v>
      </c>
      <c r="Q3018" t="n">
        <v>5807385.833755274</v>
      </c>
      <c r="R3018" t="n">
        <v>4956065.839170851</v>
      </c>
      <c r="S3018" t="n">
        <v>4.436546276273469e-09</v>
      </c>
      <c r="T3018" t="n">
        <v>4.670088777774669e-09</v>
      </c>
      <c r="U3018" t="n">
        <v>3.021967858812821e-09</v>
      </c>
      <c r="V3018" t="n">
        <v>3.541061378690119e-09</v>
      </c>
    </row>
    <row r="3019">
      <c r="A3019" t="n">
        <v>3016</v>
      </c>
      <c r="B3019" t="n">
        <v>301.6</v>
      </c>
      <c r="C3019" t="n">
        <v>5.26492</v>
      </c>
      <c r="D3019" t="n">
        <v>0.01754973333333333</v>
      </c>
      <c r="E3019" t="n">
        <v>5015690</v>
      </c>
      <c r="F3019" t="n">
        <v>93952.60000000001</v>
      </c>
      <c r="G3019" t="n">
        <v>3205170</v>
      </c>
      <c r="H3019" t="n">
        <v>-15779100</v>
      </c>
      <c r="I3019" t="n">
        <v>-32314100</v>
      </c>
      <c r="J3019" t="n">
        <v>25438900</v>
      </c>
      <c r="K3019" t="inlineStr">
        <is>
          <t>Main Bearing_DW</t>
        </is>
      </c>
      <c r="L3019" t="n">
        <v>1540.307383024837</v>
      </c>
      <c r="M3019" t="n">
        <v>1492.779737770943</v>
      </c>
      <c r="N3019" t="n">
        <v>9.527627375452283</v>
      </c>
      <c r="O3019" t="n">
        <v>15973321.8971874</v>
      </c>
      <c r="P3019" t="n">
        <v>24458504.7637214</v>
      </c>
      <c r="Q3019" t="n">
        <v>16618756.53722577</v>
      </c>
      <c r="R3019" t="n">
        <v>18396215.21546194</v>
      </c>
      <c r="S3019" t="n">
        <v>1.098690269080692e-09</v>
      </c>
      <c r="T3019" t="n">
        <v>7.175309162547153e-10</v>
      </c>
      <c r="U3019" t="n">
        <v>1.056019642265183e-09</v>
      </c>
      <c r="V3019" t="n">
        <v>9.539860850607388e-10</v>
      </c>
    </row>
    <row r="3020">
      <c r="A3020" t="n">
        <v>3018</v>
      </c>
      <c r="B3020" t="n">
        <v>301.8</v>
      </c>
      <c r="C3020" t="n">
        <v>5.25303</v>
      </c>
      <c r="D3020" t="n">
        <v>0.0175101</v>
      </c>
      <c r="E3020" t="n">
        <v>5039550</v>
      </c>
      <c r="F3020" t="n">
        <v>94471.90000000001</v>
      </c>
      <c r="G3020" t="n">
        <v>3261950</v>
      </c>
      <c r="H3020" t="n">
        <v>-15080500</v>
      </c>
      <c r="I3020" t="n">
        <v>-33326800</v>
      </c>
      <c r="J3020" t="n">
        <v>25479900</v>
      </c>
      <c r="K3020" t="inlineStr">
        <is>
          <t>Main Bearing_UW</t>
        </is>
      </c>
      <c r="L3020" t="n">
        <v>1680.652467680478</v>
      </c>
      <c r="M3020" t="n">
        <v>1627.870527529257</v>
      </c>
      <c r="N3020" t="n">
        <v>6.168942978943512</v>
      </c>
      <c r="O3020" t="n">
        <v>3751012.847596836</v>
      </c>
      <c r="P3020" t="n">
        <v>3502460.141286151</v>
      </c>
      <c r="Q3020" t="n">
        <v>5494468.608118708</v>
      </c>
      <c r="R3020" t="n">
        <v>4625905.620800082</v>
      </c>
      <c r="S3020" t="n">
        <v>4.668099180523524e-09</v>
      </c>
      <c r="T3020" t="n">
        <v>4.999371668386796e-09</v>
      </c>
      <c r="U3020" t="n">
        <v>3.186859594415885e-09</v>
      </c>
      <c r="V3020" t="n">
        <v>3.785226382757786e-09</v>
      </c>
    </row>
    <row r="3021">
      <c r="A3021" t="n">
        <v>3018</v>
      </c>
      <c r="B3021" t="n">
        <v>301.8</v>
      </c>
      <c r="C3021" t="n">
        <v>5.25303</v>
      </c>
      <c r="D3021" t="n">
        <v>0.0175101</v>
      </c>
      <c r="E3021" t="n">
        <v>5039550</v>
      </c>
      <c r="F3021" t="n">
        <v>94471.90000000001</v>
      </c>
      <c r="G3021" t="n">
        <v>3261950</v>
      </c>
      <c r="H3021" t="n">
        <v>-15080500</v>
      </c>
      <c r="I3021" t="n">
        <v>-33326800</v>
      </c>
      <c r="J3021" t="n">
        <v>25479900</v>
      </c>
      <c r="K3021" t="inlineStr">
        <is>
          <t>Main Bearing_DW</t>
        </is>
      </c>
      <c r="L3021" t="n">
        <v>1550.720335732625</v>
      </c>
      <c r="M3021" t="n">
        <v>1502.870146495118</v>
      </c>
      <c r="N3021" t="n">
        <v>9.366220993382587</v>
      </c>
      <c r="O3021" t="n">
        <v>15089008.40658681</v>
      </c>
      <c r="P3021" t="n">
        <v>22580671.18574262</v>
      </c>
      <c r="Q3021" t="n">
        <v>15664560.70446267</v>
      </c>
      <c r="R3021" t="n">
        <v>17061246.85320064</v>
      </c>
      <c r="S3021" t="n">
        <v>1.160453989299675e-09</v>
      </c>
      <c r="T3021" t="n">
        <v>7.754463920034331e-10</v>
      </c>
      <c r="U3021" t="n">
        <v>1.117816217789724e-09</v>
      </c>
      <c r="V3021" t="n">
        <v>1.026308343737208e-09</v>
      </c>
    </row>
    <row r="3022">
      <c r="A3022" t="n">
        <v>3020</v>
      </c>
      <c r="B3022" t="n">
        <v>302</v>
      </c>
      <c r="C3022" t="n">
        <v>5.26598</v>
      </c>
      <c r="D3022" t="n">
        <v>0.01755326666666667</v>
      </c>
      <c r="E3022" t="n">
        <v>4923190</v>
      </c>
      <c r="F3022" t="n">
        <v>45890</v>
      </c>
      <c r="G3022" t="n">
        <v>3315960</v>
      </c>
      <c r="H3022" t="n">
        <v>-14390800</v>
      </c>
      <c r="I3022" t="n">
        <v>-29523000</v>
      </c>
      <c r="J3022" t="n">
        <v>25538000</v>
      </c>
      <c r="K3022" t="inlineStr">
        <is>
          <t>Main Bearing_UW</t>
        </is>
      </c>
      <c r="L3022" t="n">
        <v>1621.820077756691</v>
      </c>
      <c r="M3022" t="n">
        <v>1571.178216109728</v>
      </c>
      <c r="N3022" t="n">
        <v>6.687078222802955</v>
      </c>
      <c r="O3022" t="n">
        <v>4907956.556681314</v>
      </c>
      <c r="P3022" t="n">
        <v>4986797.125096509</v>
      </c>
      <c r="Q3022" t="n">
        <v>7263287.560862359</v>
      </c>
      <c r="R3022" t="n">
        <v>6523792.414450066</v>
      </c>
      <c r="S3022" t="n">
        <v>3.576491858464192e-09</v>
      </c>
      <c r="T3022" t="n">
        <v>3.519948020008325e-09</v>
      </c>
      <c r="U3022" t="n">
        <v>2.416710961748373e-09</v>
      </c>
      <c r="V3022" t="n">
        <v>2.690653771843896e-09</v>
      </c>
    </row>
    <row r="3023">
      <c r="A3023" t="n">
        <v>3020</v>
      </c>
      <c r="B3023" t="n">
        <v>302</v>
      </c>
      <c r="C3023" t="n">
        <v>5.26598</v>
      </c>
      <c r="D3023" t="n">
        <v>0.01755326666666667</v>
      </c>
      <c r="E3023" t="n">
        <v>4923190</v>
      </c>
      <c r="F3023" t="n">
        <v>45890</v>
      </c>
      <c r="G3023" t="n">
        <v>3315960</v>
      </c>
      <c r="H3023" t="n">
        <v>-14390800</v>
      </c>
      <c r="I3023" t="n">
        <v>-29523000</v>
      </c>
      <c r="J3023" t="n">
        <v>25538000</v>
      </c>
      <c r="K3023" t="inlineStr">
        <is>
          <t>Main Bearing_DW</t>
        </is>
      </c>
      <c r="L3023" t="n">
        <v>1493.737070702507</v>
      </c>
      <c r="M3023" t="n">
        <v>1447.746948176005</v>
      </c>
      <c r="N3023" t="n">
        <v>10.45641384061705</v>
      </c>
      <c r="O3023" t="n">
        <v>21779867.96806197</v>
      </c>
      <c r="P3023" t="n">
        <v>37652938.2769442</v>
      </c>
      <c r="Q3023" t="n">
        <v>22159190.20327906</v>
      </c>
      <c r="R3023" t="n">
        <v>26446557.5920281</v>
      </c>
      <c r="S3023" t="n">
        <v>8.059399943290199e-10</v>
      </c>
      <c r="T3023" t="n">
        <v>4.661858402008153e-10</v>
      </c>
      <c r="U3023" t="n">
        <v>7.921438692317005e-10</v>
      </c>
      <c r="V3023" t="n">
        <v>6.637259539577212e-10</v>
      </c>
    </row>
    <row r="3024">
      <c r="A3024" t="n">
        <v>3022</v>
      </c>
      <c r="B3024" t="n">
        <v>302.2</v>
      </c>
      <c r="C3024" t="n">
        <v>5.26075</v>
      </c>
      <c r="D3024" t="n">
        <v>0.01753583333333333</v>
      </c>
      <c r="E3024" t="n">
        <v>4959940</v>
      </c>
      <c r="F3024" t="n">
        <v>32714</v>
      </c>
      <c r="G3024" t="n">
        <v>3349530</v>
      </c>
      <c r="H3024" t="n">
        <v>-12619900</v>
      </c>
      <c r="I3024" t="n">
        <v>-30515700</v>
      </c>
      <c r="J3024" t="n">
        <v>25525800</v>
      </c>
      <c r="K3024" t="inlineStr">
        <is>
          <t>Main Bearing_UW</t>
        </is>
      </c>
      <c r="L3024" t="n">
        <v>1630.438772302827</v>
      </c>
      <c r="M3024" t="n">
        <v>1579.526302440899</v>
      </c>
      <c r="N3024" t="n">
        <v>6.604552035601666</v>
      </c>
      <c r="O3024" t="n">
        <v>4708948.265954286</v>
      </c>
      <c r="P3024" t="n">
        <v>4720246.170588713</v>
      </c>
      <c r="Q3024" t="n">
        <v>6965232.844484432</v>
      </c>
      <c r="R3024" t="n">
        <v>6193223.01004965</v>
      </c>
      <c r="S3024" t="n">
        <v>3.723938413194614e-09</v>
      </c>
      <c r="T3024" t="n">
        <v>3.715025170211885e-09</v>
      </c>
      <c r="U3024" t="n">
        <v>2.517623419756808e-09</v>
      </c>
      <c r="V3024" t="n">
        <v>2.831455173643546e-09</v>
      </c>
    </row>
    <row r="3025">
      <c r="A3025" t="n">
        <v>3022</v>
      </c>
      <c r="B3025" t="n">
        <v>302.2</v>
      </c>
      <c r="C3025" t="n">
        <v>5.26075</v>
      </c>
      <c r="D3025" t="n">
        <v>0.01753583333333333</v>
      </c>
      <c r="E3025" t="n">
        <v>4959940</v>
      </c>
      <c r="F3025" t="n">
        <v>32714</v>
      </c>
      <c r="G3025" t="n">
        <v>3349530</v>
      </c>
      <c r="H3025" t="n">
        <v>-12619900</v>
      </c>
      <c r="I3025" t="n">
        <v>-30515700</v>
      </c>
      <c r="J3025" t="n">
        <v>25525800</v>
      </c>
      <c r="K3025" t="inlineStr">
        <is>
          <t>Main Bearing_DW</t>
        </is>
      </c>
      <c r="L3025" t="n">
        <v>1495.945617520546</v>
      </c>
      <c r="M3025" t="n">
        <v>1449.857404572093</v>
      </c>
      <c r="N3025" t="n">
        <v>10.40780960714896</v>
      </c>
      <c r="O3025" t="n">
        <v>21444231.89362442</v>
      </c>
      <c r="P3025" t="n">
        <v>36820283.59326131</v>
      </c>
      <c r="Q3025" t="n">
        <v>21864636.56116709</v>
      </c>
      <c r="R3025" t="n">
        <v>25988303.56023492</v>
      </c>
      <c r="S3025" t="n">
        <v>8.177412658248163e-10</v>
      </c>
      <c r="T3025" t="n">
        <v>4.762547058856077e-10</v>
      </c>
      <c r="U3025" t="n">
        <v>8.02018057070202e-10</v>
      </c>
      <c r="V3025" t="n">
        <v>6.747586772137435e-10</v>
      </c>
    </row>
    <row r="3026">
      <c r="A3026" t="n">
        <v>3024</v>
      </c>
      <c r="B3026" t="n">
        <v>302.4</v>
      </c>
      <c r="C3026" t="n">
        <v>5.24185</v>
      </c>
      <c r="D3026" t="n">
        <v>0.01747283333333334</v>
      </c>
      <c r="E3026" t="n">
        <v>4898540</v>
      </c>
      <c r="F3026" t="n">
        <v>59102.7</v>
      </c>
      <c r="G3026" t="n">
        <v>3335230</v>
      </c>
      <c r="H3026" t="n">
        <v>-8740700</v>
      </c>
      <c r="I3026" t="n">
        <v>-28319900</v>
      </c>
      <c r="J3026" t="n">
        <v>25573500</v>
      </c>
      <c r="K3026" t="inlineStr">
        <is>
          <t>Main Bearing_UW</t>
        </is>
      </c>
      <c r="L3026" t="n">
        <v>1587.04156597954</v>
      </c>
      <c r="M3026" t="n">
        <v>1537.49079295177</v>
      </c>
      <c r="N3026" t="n">
        <v>7.052288335728808</v>
      </c>
      <c r="O3026" t="n">
        <v>5859756.454600269</v>
      </c>
      <c r="P3026" t="n">
        <v>6287843.107560072</v>
      </c>
      <c r="Q3026" t="n">
        <v>8734025.158542691</v>
      </c>
      <c r="R3026" t="n">
        <v>8175182.891772754</v>
      </c>
      <c r="S3026" t="n">
        <v>2.981836099965569e-09</v>
      </c>
      <c r="T3026" t="n">
        <v>2.778827816540969e-09</v>
      </c>
      <c r="U3026" t="n">
        <v>2.000547630234758e-09</v>
      </c>
      <c r="V3026" t="n">
        <v>2.137301827328835e-09</v>
      </c>
    </row>
    <row r="3027">
      <c r="A3027" t="n">
        <v>3024</v>
      </c>
      <c r="B3027" t="n">
        <v>302.4</v>
      </c>
      <c r="C3027" t="n">
        <v>5.24185</v>
      </c>
      <c r="D3027" t="n">
        <v>0.01747283333333334</v>
      </c>
      <c r="E3027" t="n">
        <v>4898540</v>
      </c>
      <c r="F3027" t="n">
        <v>59102.7</v>
      </c>
      <c r="G3027" t="n">
        <v>3335230</v>
      </c>
      <c r="H3027" t="n">
        <v>-8740700</v>
      </c>
      <c r="I3027" t="n">
        <v>-28319900</v>
      </c>
      <c r="J3027" t="n">
        <v>25573500</v>
      </c>
      <c r="K3027" t="inlineStr">
        <is>
          <t>Main Bearing_DW</t>
        </is>
      </c>
      <c r="L3027" t="n">
        <v>1435.750998920505</v>
      </c>
      <c r="M3027" t="n">
        <v>1391.835002174158</v>
      </c>
      <c r="N3027" t="n">
        <v>11.64690198803532</v>
      </c>
      <c r="O3027" t="n">
        <v>31199485.64798772</v>
      </c>
      <c r="P3027" t="n">
        <v>62382889.53767885</v>
      </c>
      <c r="Q3027" t="n">
        <v>31567234.80198533</v>
      </c>
      <c r="R3027" t="n">
        <v>41354680.13664855</v>
      </c>
      <c r="S3027" t="n">
        <v>5.600359419534304e-10</v>
      </c>
      <c r="T3027" t="n">
        <v>2.800901571380381e-10</v>
      </c>
      <c r="U3027" t="n">
        <v>5.535116852311193e-10</v>
      </c>
      <c r="V3027" t="n">
        <v>4.225116304998064e-10</v>
      </c>
    </row>
    <row r="3028">
      <c r="A3028" t="n">
        <v>3026</v>
      </c>
      <c r="B3028" t="n">
        <v>302.6</v>
      </c>
      <c r="C3028" t="n">
        <v>5.25748</v>
      </c>
      <c r="D3028" t="n">
        <v>0.01752493333333334</v>
      </c>
      <c r="E3028" t="n">
        <v>4957630</v>
      </c>
      <c r="F3028" t="n">
        <v>128040</v>
      </c>
      <c r="G3028" t="n">
        <v>3294610</v>
      </c>
      <c r="H3028" t="n">
        <v>-5551170</v>
      </c>
      <c r="I3028" t="n">
        <v>-26857100</v>
      </c>
      <c r="J3028" t="n">
        <v>25589800</v>
      </c>
      <c r="K3028" t="inlineStr">
        <is>
          <t>Main Bearing_UW</t>
        </is>
      </c>
      <c r="L3028" t="n">
        <v>1564.315873473453</v>
      </c>
      <c r="M3028" t="n">
        <v>1515.594318242398</v>
      </c>
      <c r="N3028" t="n">
        <v>7.321527221563693</v>
      </c>
      <c r="O3028" t="n">
        <v>6639239.007276047</v>
      </c>
      <c r="P3028" t="n">
        <v>7433574.133625798</v>
      </c>
      <c r="Q3028" t="n">
        <v>9959718.975285644</v>
      </c>
      <c r="R3028" t="n">
        <v>9634950.760154098</v>
      </c>
      <c r="S3028" t="n">
        <v>2.639599706250593e-09</v>
      </c>
      <c r="T3028" t="n">
        <v>2.357537978138839e-09</v>
      </c>
      <c r="U3028" t="n">
        <v>1.759581106336459e-09</v>
      </c>
      <c r="V3028" t="n">
        <v>1.818891841752707e-09</v>
      </c>
    </row>
    <row r="3029">
      <c r="A3029" t="n">
        <v>3026</v>
      </c>
      <c r="B3029" t="n">
        <v>302.6</v>
      </c>
      <c r="C3029" t="n">
        <v>5.25748</v>
      </c>
      <c r="D3029" t="n">
        <v>0.01752493333333334</v>
      </c>
      <c r="E3029" t="n">
        <v>4957630</v>
      </c>
      <c r="F3029" t="n">
        <v>128040</v>
      </c>
      <c r="G3029" t="n">
        <v>3294610</v>
      </c>
      <c r="H3029" t="n">
        <v>-5551170</v>
      </c>
      <c r="I3029" t="n">
        <v>-26857100</v>
      </c>
      <c r="J3029" t="n">
        <v>25589800</v>
      </c>
      <c r="K3029" t="inlineStr">
        <is>
          <t>Main Bearing_DW</t>
        </is>
      </c>
      <c r="L3029" t="n">
        <v>1393.087266837122</v>
      </c>
      <c r="M3029" t="n">
        <v>1350.582486522158</v>
      </c>
      <c r="N3029" t="n">
        <v>12.6344946809798</v>
      </c>
      <c r="O3029" t="n">
        <v>40923454.60703988</v>
      </c>
      <c r="P3029" t="n">
        <v>92257937.66186196</v>
      </c>
      <c r="Q3029" t="n">
        <v>41428915.22037853</v>
      </c>
      <c r="R3029" t="n">
        <v>58665473.21554582</v>
      </c>
      <c r="S3029" t="n">
        <v>4.282368998808473e-10</v>
      </c>
      <c r="T3029" t="n">
        <v>1.899558322836636e-10</v>
      </c>
      <c r="U3029" t="n">
        <v>4.230121218504164e-10</v>
      </c>
      <c r="V3029" t="n">
        <v>2.987265315144409e-10</v>
      </c>
    </row>
    <row r="3030">
      <c r="A3030" t="n">
        <v>3028</v>
      </c>
      <c r="B3030" t="n">
        <v>302.8</v>
      </c>
      <c r="C3030" t="n">
        <v>5.24627</v>
      </c>
      <c r="D3030" t="n">
        <v>0.01748756666666667</v>
      </c>
      <c r="E3030" t="n">
        <v>4984940</v>
      </c>
      <c r="F3030" t="n">
        <v>80895</v>
      </c>
      <c r="G3030" t="n">
        <v>3240020</v>
      </c>
      <c r="H3030" t="n">
        <v>-6591040</v>
      </c>
      <c r="I3030" t="n">
        <v>-27166300</v>
      </c>
      <c r="J3030" t="n">
        <v>25522500</v>
      </c>
      <c r="K3030" t="inlineStr">
        <is>
          <t>Main Bearing_UW</t>
        </is>
      </c>
      <c r="L3030" t="n">
        <v>1573.687846431384</v>
      </c>
      <c r="M3030" t="n">
        <v>1524.562744019194</v>
      </c>
      <c r="N3030" t="n">
        <v>7.233740079625417</v>
      </c>
      <c r="O3030" t="n">
        <v>6377576.807479422</v>
      </c>
      <c r="P3030" t="n">
        <v>7038705.520545208</v>
      </c>
      <c r="Q3030" t="n">
        <v>9564277.081550818</v>
      </c>
      <c r="R3030" t="n">
        <v>9155004.584471554</v>
      </c>
      <c r="S3030" t="n">
        <v>2.742039366136336e-09</v>
      </c>
      <c r="T3030" t="n">
        <v>2.484486190766524e-09</v>
      </c>
      <c r="U3030" t="n">
        <v>1.828425349616818e-09</v>
      </c>
      <c r="V3030" t="n">
        <v>1.910164708855369e-09</v>
      </c>
    </row>
    <row r="3031">
      <c r="A3031" t="n">
        <v>3028</v>
      </c>
      <c r="B3031" t="n">
        <v>302.8</v>
      </c>
      <c r="C3031" t="n">
        <v>5.24627</v>
      </c>
      <c r="D3031" t="n">
        <v>0.01748756666666667</v>
      </c>
      <c r="E3031" t="n">
        <v>4984940</v>
      </c>
      <c r="F3031" t="n">
        <v>80895</v>
      </c>
      <c r="G3031" t="n">
        <v>3240020</v>
      </c>
      <c r="H3031" t="n">
        <v>-6591040</v>
      </c>
      <c r="I3031" t="n">
        <v>-27166300</v>
      </c>
      <c r="J3031" t="n">
        <v>25522500</v>
      </c>
      <c r="K3031" t="inlineStr">
        <is>
          <t>Main Bearing_DW</t>
        </is>
      </c>
      <c r="L3031" t="n">
        <v>1400.930241867564</v>
      </c>
      <c r="M3031" t="n">
        <v>1358.186215599693</v>
      </c>
      <c r="N3031" t="n">
        <v>12.38341298784216</v>
      </c>
      <c r="O3031" t="n">
        <v>38274884.44103051</v>
      </c>
      <c r="P3031" t="n">
        <v>83648111.6602682</v>
      </c>
      <c r="Q3031" t="n">
        <v>39126340.86373901</v>
      </c>
      <c r="R3031" t="n">
        <v>54441032.34715893</v>
      </c>
      <c r="S3031" t="n">
        <v>4.568940421912828e-10</v>
      </c>
      <c r="T3031" t="n">
        <v>2.090611051411582e-10</v>
      </c>
      <c r="U3031" t="n">
        <v>4.469512425802527e-10</v>
      </c>
      <c r="V3031" t="n">
        <v>3.21220335337364e-10</v>
      </c>
    </row>
    <row r="3032">
      <c r="A3032" t="n">
        <v>3030</v>
      </c>
      <c r="B3032" t="n">
        <v>303</v>
      </c>
      <c r="C3032" t="n">
        <v>5.23607</v>
      </c>
      <c r="D3032" t="n">
        <v>0.01745356666666667</v>
      </c>
      <c r="E3032" t="n">
        <v>4892950</v>
      </c>
      <c r="F3032" t="n">
        <v>15212</v>
      </c>
      <c r="G3032" t="n">
        <v>3209760</v>
      </c>
      <c r="H3032" t="n">
        <v>-8343850</v>
      </c>
      <c r="I3032" t="n">
        <v>-27169500</v>
      </c>
      <c r="J3032" t="n">
        <v>25550400</v>
      </c>
      <c r="K3032" t="inlineStr">
        <is>
          <t>Main Bearing_UW</t>
        </is>
      </c>
      <c r="L3032" t="n">
        <v>1573.138881250203</v>
      </c>
      <c r="M3032" t="n">
        <v>1524.0241304433</v>
      </c>
      <c r="N3032" t="n">
        <v>7.234719471863805</v>
      </c>
      <c r="O3032" t="n">
        <v>6380455.510078798</v>
      </c>
      <c r="P3032" t="n">
        <v>7035975.860485092</v>
      </c>
      <c r="Q3032" t="n">
        <v>9562505.310240788</v>
      </c>
      <c r="R3032" t="n">
        <v>9143570.142403387</v>
      </c>
      <c r="S3032" t="n">
        <v>2.735473453125154e-09</v>
      </c>
      <c r="T3032" t="n">
        <v>2.480617758325188e-09</v>
      </c>
      <c r="U3032" t="n">
        <v>1.825208572483101e-09</v>
      </c>
      <c r="V3032" t="n">
        <v>1.908834994957341e-09</v>
      </c>
    </row>
    <row r="3033">
      <c r="A3033" t="n">
        <v>3030</v>
      </c>
      <c r="B3033" t="n">
        <v>303</v>
      </c>
      <c r="C3033" t="n">
        <v>5.23607</v>
      </c>
      <c r="D3033" t="n">
        <v>0.01745356666666667</v>
      </c>
      <c r="E3033" t="n">
        <v>4892950</v>
      </c>
      <c r="F3033" t="n">
        <v>15212</v>
      </c>
      <c r="G3033" t="n">
        <v>3209760</v>
      </c>
      <c r="H3033" t="n">
        <v>-8343850</v>
      </c>
      <c r="I3033" t="n">
        <v>-27169500</v>
      </c>
      <c r="J3033" t="n">
        <v>25550400</v>
      </c>
      <c r="K3033" t="inlineStr">
        <is>
          <t>Main Bearing_DW</t>
        </is>
      </c>
      <c r="L3033" t="n">
        <v>1410.180201661571</v>
      </c>
      <c r="M3033" t="n">
        <v>1367.154434231164</v>
      </c>
      <c r="N3033" t="n">
        <v>12.1629849035264</v>
      </c>
      <c r="O3033" t="n">
        <v>36050663.1066328</v>
      </c>
      <c r="P3033" t="n">
        <v>76649434.92790531</v>
      </c>
      <c r="Q3033" t="n">
        <v>36827691.61020009</v>
      </c>
      <c r="R3033" t="n">
        <v>50322564.68638953</v>
      </c>
      <c r="S3033" t="n">
        <v>4.841399620040682e-10</v>
      </c>
      <c r="T3033" t="n">
        <v>2.277063970932479e-10</v>
      </c>
      <c r="U3033" t="n">
        <v>4.739250792963789e-10</v>
      </c>
      <c r="V3033" t="n">
        <v>3.46833806572407e-10</v>
      </c>
    </row>
    <row r="3034">
      <c r="A3034" t="n">
        <v>3032</v>
      </c>
      <c r="B3034" t="n">
        <v>303.2</v>
      </c>
      <c r="C3034" t="n">
        <v>5.27133</v>
      </c>
      <c r="D3034" t="n">
        <v>0.0175711</v>
      </c>
      <c r="E3034" t="n">
        <v>4950770</v>
      </c>
      <c r="F3034" t="n">
        <v>12860.9</v>
      </c>
      <c r="G3034" t="n">
        <v>3221590</v>
      </c>
      <c r="H3034" t="n">
        <v>-8410060</v>
      </c>
      <c r="I3034" t="n">
        <v>-30428200</v>
      </c>
      <c r="J3034" t="n">
        <v>25550200</v>
      </c>
      <c r="K3034" t="inlineStr">
        <is>
          <t>Main Bearing_UW</t>
        </is>
      </c>
      <c r="L3034" t="n">
        <v>1621.863375740385</v>
      </c>
      <c r="M3034" t="n">
        <v>1571.219930773442</v>
      </c>
      <c r="N3034" t="n">
        <v>6.735084495988452</v>
      </c>
      <c r="O3034" t="n">
        <v>5026390.128041893</v>
      </c>
      <c r="P3034" t="n">
        <v>5148447.796254247</v>
      </c>
      <c r="Q3034" t="n">
        <v>7464475.752245407</v>
      </c>
      <c r="R3034" t="n">
        <v>6753484.384293101</v>
      </c>
      <c r="S3034" t="n">
        <v>3.495769240428039e-09</v>
      </c>
      <c r="T3034" t="n">
        <v>3.412892719390853e-09</v>
      </c>
      <c r="U3034" t="n">
        <v>2.353963035476992e-09</v>
      </c>
      <c r="V3034" t="n">
        <v>2.601782872388947e-09</v>
      </c>
    </row>
    <row r="3035">
      <c r="A3035" t="n">
        <v>3032</v>
      </c>
      <c r="B3035" t="n">
        <v>303.2</v>
      </c>
      <c r="C3035" t="n">
        <v>5.27133</v>
      </c>
      <c r="D3035" t="n">
        <v>0.0175711</v>
      </c>
      <c r="E3035" t="n">
        <v>4950770</v>
      </c>
      <c r="F3035" t="n">
        <v>12860.9</v>
      </c>
      <c r="G3035" t="n">
        <v>3221590</v>
      </c>
      <c r="H3035" t="n">
        <v>-8410060</v>
      </c>
      <c r="I3035" t="n">
        <v>-30428200</v>
      </c>
      <c r="J3035" t="n">
        <v>25550200</v>
      </c>
      <c r="K3035" t="inlineStr">
        <is>
          <t>Main Bearing_DW</t>
        </is>
      </c>
      <c r="L3035" t="n">
        <v>1465.221838668449</v>
      </c>
      <c r="M3035" t="n">
        <v>1420.206054725182</v>
      </c>
      <c r="N3035" t="n">
        <v>10.91659593416795</v>
      </c>
      <c r="O3035" t="n">
        <v>25142211.99564191</v>
      </c>
      <c r="P3035" t="n">
        <v>46102485.99453387</v>
      </c>
      <c r="Q3035" t="n">
        <v>26065296.63506789</v>
      </c>
      <c r="R3035" t="n">
        <v>32497692.26264075</v>
      </c>
      <c r="S3035" t="n">
        <v>6.988685006333466e-10</v>
      </c>
      <c r="T3035" t="n">
        <v>3.811312908827371e-10</v>
      </c>
      <c r="U3035" t="n">
        <v>6.741185510377076e-10</v>
      </c>
      <c r="V3035" t="n">
        <v>5.406876235393393e-10</v>
      </c>
    </row>
    <row r="3036">
      <c r="A3036" t="n">
        <v>3034</v>
      </c>
      <c r="B3036" t="n">
        <v>303.4</v>
      </c>
      <c r="C3036" t="n">
        <v>5.27663</v>
      </c>
      <c r="D3036" t="n">
        <v>0.01758876666666667</v>
      </c>
      <c r="E3036" t="n">
        <v>4935360</v>
      </c>
      <c r="F3036" t="n">
        <v>19584</v>
      </c>
      <c r="G3036" t="n">
        <v>3291370</v>
      </c>
      <c r="H3036" t="n">
        <v>-10052700</v>
      </c>
      <c r="I3036" t="n">
        <v>-31674700</v>
      </c>
      <c r="J3036" t="n">
        <v>25514800</v>
      </c>
      <c r="K3036" t="inlineStr">
        <is>
          <t>Main Bearing_UW</t>
        </is>
      </c>
      <c r="L3036" t="n">
        <v>1639.015248569079</v>
      </c>
      <c r="M3036" t="n">
        <v>1587.833539491523</v>
      </c>
      <c r="N3036" t="n">
        <v>6.541633371484056</v>
      </c>
      <c r="O3036" t="n">
        <v>4561069.598298864</v>
      </c>
      <c r="P3036" t="n">
        <v>4533066.871155299</v>
      </c>
      <c r="Q3036" t="n">
        <v>6746083.728131563</v>
      </c>
      <c r="R3036" t="n">
        <v>5963480.492584552</v>
      </c>
      <c r="S3036" t="n">
        <v>3.856281139236886e-09</v>
      </c>
      <c r="T3036" t="n">
        <v>3.880103066333983e-09</v>
      </c>
      <c r="U3036" t="n">
        <v>2.607255909576171e-09</v>
      </c>
      <c r="V3036" t="n">
        <v>2.949412962537211e-09</v>
      </c>
    </row>
    <row r="3037">
      <c r="A3037" t="n">
        <v>3034</v>
      </c>
      <c r="B3037" t="n">
        <v>303.4</v>
      </c>
      <c r="C3037" t="n">
        <v>5.27663</v>
      </c>
      <c r="D3037" t="n">
        <v>0.01758876666666667</v>
      </c>
      <c r="E3037" t="n">
        <v>4935360</v>
      </c>
      <c r="F3037" t="n">
        <v>19584</v>
      </c>
      <c r="G3037" t="n">
        <v>3291370</v>
      </c>
      <c r="H3037" t="n">
        <v>-10052700</v>
      </c>
      <c r="I3037" t="n">
        <v>-31674700</v>
      </c>
      <c r="J3037" t="n">
        <v>25514800</v>
      </c>
      <c r="K3037" t="inlineStr">
        <is>
          <t>Main Bearing_DW</t>
        </is>
      </c>
      <c r="L3037" t="n">
        <v>1495.937716357373</v>
      </c>
      <c r="M3037" t="n">
        <v>1449.827771713703</v>
      </c>
      <c r="N3037" t="n">
        <v>10.35002579569422</v>
      </c>
      <c r="O3037" t="n">
        <v>21049937.26020906</v>
      </c>
      <c r="P3037" t="n">
        <v>35942897.76093613</v>
      </c>
      <c r="Q3037" t="n">
        <v>21689516.93739009</v>
      </c>
      <c r="R3037" t="n">
        <v>25762657.09833277</v>
      </c>
      <c r="S3037" t="n">
        <v>8.355733534614811e-10</v>
      </c>
      <c r="T3037" t="n">
        <v>4.893530505985718e-10</v>
      </c>
      <c r="U3037" t="n">
        <v>8.109339971673493e-10</v>
      </c>
      <c r="V3037" t="n">
        <v>6.827233153603913e-10</v>
      </c>
    </row>
    <row r="3038">
      <c r="A3038" t="n">
        <v>3036</v>
      </c>
      <c r="B3038" t="n">
        <v>303.6</v>
      </c>
      <c r="C3038" t="n">
        <v>5.27647</v>
      </c>
      <c r="D3038" t="n">
        <v>0.01758823333333333</v>
      </c>
      <c r="E3038" t="n">
        <v>5065600</v>
      </c>
      <c r="F3038" t="n">
        <v>43676.5</v>
      </c>
      <c r="G3038" t="n">
        <v>3373440</v>
      </c>
      <c r="H3038" t="n">
        <v>-12564100</v>
      </c>
      <c r="I3038" t="n">
        <v>-33480500</v>
      </c>
      <c r="J3038" t="n">
        <v>25590500</v>
      </c>
      <c r="K3038" t="inlineStr">
        <is>
          <t>Main Bearing_UW</t>
        </is>
      </c>
      <c r="L3038" t="n">
        <v>1674.371652443345</v>
      </c>
      <c r="M3038" t="n">
        <v>1621.914716519541</v>
      </c>
      <c r="N3038" t="n">
        <v>6.209013356149903</v>
      </c>
      <c r="O3038" t="n">
        <v>3832845.780988142</v>
      </c>
      <c r="P3038" t="n">
        <v>3609960.093763414</v>
      </c>
      <c r="Q3038" t="n">
        <v>5624832.344735977</v>
      </c>
      <c r="R3038" t="n">
        <v>4769838.713983973</v>
      </c>
      <c r="S3038" t="n">
        <v>4.58881842326537e-09</v>
      </c>
      <c r="T3038" t="n">
        <v>4.872140654329907e-09</v>
      </c>
      <c r="U3038" t="n">
        <v>3.126890235189562e-09</v>
      </c>
      <c r="V3038" t="n">
        <v>3.687385336902281e-09</v>
      </c>
    </row>
    <row r="3039">
      <c r="A3039" t="n">
        <v>3036</v>
      </c>
      <c r="B3039" t="n">
        <v>303.6</v>
      </c>
      <c r="C3039" t="n">
        <v>5.27647</v>
      </c>
      <c r="D3039" t="n">
        <v>0.01758823333333333</v>
      </c>
      <c r="E3039" t="n">
        <v>5065600</v>
      </c>
      <c r="F3039" t="n">
        <v>43676.5</v>
      </c>
      <c r="G3039" t="n">
        <v>3373440</v>
      </c>
      <c r="H3039" t="n">
        <v>-12564100</v>
      </c>
      <c r="I3039" t="n">
        <v>-33480500</v>
      </c>
      <c r="J3039" t="n">
        <v>25590500</v>
      </c>
      <c r="K3039" t="inlineStr">
        <is>
          <t>Main Bearing_DW</t>
        </is>
      </c>
      <c r="L3039" t="n">
        <v>1538.944584301848</v>
      </c>
      <c r="M3039" t="n">
        <v>1491.459018737573</v>
      </c>
      <c r="N3039" t="n">
        <v>9.594841991386501</v>
      </c>
      <c r="O3039" t="n">
        <v>16352046.82934109</v>
      </c>
      <c r="P3039" t="n">
        <v>25296190.2337532</v>
      </c>
      <c r="Q3039" t="n">
        <v>16839638.99095434</v>
      </c>
      <c r="R3039" t="n">
        <v>18726388.76349352</v>
      </c>
      <c r="S3039" t="n">
        <v>1.075598273224983e-09</v>
      </c>
      <c r="T3039" t="n">
        <v>6.952917878465751e-10</v>
      </c>
      <c r="U3039" t="n">
        <v>1.044454298740081e-09</v>
      </c>
      <c r="V3039" t="n">
        <v>9.392218411924151e-10</v>
      </c>
    </row>
    <row r="3040">
      <c r="A3040" t="n">
        <v>3038</v>
      </c>
      <c r="B3040" t="n">
        <v>303.8</v>
      </c>
      <c r="C3040" t="n">
        <v>5.28901</v>
      </c>
      <c r="D3040" t="n">
        <v>0.01763003333333333</v>
      </c>
      <c r="E3040" t="n">
        <v>4999700</v>
      </c>
      <c r="F3040" t="n">
        <v>96757</v>
      </c>
      <c r="G3040" t="n">
        <v>3391510</v>
      </c>
      <c r="H3040" t="n">
        <v>-12250600</v>
      </c>
      <c r="I3040" t="n">
        <v>-31502100</v>
      </c>
      <c r="J3040" t="n">
        <v>25617000</v>
      </c>
      <c r="K3040" t="inlineStr">
        <is>
          <t>Main Bearing_UW</t>
        </is>
      </c>
      <c r="L3040" t="n">
        <v>1642.836494009264</v>
      </c>
      <c r="M3040" t="n">
        <v>1591.534824463615</v>
      </c>
      <c r="N3040" t="n">
        <v>6.482492973774849</v>
      </c>
      <c r="O3040" t="n">
        <v>4425063.910055088</v>
      </c>
      <c r="P3040" t="n">
        <v>4361406.085948925</v>
      </c>
      <c r="Q3040" t="n">
        <v>6528752.032036671</v>
      </c>
      <c r="R3040" t="n">
        <v>5732943.584400924</v>
      </c>
      <c r="S3040" t="n">
        <v>3.984130781314265e-09</v>
      </c>
      <c r="T3040" t="n">
        <v>4.042282003992185e-09</v>
      </c>
      <c r="U3040" t="n">
        <v>2.700368040756109e-09</v>
      </c>
      <c r="V3040" t="n">
        <v>3.075214865414661e-09</v>
      </c>
    </row>
    <row r="3041">
      <c r="A3041" t="n">
        <v>3038</v>
      </c>
      <c r="B3041" t="n">
        <v>303.8</v>
      </c>
      <c r="C3041" t="n">
        <v>5.28901</v>
      </c>
      <c r="D3041" t="n">
        <v>0.01763003333333333</v>
      </c>
      <c r="E3041" t="n">
        <v>4999700</v>
      </c>
      <c r="F3041" t="n">
        <v>96757</v>
      </c>
      <c r="G3041" t="n">
        <v>3391510</v>
      </c>
      <c r="H3041" t="n">
        <v>-12250600</v>
      </c>
      <c r="I3041" t="n">
        <v>-31502100</v>
      </c>
      <c r="J3041" t="n">
        <v>25617000</v>
      </c>
      <c r="K3041" t="inlineStr">
        <is>
          <t>Main Bearing_DW</t>
        </is>
      </c>
      <c r="L3041" t="n">
        <v>1508.685372153729</v>
      </c>
      <c r="M3041" t="n">
        <v>1462.136794559045</v>
      </c>
      <c r="N3041" t="n">
        <v>10.16439570675519</v>
      </c>
      <c r="O3041" t="n">
        <v>19817608.53456734</v>
      </c>
      <c r="P3041" t="n">
        <v>33084961.55335123</v>
      </c>
      <c r="Q3041" t="n">
        <v>20203115.27462528</v>
      </c>
      <c r="R3041" t="n">
        <v>23584667.91508413</v>
      </c>
      <c r="S3041" t="n">
        <v>8.896145719389765e-10</v>
      </c>
      <c r="T3041" t="n">
        <v>5.328715073434189e-10</v>
      </c>
      <c r="U3041" t="n">
        <v>8.726393476295366e-10</v>
      </c>
      <c r="V3041" t="n">
        <v>7.475209486438276e-10</v>
      </c>
    </row>
    <row r="3042">
      <c r="A3042" t="n">
        <v>3040</v>
      </c>
      <c r="B3042" t="n">
        <v>304</v>
      </c>
      <c r="C3042" t="n">
        <v>5.27574</v>
      </c>
      <c r="D3042" t="n">
        <v>0.0175858</v>
      </c>
      <c r="E3042" t="n">
        <v>5002360</v>
      </c>
      <c r="F3042" t="n">
        <v>63198.2</v>
      </c>
      <c r="G3042" t="n">
        <v>3366810</v>
      </c>
      <c r="H3042" t="n">
        <v>-12490100</v>
      </c>
      <c r="I3042" t="n">
        <v>-31479800</v>
      </c>
      <c r="J3042" t="n">
        <v>25683300</v>
      </c>
      <c r="K3042" t="inlineStr">
        <is>
          <t>Main Bearing_UW</t>
        </is>
      </c>
      <c r="L3042" t="n">
        <v>1644.337772795413</v>
      </c>
      <c r="M3042" t="n">
        <v>1592.98894872913</v>
      </c>
      <c r="N3042" t="n">
        <v>6.473468897229536</v>
      </c>
      <c r="O3042" t="n">
        <v>4404563.92506467</v>
      </c>
      <c r="P3042" t="n">
        <v>4329706.942574604</v>
      </c>
      <c r="Q3042" t="n">
        <v>6500246.87608141</v>
      </c>
      <c r="R3042" t="n">
        <v>5695987.35748213</v>
      </c>
      <c r="S3042" t="n">
        <v>3.992631347663276e-09</v>
      </c>
      <c r="T3042" t="n">
        <v>4.06166057731908e-09</v>
      </c>
      <c r="U3042" t="n">
        <v>2.705404938496947e-09</v>
      </c>
      <c r="V3042" t="n">
        <v>3.087401515542281e-09</v>
      </c>
    </row>
    <row r="3043">
      <c r="A3043" t="n">
        <v>3040</v>
      </c>
      <c r="B3043" t="n">
        <v>304</v>
      </c>
      <c r="C3043" t="n">
        <v>5.27574</v>
      </c>
      <c r="D3043" t="n">
        <v>0.0175858</v>
      </c>
      <c r="E3043" t="n">
        <v>5002360</v>
      </c>
      <c r="F3043" t="n">
        <v>63198.2</v>
      </c>
      <c r="G3043" t="n">
        <v>3366810</v>
      </c>
      <c r="H3043" t="n">
        <v>-12490100</v>
      </c>
      <c r="I3043" t="n">
        <v>-31479800</v>
      </c>
      <c r="J3043" t="n">
        <v>25683300</v>
      </c>
      <c r="K3043" t="inlineStr">
        <is>
          <t>Main Bearing_DW</t>
        </is>
      </c>
      <c r="L3043" t="n">
        <v>1509.366874325404</v>
      </c>
      <c r="M3043" t="n">
        <v>1462.797174649732</v>
      </c>
      <c r="N3043" t="n">
        <v>10.14317576305301</v>
      </c>
      <c r="O3043" t="n">
        <v>19680035.10269941</v>
      </c>
      <c r="P3043" t="n">
        <v>32715038.74418183</v>
      </c>
      <c r="Q3043" t="n">
        <v>20118201.13465734</v>
      </c>
      <c r="R3043" t="n">
        <v>23428395.16758276</v>
      </c>
      <c r="S3043" t="n">
        <v>8.935858045084402e-10</v>
      </c>
      <c r="T3043" t="n">
        <v>5.375448318283752e-10</v>
      </c>
      <c r="U3043" t="n">
        <v>8.741238782877656e-10</v>
      </c>
      <c r="V3043" t="n">
        <v>7.506190617927171e-10</v>
      </c>
    </row>
    <row r="3044">
      <c r="A3044" t="n">
        <v>3042</v>
      </c>
      <c r="B3044" t="n">
        <v>304.2</v>
      </c>
      <c r="C3044" t="n">
        <v>5.27828</v>
      </c>
      <c r="D3044" t="n">
        <v>0.01759426666666667</v>
      </c>
      <c r="E3044" t="n">
        <v>4964900</v>
      </c>
      <c r="F3044" t="n">
        <v>-52515.3</v>
      </c>
      <c r="G3044" t="n">
        <v>3296180</v>
      </c>
      <c r="H3044" t="n">
        <v>-14670000</v>
      </c>
      <c r="I3044" t="n">
        <v>-28972500</v>
      </c>
      <c r="J3044" t="n">
        <v>25760700</v>
      </c>
      <c r="K3044" t="inlineStr">
        <is>
          <t>Main Bearing_UW</t>
        </is>
      </c>
      <c r="L3044" t="n">
        <v>1619.841876420427</v>
      </c>
      <c r="M3044" t="n">
        <v>1569.262041056578</v>
      </c>
      <c r="N3044" t="n">
        <v>6.714001135252532</v>
      </c>
      <c r="O3044" t="n">
        <v>4974133.070677105</v>
      </c>
      <c r="P3044" t="n">
        <v>5081313.309154238</v>
      </c>
      <c r="Q3044" t="n">
        <v>7373181.966258065</v>
      </c>
      <c r="R3044" t="n">
        <v>6653361.550064694</v>
      </c>
      <c r="S3044" t="n">
        <v>3.537152387495665e-09</v>
      </c>
      <c r="T3044" t="n">
        <v>3.462543164769967e-09</v>
      </c>
      <c r="U3044" t="n">
        <v>2.386251518975581e-09</v>
      </c>
      <c r="V3044" t="n">
        <v>2.64441764276219e-09</v>
      </c>
    </row>
    <row r="3045">
      <c r="A3045" t="n">
        <v>3042</v>
      </c>
      <c r="B3045" t="n">
        <v>304.2</v>
      </c>
      <c r="C3045" t="n">
        <v>5.27828</v>
      </c>
      <c r="D3045" t="n">
        <v>0.01759426666666667</v>
      </c>
      <c r="E3045" t="n">
        <v>4964900</v>
      </c>
      <c r="F3045" t="n">
        <v>-52515.3</v>
      </c>
      <c r="G3045" t="n">
        <v>3296180</v>
      </c>
      <c r="H3045" t="n">
        <v>-14670000</v>
      </c>
      <c r="I3045" t="n">
        <v>-28972500</v>
      </c>
      <c r="J3045" t="n">
        <v>25760700</v>
      </c>
      <c r="K3045" t="inlineStr">
        <is>
          <t>Main Bearing_DW</t>
        </is>
      </c>
      <c r="L3045" t="n">
        <v>1486.80996675539</v>
      </c>
      <c r="M3045" t="n">
        <v>1441.062085801396</v>
      </c>
      <c r="N3045" t="n">
        <v>10.577618146797</v>
      </c>
      <c r="O3045" t="n">
        <v>22632836.25433176</v>
      </c>
      <c r="P3045" t="n">
        <v>39794537.59959092</v>
      </c>
      <c r="Q3045" t="n">
        <v>23091472.70305223</v>
      </c>
      <c r="R3045" t="n">
        <v>27895575.65129138</v>
      </c>
      <c r="S3045" t="n">
        <v>7.77377897712632e-10</v>
      </c>
      <c r="T3045" t="n">
        <v>4.421276820376356e-10</v>
      </c>
      <c r="U3045" t="n">
        <v>7.619378327628734e-10</v>
      </c>
      <c r="V3045" t="n">
        <v>6.307188955913219e-10</v>
      </c>
    </row>
    <row r="3046">
      <c r="A3046" t="n">
        <v>3044</v>
      </c>
      <c r="B3046" t="n">
        <v>304.4</v>
      </c>
      <c r="C3046" t="n">
        <v>5.28219</v>
      </c>
      <c r="D3046" t="n">
        <v>0.0176073</v>
      </c>
      <c r="E3046" t="n">
        <v>4928510</v>
      </c>
      <c r="F3046" t="n">
        <v>3983.62</v>
      </c>
      <c r="G3046" t="n">
        <v>3253740</v>
      </c>
      <c r="H3046" t="n">
        <v>-15152400</v>
      </c>
      <c r="I3046" t="n">
        <v>-26874200</v>
      </c>
      <c r="J3046" t="n">
        <v>25736900</v>
      </c>
      <c r="K3046" t="inlineStr">
        <is>
          <t>Main Bearing_UW</t>
        </is>
      </c>
      <c r="L3046" t="n">
        <v>1591.721453886915</v>
      </c>
      <c r="M3046" t="n">
        <v>1542.023947254067</v>
      </c>
      <c r="N3046" t="n">
        <v>7.000059314439124</v>
      </c>
      <c r="O3046" t="n">
        <v>5716344.996312749</v>
      </c>
      <c r="P3046" t="n">
        <v>6108178.715605144</v>
      </c>
      <c r="Q3046" t="n">
        <v>8503272.967953086</v>
      </c>
      <c r="R3046" t="n">
        <v>7936692.81939016</v>
      </c>
      <c r="S3046" t="n">
        <v>3.080167486629543e-09</v>
      </c>
      <c r="T3046" t="n">
        <v>2.882577740401891e-09</v>
      </c>
      <c r="U3046" t="n">
        <v>2.070649744675719e-09</v>
      </c>
      <c r="V3046" t="n">
        <v>2.218468120245696e-09</v>
      </c>
    </row>
    <row r="3047">
      <c r="A3047" t="n">
        <v>3044</v>
      </c>
      <c r="B3047" t="n">
        <v>304.4</v>
      </c>
      <c r="C3047" t="n">
        <v>5.28219</v>
      </c>
      <c r="D3047" t="n">
        <v>0.0176073</v>
      </c>
      <c r="E3047" t="n">
        <v>4928510</v>
      </c>
      <c r="F3047" t="n">
        <v>3983.62</v>
      </c>
      <c r="G3047" t="n">
        <v>3253740</v>
      </c>
      <c r="H3047" t="n">
        <v>-15152400</v>
      </c>
      <c r="I3047" t="n">
        <v>-26874200</v>
      </c>
      <c r="J3047" t="n">
        <v>25736900</v>
      </c>
      <c r="K3047" t="inlineStr">
        <is>
          <t>Main Bearing_DW</t>
        </is>
      </c>
      <c r="L3047" t="n">
        <v>1459.141560498431</v>
      </c>
      <c r="M3047" t="n">
        <v>1414.416575931763</v>
      </c>
      <c r="N3047" t="n">
        <v>11.14111076629704</v>
      </c>
      <c r="O3047" t="n">
        <v>26907561.31692879</v>
      </c>
      <c r="P3047" t="n">
        <v>50808621.10013621</v>
      </c>
      <c r="Q3047" t="n">
        <v>27304162.11232422</v>
      </c>
      <c r="R3047" t="n">
        <v>34521037.6833806</v>
      </c>
      <c r="S3047" t="n">
        <v>6.543625337359144e-10</v>
      </c>
      <c r="T3047" t="n">
        <v>3.465415832738039e-10</v>
      </c>
      <c r="U3047" t="n">
        <v>6.448577300254394e-10</v>
      </c>
      <c r="V3047" t="n">
        <v>5.100455021511897e-10</v>
      </c>
    </row>
    <row r="3048">
      <c r="A3048" t="n">
        <v>3046</v>
      </c>
      <c r="B3048" t="n">
        <v>304.6</v>
      </c>
      <c r="C3048" t="n">
        <v>5.26252</v>
      </c>
      <c r="D3048" t="n">
        <v>0.01754173333333333</v>
      </c>
      <c r="E3048" t="n">
        <v>4997640</v>
      </c>
      <c r="F3048" t="n">
        <v>66952.8</v>
      </c>
      <c r="G3048" t="n">
        <v>3273460</v>
      </c>
      <c r="H3048" t="n">
        <v>-14785900</v>
      </c>
      <c r="I3048" t="n">
        <v>-28725000</v>
      </c>
      <c r="J3048" t="n">
        <v>25773500</v>
      </c>
      <c r="K3048" t="inlineStr">
        <is>
          <t>Main Bearing_UW</t>
        </is>
      </c>
      <c r="L3048" t="n">
        <v>1617.240923350925</v>
      </c>
      <c r="M3048" t="n">
        <v>1566.74270781676</v>
      </c>
      <c r="N3048" t="n">
        <v>6.743376182202155</v>
      </c>
      <c r="O3048" t="n">
        <v>5047046.708145496</v>
      </c>
      <c r="P3048" t="n">
        <v>5172113.164627608</v>
      </c>
      <c r="Q3048" t="n">
        <v>7487696.351539031</v>
      </c>
      <c r="R3048" t="n">
        <v>6771990.409920522</v>
      </c>
      <c r="S3048" t="n">
        <v>3.475643152860563e-09</v>
      </c>
      <c r="T3048" t="n">
        <v>3.39159890261147e-09</v>
      </c>
      <c r="U3048" t="n">
        <v>2.342741012691812e-09</v>
      </c>
      <c r="V3048" t="n">
        <v>2.590336410937004e-09</v>
      </c>
    </row>
    <row r="3049">
      <c r="A3049" t="n">
        <v>3046</v>
      </c>
      <c r="B3049" t="n">
        <v>304.6</v>
      </c>
      <c r="C3049" t="n">
        <v>5.26252</v>
      </c>
      <c r="D3049" t="n">
        <v>0.01754173333333333</v>
      </c>
      <c r="E3049" t="n">
        <v>4997640</v>
      </c>
      <c r="F3049" t="n">
        <v>66952.8</v>
      </c>
      <c r="G3049" t="n">
        <v>3273460</v>
      </c>
      <c r="H3049" t="n">
        <v>-14785900</v>
      </c>
      <c r="I3049" t="n">
        <v>-28725000</v>
      </c>
      <c r="J3049" t="n">
        <v>25773500</v>
      </c>
      <c r="K3049" t="inlineStr">
        <is>
          <t>Main Bearing_DW</t>
        </is>
      </c>
      <c r="L3049" t="n">
        <v>1483.590661130654</v>
      </c>
      <c r="M3049" t="n">
        <v>1437.959780162146</v>
      </c>
      <c r="N3049" t="n">
        <v>10.63246314388626</v>
      </c>
      <c r="O3049" t="n">
        <v>23026379.15981883</v>
      </c>
      <c r="P3049" t="n">
        <v>40693788.98608193</v>
      </c>
      <c r="Q3049" t="n">
        <v>23524551.11635265</v>
      </c>
      <c r="R3049" t="n">
        <v>28514434.05253806</v>
      </c>
      <c r="S3049" t="n">
        <v>7.618103224819543e-10</v>
      </c>
      <c r="T3049" t="n">
        <v>4.310666018181042e-10</v>
      </c>
      <c r="U3049" t="n">
        <v>7.456777069441945e-10</v>
      </c>
      <c r="V3049" t="n">
        <v>6.15187848407321e-10</v>
      </c>
    </row>
    <row r="3050">
      <c r="A3050" t="n">
        <v>3048</v>
      </c>
      <c r="B3050" t="n">
        <v>304.8</v>
      </c>
      <c r="C3050" t="n">
        <v>5.25767</v>
      </c>
      <c r="D3050" t="n">
        <v>0.01752556666666667</v>
      </c>
      <c r="E3050" t="n">
        <v>4933350</v>
      </c>
      <c r="F3050" t="n">
        <v>43886</v>
      </c>
      <c r="G3050" t="n">
        <v>3299440</v>
      </c>
      <c r="H3050" t="n">
        <v>-14801200</v>
      </c>
      <c r="I3050" t="n">
        <v>-27837700</v>
      </c>
      <c r="J3050" t="n">
        <v>25791500</v>
      </c>
      <c r="K3050" t="inlineStr">
        <is>
          <t>Main Bearing_UW</t>
        </is>
      </c>
      <c r="L3050" t="n">
        <v>1601.991210909259</v>
      </c>
      <c r="M3050" t="n">
        <v>1551.97154277675</v>
      </c>
      <c r="N3050" t="n">
        <v>6.887542020762061</v>
      </c>
      <c r="O3050" t="n">
        <v>5415770.305685838</v>
      </c>
      <c r="P3050" t="n">
        <v>5673856.004417017</v>
      </c>
      <c r="Q3050" t="n">
        <v>8035951.299351341</v>
      </c>
      <c r="R3050" t="n">
        <v>7384864.202408707</v>
      </c>
      <c r="S3050" t="n">
        <v>3.236024734702496e-09</v>
      </c>
      <c r="T3050" t="n">
        <v>3.088828241855849e-09</v>
      </c>
      <c r="U3050" t="n">
        <v>2.180895081840693e-09</v>
      </c>
      <c r="V3050" t="n">
        <v>2.373173857543703e-09</v>
      </c>
    </row>
    <row r="3051">
      <c r="A3051" t="n">
        <v>3048</v>
      </c>
      <c r="B3051" t="n">
        <v>304.8</v>
      </c>
      <c r="C3051" t="n">
        <v>5.25767</v>
      </c>
      <c r="D3051" t="n">
        <v>0.01752556666666667</v>
      </c>
      <c r="E3051" t="n">
        <v>4933350</v>
      </c>
      <c r="F3051" t="n">
        <v>43886</v>
      </c>
      <c r="G3051" t="n">
        <v>3299440</v>
      </c>
      <c r="H3051" t="n">
        <v>-14801200</v>
      </c>
      <c r="I3051" t="n">
        <v>-27837700</v>
      </c>
      <c r="J3051" t="n">
        <v>25791500</v>
      </c>
      <c r="K3051" t="inlineStr">
        <is>
          <t>Main Bearing_DW</t>
        </is>
      </c>
      <c r="L3051" t="n">
        <v>1471.837495029901</v>
      </c>
      <c r="M3051" t="n">
        <v>1426.642774794004</v>
      </c>
      <c r="N3051" t="n">
        <v>10.89959662516281</v>
      </c>
      <c r="O3051" t="n">
        <v>25011944.19083092</v>
      </c>
      <c r="P3051" t="n">
        <v>45690979.43237666</v>
      </c>
      <c r="Q3051" t="n">
        <v>25348277.29948585</v>
      </c>
      <c r="R3051" t="n">
        <v>31333133.89316019</v>
      </c>
      <c r="S3051" t="n">
        <v>7.006879006667277e-10</v>
      </c>
      <c r="T3051" t="n">
        <v>3.8356732301186e-10</v>
      </c>
      <c r="U3051" t="n">
        <v>6.913908373182483e-10</v>
      </c>
      <c r="V3051" t="n">
        <v>5.593301559437175e-10</v>
      </c>
    </row>
    <row r="3052">
      <c r="A3052" t="n">
        <v>3050</v>
      </c>
      <c r="B3052" t="n">
        <v>305</v>
      </c>
      <c r="C3052" t="n">
        <v>5.26071</v>
      </c>
      <c r="D3052" t="n">
        <v>0.0175357</v>
      </c>
      <c r="E3052" t="n">
        <v>5011720</v>
      </c>
      <c r="F3052" t="n">
        <v>2625.75</v>
      </c>
      <c r="G3052" t="n">
        <v>3291530</v>
      </c>
      <c r="H3052" t="n">
        <v>-14356200</v>
      </c>
      <c r="I3052" t="n">
        <v>-29346100</v>
      </c>
      <c r="J3052" t="n">
        <v>25736500</v>
      </c>
      <c r="K3052" t="inlineStr">
        <is>
          <t>Main Bearing_UW</t>
        </is>
      </c>
      <c r="L3052" t="n">
        <v>1625.30293139228</v>
      </c>
      <c r="M3052" t="n">
        <v>1574.551678596605</v>
      </c>
      <c r="N3052" t="n">
        <v>6.6647686665739</v>
      </c>
      <c r="O3052" t="n">
        <v>4853588.624484678</v>
      </c>
      <c r="P3052" t="n">
        <v>4911822.26204715</v>
      </c>
      <c r="Q3052" t="n">
        <v>7192961.75610284</v>
      </c>
      <c r="R3052" t="n">
        <v>6444125.033536792</v>
      </c>
      <c r="S3052" t="n">
        <v>3.612934955290288e-09</v>
      </c>
      <c r="T3052" t="n">
        <v>3.57010068045326e-09</v>
      </c>
      <c r="U3052" t="n">
        <v>2.437897015804638e-09</v>
      </c>
      <c r="V3052" t="n">
        <v>2.721191769051649e-09</v>
      </c>
    </row>
    <row r="3053">
      <c r="A3053" t="n">
        <v>3050</v>
      </c>
      <c r="B3053" t="n">
        <v>305</v>
      </c>
      <c r="C3053" t="n">
        <v>5.26071</v>
      </c>
      <c r="D3053" t="n">
        <v>0.0175357</v>
      </c>
      <c r="E3053" t="n">
        <v>5011720</v>
      </c>
      <c r="F3053" t="n">
        <v>2625.75</v>
      </c>
      <c r="G3053" t="n">
        <v>3291530</v>
      </c>
      <c r="H3053" t="n">
        <v>-14356200</v>
      </c>
      <c r="I3053" t="n">
        <v>-29346100</v>
      </c>
      <c r="J3053" t="n">
        <v>25736500</v>
      </c>
      <c r="K3053" t="inlineStr">
        <is>
          <t>Main Bearing_DW</t>
        </is>
      </c>
      <c r="L3053" t="n">
        <v>1489.07597900524</v>
      </c>
      <c r="M3053" t="n">
        <v>1443.241075533004</v>
      </c>
      <c r="N3053" t="n">
        <v>10.51530183280833</v>
      </c>
      <c r="O3053" t="n">
        <v>22191424.23477873</v>
      </c>
      <c r="P3053" t="n">
        <v>38629992.27539539</v>
      </c>
      <c r="Q3053" t="n">
        <v>22712635.21115939</v>
      </c>
      <c r="R3053" t="n">
        <v>27268600.5413817</v>
      </c>
      <c r="S3053" t="n">
        <v>7.902016479193701e-10</v>
      </c>
      <c r="T3053" t="n">
        <v>4.539400338210531e-10</v>
      </c>
      <c r="U3053" t="n">
        <v>7.720680509756171e-10</v>
      </c>
      <c r="V3053" t="n">
        <v>6.430729722777137e-10</v>
      </c>
    </row>
    <row r="3054">
      <c r="A3054" t="n">
        <v>3052</v>
      </c>
      <c r="B3054" t="n">
        <v>305.2</v>
      </c>
      <c r="C3054" t="n">
        <v>5.27614</v>
      </c>
      <c r="D3054" t="n">
        <v>0.01758713333333333</v>
      </c>
      <c r="E3054" t="n">
        <v>4974100</v>
      </c>
      <c r="F3054" t="n">
        <v>-21315.5</v>
      </c>
      <c r="G3054" t="n">
        <v>3268010</v>
      </c>
      <c r="H3054" t="n">
        <v>-14518800</v>
      </c>
      <c r="I3054" t="n">
        <v>-29854600</v>
      </c>
      <c r="J3054" t="n">
        <v>25731200</v>
      </c>
      <c r="K3054" t="inlineStr">
        <is>
          <t>Main Bearing_UW</t>
        </is>
      </c>
      <c r="L3054" t="n">
        <v>1631.535702937656</v>
      </c>
      <c r="M3054" t="n">
        <v>1580.588831296454</v>
      </c>
      <c r="N3054" t="n">
        <v>6.608082746061208</v>
      </c>
      <c r="O3054" t="n">
        <v>4717344.649045116</v>
      </c>
      <c r="P3054" t="n">
        <v>4738010.940483972</v>
      </c>
      <c r="Q3054" t="n">
        <v>6983742.802175955</v>
      </c>
      <c r="R3054" t="n">
        <v>6222378.773672501</v>
      </c>
      <c r="S3054" t="n">
        <v>3.72818495186552e-09</v>
      </c>
      <c r="T3054" t="n">
        <v>3.711923326951386e-09</v>
      </c>
      <c r="U3054" t="n">
        <v>2.518296253386312e-09</v>
      </c>
      <c r="V3054" t="n">
        <v>2.826432458233856e-09</v>
      </c>
    </row>
    <row r="3055">
      <c r="A3055" t="n">
        <v>3052</v>
      </c>
      <c r="B3055" t="n">
        <v>305.2</v>
      </c>
      <c r="C3055" t="n">
        <v>5.27614</v>
      </c>
      <c r="D3055" t="n">
        <v>0.01758713333333333</v>
      </c>
      <c r="E3055" t="n">
        <v>4974100</v>
      </c>
      <c r="F3055" t="n">
        <v>-21315.5</v>
      </c>
      <c r="G3055" t="n">
        <v>3268010</v>
      </c>
      <c r="H3055" t="n">
        <v>-14518800</v>
      </c>
      <c r="I3055" t="n">
        <v>-29854600</v>
      </c>
      <c r="J3055" t="n">
        <v>25731200</v>
      </c>
      <c r="K3055" t="inlineStr">
        <is>
          <t>Main Bearing_DW</t>
        </is>
      </c>
      <c r="L3055" t="n">
        <v>1497.439195144972</v>
      </c>
      <c r="M3055" t="n">
        <v>1451.300190704709</v>
      </c>
      <c r="N3055" t="n">
        <v>10.34321125715045</v>
      </c>
      <c r="O3055" t="n">
        <v>21003774.58802437</v>
      </c>
      <c r="P3055" t="n">
        <v>35830637.70212503</v>
      </c>
      <c r="Q3055" t="n">
        <v>21559663.43853979</v>
      </c>
      <c r="R3055" t="n">
        <v>25568187.70655027</v>
      </c>
      <c r="S3055" t="n">
        <v>8.373320357075681e-10</v>
      </c>
      <c r="T3055" t="n">
        <v>4.908406453589378e-10</v>
      </c>
      <c r="U3055" t="n">
        <v>8.157424805572239e-10</v>
      </c>
      <c r="V3055" t="n">
        <v>6.878521675131364e-10</v>
      </c>
    </row>
    <row r="3056">
      <c r="A3056" t="n">
        <v>3054</v>
      </c>
      <c r="B3056" t="n">
        <v>305.4</v>
      </c>
      <c r="C3056" t="n">
        <v>5.29898</v>
      </c>
      <c r="D3056" t="n">
        <v>0.01766326666666667</v>
      </c>
      <c r="E3056" t="n">
        <v>5016680</v>
      </c>
      <c r="F3056" t="n">
        <v>5479.75</v>
      </c>
      <c r="G3056" t="n">
        <v>3263010</v>
      </c>
      <c r="H3056" t="n">
        <v>-14771000</v>
      </c>
      <c r="I3056" t="n">
        <v>-28330700</v>
      </c>
      <c r="J3056" t="n">
        <v>25723700</v>
      </c>
      <c r="K3056" t="inlineStr">
        <is>
          <t>Main Bearing_UW</t>
        </is>
      </c>
      <c r="L3056" t="n">
        <v>1614.261223697384</v>
      </c>
      <c r="M3056" t="n">
        <v>1563.856481342627</v>
      </c>
      <c r="N3056" t="n">
        <v>6.777733621135306</v>
      </c>
      <c r="O3056" t="n">
        <v>5133272.888919882</v>
      </c>
      <c r="P3056" t="n">
        <v>5306859.254473023</v>
      </c>
      <c r="Q3056" t="n">
        <v>7623952.395359695</v>
      </c>
      <c r="R3056" t="n">
        <v>6946668.9579901</v>
      </c>
      <c r="S3056" t="n">
        <v>3.44093662053164e-09</v>
      </c>
      <c r="T3056" t="n">
        <v>3.328384232496599e-09</v>
      </c>
      <c r="U3056" t="n">
        <v>2.316812297702355e-09</v>
      </c>
      <c r="V3056" t="n">
        <v>2.542695898348557e-09</v>
      </c>
    </row>
    <row r="3057">
      <c r="A3057" t="n">
        <v>3054</v>
      </c>
      <c r="B3057" t="n">
        <v>305.4</v>
      </c>
      <c r="C3057" t="n">
        <v>5.29898</v>
      </c>
      <c r="D3057" t="n">
        <v>0.01766326666666667</v>
      </c>
      <c r="E3057" t="n">
        <v>5016680</v>
      </c>
      <c r="F3057" t="n">
        <v>5479.75</v>
      </c>
      <c r="G3057" t="n">
        <v>3263010</v>
      </c>
      <c r="H3057" t="n">
        <v>-14771000</v>
      </c>
      <c r="I3057" t="n">
        <v>-28330700</v>
      </c>
      <c r="J3057" t="n">
        <v>25723700</v>
      </c>
      <c r="K3057" t="inlineStr">
        <is>
          <t>Main Bearing_DW</t>
        </is>
      </c>
      <c r="L3057" t="n">
        <v>1476.901970976</v>
      </c>
      <c r="M3057" t="n">
        <v>1431.508222031815</v>
      </c>
      <c r="N3057" t="n">
        <v>10.75463078509319</v>
      </c>
      <c r="O3057" t="n">
        <v>23920176.6608347</v>
      </c>
      <c r="P3057" t="n">
        <v>43118101.68334807</v>
      </c>
      <c r="Q3057" t="n">
        <v>24469146.97743552</v>
      </c>
      <c r="R3057" t="n">
        <v>30082478.66016276</v>
      </c>
      <c r="S3057" t="n">
        <v>7.384254270825402e-10</v>
      </c>
      <c r="T3057" t="n">
        <v>4.096485229424678e-10</v>
      </c>
      <c r="U3057" t="n">
        <v>7.218587016112591e-10</v>
      </c>
      <c r="V3057" t="n">
        <v>5.871612797005839e-10</v>
      </c>
    </row>
    <row r="3058">
      <c r="A3058" t="n">
        <v>3056</v>
      </c>
      <c r="B3058" t="n">
        <v>305.6</v>
      </c>
      <c r="C3058" t="n">
        <v>5.29775</v>
      </c>
      <c r="D3058" t="n">
        <v>0.01765916666666667</v>
      </c>
      <c r="E3058" t="n">
        <v>4945590</v>
      </c>
      <c r="F3058" t="n">
        <v>69175</v>
      </c>
      <c r="G3058" t="n">
        <v>3271020</v>
      </c>
      <c r="H3058" t="n">
        <v>-14829500</v>
      </c>
      <c r="I3058" t="n">
        <v>-24402200</v>
      </c>
      <c r="J3058" t="n">
        <v>25730500</v>
      </c>
      <c r="K3058" t="inlineStr">
        <is>
          <t>Main Bearing_UW</t>
        </is>
      </c>
      <c r="L3058" t="n">
        <v>1556.520922076691</v>
      </c>
      <c r="M3058" t="n">
        <v>1508.019788698176</v>
      </c>
      <c r="N3058" t="n">
        <v>7.380934433018694</v>
      </c>
      <c r="O3058" t="n">
        <v>6820515.334536949</v>
      </c>
      <c r="P3058" t="n">
        <v>7735406.788475566</v>
      </c>
      <c r="Q3058" t="n">
        <v>10157457.83623244</v>
      </c>
      <c r="R3058" t="n">
        <v>9904901.690542679</v>
      </c>
      <c r="S3058" t="n">
        <v>2.589124985504569e-09</v>
      </c>
      <c r="T3058" t="n">
        <v>2.282900841488493e-09</v>
      </c>
      <c r="U3058" t="n">
        <v>1.738541961126833e-09</v>
      </c>
      <c r="V3058" t="n">
        <v>1.782871472972604e-09</v>
      </c>
    </row>
    <row r="3059">
      <c r="A3059" t="n">
        <v>3056</v>
      </c>
      <c r="B3059" t="n">
        <v>305.6</v>
      </c>
      <c r="C3059" t="n">
        <v>5.29775</v>
      </c>
      <c r="D3059" t="n">
        <v>0.01765916666666667</v>
      </c>
      <c r="E3059" t="n">
        <v>4945590</v>
      </c>
      <c r="F3059" t="n">
        <v>69175</v>
      </c>
      <c r="G3059" t="n">
        <v>3271020</v>
      </c>
      <c r="H3059" t="n">
        <v>-14829500</v>
      </c>
      <c r="I3059" t="n">
        <v>-24402200</v>
      </c>
      <c r="J3059" t="n">
        <v>25730500</v>
      </c>
      <c r="K3059" t="inlineStr">
        <is>
          <t>Main Bearing_DW</t>
        </is>
      </c>
      <c r="L3059" t="n">
        <v>1420.251656832129</v>
      </c>
      <c r="M3059" t="n">
        <v>1376.919925085617</v>
      </c>
      <c r="N3059" t="n">
        <v>12.05715104828099</v>
      </c>
      <c r="O3059" t="n">
        <v>35015610.59822877</v>
      </c>
      <c r="P3059" t="n">
        <v>74090255.48649882</v>
      </c>
      <c r="Q3059" t="n">
        <v>35087293.38595181</v>
      </c>
      <c r="R3059" t="n">
        <v>47620564.01701883</v>
      </c>
      <c r="S3059" t="n">
        <v>5.043226825112093e-10</v>
      </c>
      <c r="T3059" t="n">
        <v>2.383466833892161e-10</v>
      </c>
      <c r="U3059" t="n">
        <v>5.032923592144903e-10</v>
      </c>
      <c r="V3059" t="n">
        <v>3.708306911349383e-10</v>
      </c>
    </row>
    <row r="3060">
      <c r="A3060" t="n">
        <v>3058</v>
      </c>
      <c r="B3060" t="n">
        <v>305.8</v>
      </c>
      <c r="C3060" t="n">
        <v>5.29354</v>
      </c>
      <c r="D3060" t="n">
        <v>0.01764513333333334</v>
      </c>
      <c r="E3060" t="n">
        <v>4966100</v>
      </c>
      <c r="F3060" t="n">
        <v>33895.2</v>
      </c>
      <c r="G3060" t="n">
        <v>3317500</v>
      </c>
      <c r="H3060" t="n">
        <v>-15435800</v>
      </c>
      <c r="I3060" t="n">
        <v>-23246000</v>
      </c>
      <c r="J3060" t="n">
        <v>25791100</v>
      </c>
      <c r="K3060" t="inlineStr">
        <is>
          <t>Main Bearing_UW</t>
        </is>
      </c>
      <c r="L3060" t="n">
        <v>1544.940824930271</v>
      </c>
      <c r="M3060" t="n">
        <v>1496.88433404973</v>
      </c>
      <c r="N3060" t="n">
        <v>7.509903665132015</v>
      </c>
      <c r="O3060" t="n">
        <v>7225932.802558566</v>
      </c>
      <c r="P3060" t="n">
        <v>8351874.817577615</v>
      </c>
      <c r="Q3060" t="n">
        <v>10715533.91670733</v>
      </c>
      <c r="R3060" t="n">
        <v>10579822.33679896</v>
      </c>
      <c r="S3060" t="n">
        <v>2.441917717126504e-09</v>
      </c>
      <c r="T3060" t="n">
        <v>2.112715254806842e-09</v>
      </c>
      <c r="U3060" t="n">
        <v>1.646687273867108e-09</v>
      </c>
      <c r="V3060" t="n">
        <v>1.667809985046693e-09</v>
      </c>
    </row>
    <row r="3061">
      <c r="A3061" t="n">
        <v>3058</v>
      </c>
      <c r="B3061" t="n">
        <v>305.8</v>
      </c>
      <c r="C3061" t="n">
        <v>5.29354</v>
      </c>
      <c r="D3061" t="n">
        <v>0.01764513333333334</v>
      </c>
      <c r="E3061" t="n">
        <v>4966100</v>
      </c>
      <c r="F3061" t="n">
        <v>33895.2</v>
      </c>
      <c r="G3061" t="n">
        <v>3317500</v>
      </c>
      <c r="H3061" t="n">
        <v>-15435800</v>
      </c>
      <c r="I3061" t="n">
        <v>-23246000</v>
      </c>
      <c r="J3061" t="n">
        <v>25791100</v>
      </c>
      <c r="K3061" t="inlineStr">
        <is>
          <t>Main Bearing_DW</t>
        </is>
      </c>
      <c r="L3061" t="n">
        <v>1409.920214543762</v>
      </c>
      <c r="M3061" t="n">
        <v>1366.903970249114</v>
      </c>
      <c r="N3061" t="n">
        <v>12.33764068544462</v>
      </c>
      <c r="O3061" t="n">
        <v>37805335.06777756</v>
      </c>
      <c r="P3061" t="n">
        <v>82675190.28206512</v>
      </c>
      <c r="Q3061" t="n">
        <v>37560260.2237769</v>
      </c>
      <c r="R3061" t="n">
        <v>51944400.60113999</v>
      </c>
      <c r="S3061" t="n">
        <v>4.6673659423198e-10</v>
      </c>
      <c r="T3061" t="n">
        <v>2.134271874444192e-10</v>
      </c>
      <c r="U3061" t="n">
        <v>4.69781977766048e-10</v>
      </c>
      <c r="V3061" t="n">
        <v>3.396926931320889e-10</v>
      </c>
    </row>
    <row r="3062">
      <c r="A3062" t="n">
        <v>3060</v>
      </c>
      <c r="B3062" t="n">
        <v>306</v>
      </c>
      <c r="C3062" t="n">
        <v>5.28343</v>
      </c>
      <c r="D3062" t="n">
        <v>0.01761143333333334</v>
      </c>
      <c r="E3062" t="n">
        <v>4961120</v>
      </c>
      <c r="F3062" t="n">
        <v>-2948</v>
      </c>
      <c r="G3062" t="n">
        <v>3312120</v>
      </c>
      <c r="H3062" t="n">
        <v>-14032100</v>
      </c>
      <c r="I3062" t="n">
        <v>-22292800</v>
      </c>
      <c r="J3062" t="n">
        <v>25834800</v>
      </c>
      <c r="K3062" t="inlineStr">
        <is>
          <t>Main Bearing_UW</t>
        </is>
      </c>
      <c r="L3062" t="n">
        <v>1525.83007283601</v>
      </c>
      <c r="M3062" t="n">
        <v>1478.676343126958</v>
      </c>
      <c r="N3062" t="n">
        <v>7.743477871025806</v>
      </c>
      <c r="O3062" t="n">
        <v>8002633.056022971</v>
      </c>
      <c r="P3062" t="n">
        <v>9565948.982926777</v>
      </c>
      <c r="Q3062" t="n">
        <v>11897553.6296864</v>
      </c>
      <c r="R3062" t="n">
        <v>12040068.11332394</v>
      </c>
      <c r="S3062" t="n">
        <v>2.200704844273542e-09</v>
      </c>
      <c r="T3062" t="n">
        <v>1.841054490753199e-09</v>
      </c>
      <c r="U3062" t="n">
        <v>1.480256688180825e-09</v>
      </c>
      <c r="V3062" t="n">
        <v>1.462735357272932e-09</v>
      </c>
    </row>
    <row r="3063">
      <c r="A3063" t="n">
        <v>3060</v>
      </c>
      <c r="B3063" t="n">
        <v>306</v>
      </c>
      <c r="C3063" t="n">
        <v>5.28343</v>
      </c>
      <c r="D3063" t="n">
        <v>0.01761143333333334</v>
      </c>
      <c r="E3063" t="n">
        <v>4961120</v>
      </c>
      <c r="F3063" t="n">
        <v>-2948</v>
      </c>
      <c r="G3063" t="n">
        <v>3312120</v>
      </c>
      <c r="H3063" t="n">
        <v>-14032100</v>
      </c>
      <c r="I3063" t="n">
        <v>-22292800</v>
      </c>
      <c r="J3063" t="n">
        <v>25834800</v>
      </c>
      <c r="K3063" t="inlineStr">
        <is>
          <t>Main Bearing_DW</t>
        </is>
      </c>
      <c r="L3063" t="n">
        <v>1379.931348532558</v>
      </c>
      <c r="M3063" t="n">
        <v>1337.829340501687</v>
      </c>
      <c r="N3063" t="n">
        <v>13.10118175156</v>
      </c>
      <c r="O3063" t="n">
        <v>46182871.99899457</v>
      </c>
      <c r="P3063" t="n">
        <v>110311141.9665425</v>
      </c>
      <c r="Q3063" t="n">
        <v>45651663.75856347</v>
      </c>
      <c r="R3063" t="n">
        <v>66679401.64265049</v>
      </c>
      <c r="S3063" t="n">
        <v>3.813412326049525e-10</v>
      </c>
      <c r="T3063" t="n">
        <v>1.59652352603465e-10</v>
      </c>
      <c r="U3063" t="n">
        <v>3.857785649713529e-10</v>
      </c>
      <c r="V3063" t="n">
        <v>2.641210463722644e-10</v>
      </c>
    </row>
    <row r="3064">
      <c r="A3064" t="n">
        <v>3062</v>
      </c>
      <c r="B3064" t="n">
        <v>306.2</v>
      </c>
      <c r="C3064" t="n">
        <v>5.27277</v>
      </c>
      <c r="D3064" t="n">
        <v>0.0175759</v>
      </c>
      <c r="E3064" t="n">
        <v>5006610</v>
      </c>
      <c r="F3064" t="n">
        <v>21556</v>
      </c>
      <c r="G3064" t="n">
        <v>3296800</v>
      </c>
      <c r="H3064" t="n">
        <v>-11505800</v>
      </c>
      <c r="I3064" t="n">
        <v>-22065000</v>
      </c>
      <c r="J3064" t="n">
        <v>25881900</v>
      </c>
      <c r="K3064" t="inlineStr">
        <is>
          <t>Main Bearing_UW</t>
        </is>
      </c>
      <c r="L3064" t="n">
        <v>1514.565079823892</v>
      </c>
      <c r="M3064" t="n">
        <v>1467.82474500643</v>
      </c>
      <c r="N3064" t="n">
        <v>7.897771194770658</v>
      </c>
      <c r="O3064" t="n">
        <v>8546622.544488151</v>
      </c>
      <c r="P3064" t="n">
        <v>10438473.87591447</v>
      </c>
      <c r="Q3064" t="n">
        <v>12800283.35202803</v>
      </c>
      <c r="R3064" t="n">
        <v>13178675.64993199</v>
      </c>
      <c r="S3064" t="n">
        <v>2.056473175047958e-09</v>
      </c>
      <c r="T3064" t="n">
        <v>1.68376145870847e-09</v>
      </c>
      <c r="U3064" t="n">
        <v>1.373086791646323e-09</v>
      </c>
      <c r="V3064" t="n">
        <v>1.333662081598518e-09</v>
      </c>
    </row>
    <row r="3065">
      <c r="A3065" t="n">
        <v>3062</v>
      </c>
      <c r="B3065" t="n">
        <v>306.2</v>
      </c>
      <c r="C3065" t="n">
        <v>5.27277</v>
      </c>
      <c r="D3065" t="n">
        <v>0.0175759</v>
      </c>
      <c r="E3065" t="n">
        <v>5006610</v>
      </c>
      <c r="F3065" t="n">
        <v>21556</v>
      </c>
      <c r="G3065" t="n">
        <v>3296800</v>
      </c>
      <c r="H3065" t="n">
        <v>-11505800</v>
      </c>
      <c r="I3065" t="n">
        <v>-22065000</v>
      </c>
      <c r="J3065" t="n">
        <v>25881900</v>
      </c>
      <c r="K3065" t="inlineStr">
        <is>
          <t>Main Bearing_DW</t>
        </is>
      </c>
      <c r="L3065" t="n">
        <v>1349.276441157052</v>
      </c>
      <c r="M3065" t="n">
        <v>1308.108787667185</v>
      </c>
      <c r="N3065" t="n">
        <v>13.9211695298602</v>
      </c>
      <c r="O3065" t="n">
        <v>56541211.00262812</v>
      </c>
      <c r="P3065" t="n">
        <v>148094293.8302386</v>
      </c>
      <c r="Q3065" t="n">
        <v>55864068.13471592</v>
      </c>
      <c r="R3065" t="n">
        <v>86447721.3871011</v>
      </c>
      <c r="S3065" t="n">
        <v>3.108511418190716e-10</v>
      </c>
      <c r="T3065" t="n">
        <v>1.186804673254147e-10</v>
      </c>
      <c r="U3065" t="n">
        <v>3.146190491823081e-10</v>
      </c>
      <c r="V3065" t="n">
        <v>2.033124727637125e-10</v>
      </c>
    </row>
    <row r="3066">
      <c r="A3066" t="n">
        <v>3064</v>
      </c>
      <c r="B3066" t="n">
        <v>306.4</v>
      </c>
      <c r="C3066" t="n">
        <v>5.27256</v>
      </c>
      <c r="D3066" t="n">
        <v>0.0175752</v>
      </c>
      <c r="E3066" t="n">
        <v>4978350</v>
      </c>
      <c r="F3066" t="n">
        <v>57660.3</v>
      </c>
      <c r="G3066" t="n">
        <v>3278190</v>
      </c>
      <c r="H3066" t="n">
        <v>-12183600</v>
      </c>
      <c r="I3066" t="n">
        <v>-20868600</v>
      </c>
      <c r="J3066" t="n">
        <v>25862800</v>
      </c>
      <c r="K3066" t="inlineStr">
        <is>
          <t>Main Bearing_UW</t>
        </is>
      </c>
      <c r="L3066" t="n">
        <v>1498.733125433038</v>
      </c>
      <c r="M3066" t="n">
        <v>1452.483180975664</v>
      </c>
      <c r="N3066" t="n">
        <v>8.106923590522095</v>
      </c>
      <c r="O3066" t="n">
        <v>9324659.115811428</v>
      </c>
      <c r="P3066" t="n">
        <v>11738648.95157346</v>
      </c>
      <c r="Q3066" t="n">
        <v>13929581.29131558</v>
      </c>
      <c r="R3066" t="n">
        <v>14644027.36261068</v>
      </c>
      <c r="S3066" t="n">
        <v>1.884808847349549e-09</v>
      </c>
      <c r="T3066" t="n">
        <v>1.497208075009706e-09</v>
      </c>
      <c r="U3066" t="n">
        <v>1.26171775248961e-09</v>
      </c>
      <c r="V3066" t="n">
        <v>1.200161647121285e-09</v>
      </c>
    </row>
    <row r="3067">
      <c r="A3067" t="n">
        <v>3064</v>
      </c>
      <c r="B3067" t="n">
        <v>306.4</v>
      </c>
      <c r="C3067" t="n">
        <v>5.27256</v>
      </c>
      <c r="D3067" t="n">
        <v>0.0175752</v>
      </c>
      <c r="E3067" t="n">
        <v>4978350</v>
      </c>
      <c r="F3067" t="n">
        <v>57660.3</v>
      </c>
      <c r="G3067" t="n">
        <v>3278190</v>
      </c>
      <c r="H3067" t="n">
        <v>-12183600</v>
      </c>
      <c r="I3067" t="n">
        <v>-20868600</v>
      </c>
      <c r="J3067" t="n">
        <v>25862800</v>
      </c>
      <c r="K3067" t="inlineStr">
        <is>
          <t>Main Bearing_DW</t>
        </is>
      </c>
      <c r="L3067" t="n">
        <v>1336.169358497707</v>
      </c>
      <c r="M3067" t="n">
        <v>1295.401911697617</v>
      </c>
      <c r="N3067" t="n">
        <v>14.3348631376776</v>
      </c>
      <c r="O3067" t="n">
        <v>62338718.17842274</v>
      </c>
      <c r="P3067" t="n">
        <v>171015097.0262789</v>
      </c>
      <c r="Q3067" t="n">
        <v>61184886.90598475</v>
      </c>
      <c r="R3067" t="n">
        <v>97283235.10246262</v>
      </c>
      <c r="S3067" t="n">
        <v>2.819307248137049e-10</v>
      </c>
      <c r="T3067" t="n">
        <v>1.027698741550246e-10</v>
      </c>
      <c r="U3067" t="n">
        <v>2.872474051803943e-10</v>
      </c>
      <c r="V3067" t="n">
        <v>1.806601104649644e-10</v>
      </c>
    </row>
    <row r="3068">
      <c r="A3068" t="n">
        <v>3066</v>
      </c>
      <c r="B3068" t="n">
        <v>306.6</v>
      </c>
      <c r="C3068" t="n">
        <v>5.26543</v>
      </c>
      <c r="D3068" t="n">
        <v>0.01755143333333333</v>
      </c>
      <c r="E3068" t="n">
        <v>4934150</v>
      </c>
      <c r="F3068" t="n">
        <v>78218.3</v>
      </c>
      <c r="G3068" t="n">
        <v>3285300</v>
      </c>
      <c r="H3068" t="n">
        <v>-14708300</v>
      </c>
      <c r="I3068" t="n">
        <v>-22197300</v>
      </c>
      <c r="J3068" t="n">
        <v>25819600</v>
      </c>
      <c r="K3068" t="inlineStr">
        <is>
          <t>Main Bearing_UW</t>
        </is>
      </c>
      <c r="L3068" t="n">
        <v>1525.156994132445</v>
      </c>
      <c r="M3068" t="n">
        <v>1477.94077624874</v>
      </c>
      <c r="N3068" t="n">
        <v>7.752995130775565</v>
      </c>
      <c r="O3068" t="n">
        <v>8035466.024052932</v>
      </c>
      <c r="P3068" t="n">
        <v>9601394.632345561</v>
      </c>
      <c r="Q3068" t="n">
        <v>11930203.25117361</v>
      </c>
      <c r="R3068" t="n">
        <v>12060773.76180077</v>
      </c>
      <c r="S3068" t="n">
        <v>2.184245852175321e-09</v>
      </c>
      <c r="T3068" t="n">
        <v>1.82800874304295e-09</v>
      </c>
      <c r="U3068" t="n">
        <v>1.47117638851683e-09</v>
      </c>
      <c r="V3068" t="n">
        <v>1.45524936293248e-09</v>
      </c>
    </row>
    <row r="3069">
      <c r="A3069" t="n">
        <v>3066</v>
      </c>
      <c r="B3069" t="n">
        <v>306.6</v>
      </c>
      <c r="C3069" t="n">
        <v>5.26543</v>
      </c>
      <c r="D3069" t="n">
        <v>0.01755143333333333</v>
      </c>
      <c r="E3069" t="n">
        <v>4934150</v>
      </c>
      <c r="F3069" t="n">
        <v>78218.3</v>
      </c>
      <c r="G3069" t="n">
        <v>3285300</v>
      </c>
      <c r="H3069" t="n">
        <v>-14708300</v>
      </c>
      <c r="I3069" t="n">
        <v>-22197300</v>
      </c>
      <c r="J3069" t="n">
        <v>25819600</v>
      </c>
      <c r="K3069" t="inlineStr">
        <is>
          <t>Main Bearing_DW</t>
        </is>
      </c>
      <c r="L3069" t="n">
        <v>1385.832212771879</v>
      </c>
      <c r="M3069" t="n">
        <v>1343.550705027246</v>
      </c>
      <c r="N3069" t="n">
        <v>12.94670463330353</v>
      </c>
      <c r="O3069" t="n">
        <v>44392557.45198836</v>
      </c>
      <c r="P3069" t="n">
        <v>103904505.2694952</v>
      </c>
      <c r="Q3069" t="n">
        <v>43915645.00854702</v>
      </c>
      <c r="R3069" t="n">
        <v>63308700.55545069</v>
      </c>
      <c r="S3069" t="n">
        <v>3.953688262343443e-10</v>
      </c>
      <c r="T3069" t="n">
        <v>1.689188865084387e-10</v>
      </c>
      <c r="U3069" t="n">
        <v>3.996624285016744e-10</v>
      </c>
      <c r="V3069" t="n">
        <v>2.772357224100726e-10</v>
      </c>
    </row>
    <row r="3070">
      <c r="A3070" t="n">
        <v>3068</v>
      </c>
      <c r="B3070" t="n">
        <v>306.8</v>
      </c>
      <c r="C3070" t="n">
        <v>5.27654</v>
      </c>
      <c r="D3070" t="n">
        <v>0.01758846666666667</v>
      </c>
      <c r="E3070" t="n">
        <v>4912450</v>
      </c>
      <c r="F3070" t="n">
        <v>58337.5</v>
      </c>
      <c r="G3070" t="n">
        <v>3353000</v>
      </c>
      <c r="H3070" t="n">
        <v>-15012100</v>
      </c>
      <c r="I3070" t="n">
        <v>-24104400</v>
      </c>
      <c r="J3070" t="n">
        <v>25825500</v>
      </c>
      <c r="K3070" t="inlineStr">
        <is>
          <t>Main Bearing_UW</t>
        </is>
      </c>
      <c r="L3070" t="n">
        <v>1550.862907668532</v>
      </c>
      <c r="M3070" t="n">
        <v>1502.529999639383</v>
      </c>
      <c r="N3070" t="n">
        <v>7.433731801141687</v>
      </c>
      <c r="O3070" t="n">
        <v>6984505.431099733</v>
      </c>
      <c r="P3070" t="n">
        <v>7968069.992160257</v>
      </c>
      <c r="Q3070" t="n">
        <v>10324779.80248491</v>
      </c>
      <c r="R3070" t="n">
        <v>10086412.4904366</v>
      </c>
      <c r="S3070" t="n">
        <v>2.518212182690981e-09</v>
      </c>
      <c r="T3070" t="n">
        <v>2.207368495002161e-09</v>
      </c>
      <c r="U3070" t="n">
        <v>1.703519784744812e-09</v>
      </c>
      <c r="V3070" t="n">
        <v>1.743778244578348e-09</v>
      </c>
    </row>
    <row r="3071">
      <c r="A3071" t="n">
        <v>3068</v>
      </c>
      <c r="B3071" t="n">
        <v>306.8</v>
      </c>
      <c r="C3071" t="n">
        <v>5.27654</v>
      </c>
      <c r="D3071" t="n">
        <v>0.01758846666666667</v>
      </c>
      <c r="E3071" t="n">
        <v>4912450</v>
      </c>
      <c r="F3071" t="n">
        <v>58337.5</v>
      </c>
      <c r="G3071" t="n">
        <v>3353000</v>
      </c>
      <c r="H3071" t="n">
        <v>-15012100</v>
      </c>
      <c r="I3071" t="n">
        <v>-24104400</v>
      </c>
      <c r="J3071" t="n">
        <v>25825500</v>
      </c>
      <c r="K3071" t="inlineStr">
        <is>
          <t>Main Bearing_DW</t>
        </is>
      </c>
      <c r="L3071" t="n">
        <v>1419.701086370247</v>
      </c>
      <c r="M3071" t="n">
        <v>1376.386336712847</v>
      </c>
      <c r="N3071" t="n">
        <v>12.12321336158511</v>
      </c>
      <c r="O3071" t="n">
        <v>35659221.72321634</v>
      </c>
      <c r="P3071" t="n">
        <v>75848284.87889427</v>
      </c>
      <c r="Q3071" t="n">
        <v>35380209.08924389</v>
      </c>
      <c r="R3071" t="n">
        <v>48028899.57877906</v>
      </c>
      <c r="S3071" t="n">
        <v>4.932375362307893e-10</v>
      </c>
      <c r="T3071" t="n">
        <v>2.318901039720263e-10</v>
      </c>
      <c r="U3071" t="n">
        <v>4.971272674590785e-10</v>
      </c>
      <c r="V3071" t="n">
        <v>3.662059056301573e-10</v>
      </c>
    </row>
    <row r="3072">
      <c r="A3072" t="n">
        <v>3070</v>
      </c>
      <c r="B3072" t="n">
        <v>307</v>
      </c>
      <c r="C3072" t="n">
        <v>5.30287</v>
      </c>
      <c r="D3072" t="n">
        <v>0.01767623333333334</v>
      </c>
      <c r="E3072" t="n">
        <v>4964960</v>
      </c>
      <c r="F3072" t="n">
        <v>36665.2</v>
      </c>
      <c r="G3072" t="n">
        <v>3370380</v>
      </c>
      <c r="H3072" t="n">
        <v>-15638700</v>
      </c>
      <c r="I3072" t="n">
        <v>-25244000</v>
      </c>
      <c r="J3072" t="n">
        <v>25798100</v>
      </c>
      <c r="K3072" t="inlineStr">
        <is>
          <t>Main Bearing_UW</t>
        </is>
      </c>
      <c r="L3072" t="n">
        <v>1571.617511710147</v>
      </c>
      <c r="M3072" t="n">
        <v>1522.550638690296</v>
      </c>
      <c r="N3072" t="n">
        <v>7.195848301008044</v>
      </c>
      <c r="O3072" t="n">
        <v>6266899.004238313</v>
      </c>
      <c r="P3072" t="n">
        <v>6914298.369560836</v>
      </c>
      <c r="Q3072" t="n">
        <v>9266553.20255187</v>
      </c>
      <c r="R3072" t="n">
        <v>8841653.570305809</v>
      </c>
      <c r="S3072" t="n">
        <v>2.820570958839272e-09</v>
      </c>
      <c r="T3072" t="n">
        <v>2.556475348409943e-09</v>
      </c>
      <c r="U3072" t="n">
        <v>1.907530550676121e-09</v>
      </c>
      <c r="V3072" t="n">
        <v>1.999199945211376e-09</v>
      </c>
    </row>
    <row r="3073">
      <c r="A3073" t="n">
        <v>3070</v>
      </c>
      <c r="B3073" t="n">
        <v>307</v>
      </c>
      <c r="C3073" t="n">
        <v>5.30287</v>
      </c>
      <c r="D3073" t="n">
        <v>0.01767623333333334</v>
      </c>
      <c r="E3073" t="n">
        <v>4964960</v>
      </c>
      <c r="F3073" t="n">
        <v>36665.2</v>
      </c>
      <c r="G3073" t="n">
        <v>3370380</v>
      </c>
      <c r="H3073" t="n">
        <v>-15638700</v>
      </c>
      <c r="I3073" t="n">
        <v>-25244000</v>
      </c>
      <c r="J3073" t="n">
        <v>25798100</v>
      </c>
      <c r="K3073" t="inlineStr">
        <is>
          <t>Main Bearing_DW</t>
        </is>
      </c>
      <c r="L3073" t="n">
        <v>1442.977204795351</v>
      </c>
      <c r="M3073" t="n">
        <v>1398.849514738649</v>
      </c>
      <c r="N3073" t="n">
        <v>11.57932743941073</v>
      </c>
      <c r="O3073" t="n">
        <v>30600168.31168044</v>
      </c>
      <c r="P3073" t="n">
        <v>61143468.18527639</v>
      </c>
      <c r="Q3073" t="n">
        <v>30525605.61431515</v>
      </c>
      <c r="R3073" t="n">
        <v>39881483.11855527</v>
      </c>
      <c r="S3073" t="n">
        <v>5.776515067920758e-10</v>
      </c>
      <c r="T3073" t="n">
        <v>2.890943850252487e-10</v>
      </c>
      <c r="U3073" t="n">
        <v>5.79062494506054e-10</v>
      </c>
      <c r="V3073" t="n">
        <v>4.432190568436831e-10</v>
      </c>
    </row>
    <row r="3074">
      <c r="A3074" t="n">
        <v>3072</v>
      </c>
      <c r="B3074" t="n">
        <v>307.2</v>
      </c>
      <c r="C3074" t="n">
        <v>5.32008</v>
      </c>
      <c r="D3074" t="n">
        <v>0.0177336</v>
      </c>
      <c r="E3074" t="n">
        <v>5070600</v>
      </c>
      <c r="F3074" t="n">
        <v>-43330.9</v>
      </c>
      <c r="G3074" t="n">
        <v>3402780</v>
      </c>
      <c r="H3074" t="n">
        <v>-18979700</v>
      </c>
      <c r="I3074" t="n">
        <v>-27722500</v>
      </c>
      <c r="J3074" t="n">
        <v>25826200</v>
      </c>
      <c r="K3074" t="inlineStr">
        <is>
          <t>Main Bearing_UW</t>
        </is>
      </c>
      <c r="L3074" t="n">
        <v>1625.344548903326</v>
      </c>
      <c r="M3074" t="n">
        <v>1574.592063687928</v>
      </c>
      <c r="N3074" t="n">
        <v>6.629735961126076</v>
      </c>
      <c r="O3074" t="n">
        <v>4769067.53873145</v>
      </c>
      <c r="P3074" t="n">
        <v>4825817.866408231</v>
      </c>
      <c r="Q3074" t="n">
        <v>7015284.786603156</v>
      </c>
      <c r="R3074" t="n">
        <v>6278394.773510472</v>
      </c>
      <c r="S3074" t="n">
        <v>3.718462751046938e-09</v>
      </c>
      <c r="T3074" t="n">
        <v>3.674734623418102e-09</v>
      </c>
      <c r="U3074" t="n">
        <v>2.52785176075321e-09</v>
      </c>
      <c r="V3074" t="n">
        <v>2.824543635710967e-09</v>
      </c>
    </row>
    <row r="3075">
      <c r="A3075" t="n">
        <v>3072</v>
      </c>
      <c r="B3075" t="n">
        <v>307.2</v>
      </c>
      <c r="C3075" t="n">
        <v>5.32008</v>
      </c>
      <c r="D3075" t="n">
        <v>0.0177336</v>
      </c>
      <c r="E3075" t="n">
        <v>5070600</v>
      </c>
      <c r="F3075" t="n">
        <v>-43330.9</v>
      </c>
      <c r="G3075" t="n">
        <v>3402780</v>
      </c>
      <c r="H3075" t="n">
        <v>-18979700</v>
      </c>
      <c r="I3075" t="n">
        <v>-27722500</v>
      </c>
      <c r="J3075" t="n">
        <v>25826200</v>
      </c>
      <c r="K3075" t="inlineStr">
        <is>
          <t>Main Bearing_DW</t>
        </is>
      </c>
      <c r="L3075" t="n">
        <v>1510.716500899764</v>
      </c>
      <c r="M3075" t="n">
        <v>1464.140811076117</v>
      </c>
      <c r="N3075" t="n">
        <v>10.19388418117692</v>
      </c>
      <c r="O3075" t="n">
        <v>20009904.461972</v>
      </c>
      <c r="P3075" t="n">
        <v>33653681.47998428</v>
      </c>
      <c r="Q3075" t="n">
        <v>20158485.01714199</v>
      </c>
      <c r="R3075" t="n">
        <v>23594294.42903517</v>
      </c>
      <c r="S3075" t="n">
        <v>8.862411129299481e-10</v>
      </c>
      <c r="T3075" t="n">
        <v>5.269438355666128e-10</v>
      </c>
      <c r="U3075" t="n">
        <v>8.797089654763261e-10</v>
      </c>
      <c r="V3075" t="n">
        <v>7.516054380578132e-10</v>
      </c>
    </row>
    <row r="3076">
      <c r="A3076" t="n">
        <v>3074</v>
      </c>
      <c r="B3076" t="n">
        <v>307.4</v>
      </c>
      <c r="C3076" t="n">
        <v>5.33001</v>
      </c>
      <c r="D3076" t="n">
        <v>0.0177667</v>
      </c>
      <c r="E3076" t="n">
        <v>4976590</v>
      </c>
      <c r="F3076" t="n">
        <v>48421.4</v>
      </c>
      <c r="G3076" t="n">
        <v>3392170</v>
      </c>
      <c r="H3076" t="n">
        <v>-20079100</v>
      </c>
      <c r="I3076" t="n">
        <v>-26306500</v>
      </c>
      <c r="J3076" t="n">
        <v>25884000</v>
      </c>
      <c r="K3076" t="inlineStr">
        <is>
          <t>Main Bearing_UW</t>
        </is>
      </c>
      <c r="L3076" t="n">
        <v>1607.125948557657</v>
      </c>
      <c r="M3076" t="n">
        <v>1556.945317872853</v>
      </c>
      <c r="N3076" t="n">
        <v>6.806295569944094</v>
      </c>
      <c r="O3076" t="n">
        <v>5205734.897293103</v>
      </c>
      <c r="P3076" t="n">
        <v>5421472.628404808</v>
      </c>
      <c r="Q3076" t="n">
        <v>7622846.853274657</v>
      </c>
      <c r="R3076" t="n">
        <v>6960065.484135518</v>
      </c>
      <c r="S3076" t="n">
        <v>3.412909099393132e-09</v>
      </c>
      <c r="T3076" t="n">
        <v>3.277098533508155e-09</v>
      </c>
      <c r="U3076" t="n">
        <v>2.330717164069445e-09</v>
      </c>
      <c r="V3076" t="n">
        <v>2.552662764523792e-09</v>
      </c>
    </row>
    <row r="3077">
      <c r="A3077" t="n">
        <v>3074</v>
      </c>
      <c r="B3077" t="n">
        <v>307.4</v>
      </c>
      <c r="C3077" t="n">
        <v>5.33001</v>
      </c>
      <c r="D3077" t="n">
        <v>0.0177667</v>
      </c>
      <c r="E3077" t="n">
        <v>4976590</v>
      </c>
      <c r="F3077" t="n">
        <v>48421.4</v>
      </c>
      <c r="G3077" t="n">
        <v>3392170</v>
      </c>
      <c r="H3077" t="n">
        <v>-20079100</v>
      </c>
      <c r="I3077" t="n">
        <v>-26306500</v>
      </c>
      <c r="J3077" t="n">
        <v>25884000</v>
      </c>
      <c r="K3077" t="inlineStr">
        <is>
          <t>Main Bearing_DW</t>
        </is>
      </c>
      <c r="L3077" t="n">
        <v>1504.131984980707</v>
      </c>
      <c r="M3077" t="n">
        <v>1457.827974992796</v>
      </c>
      <c r="N3077" t="n">
        <v>10.3401868175728</v>
      </c>
      <c r="O3077" t="n">
        <v>20983309.31942111</v>
      </c>
      <c r="P3077" t="n">
        <v>36005582.76360401</v>
      </c>
      <c r="Q3077" t="n">
        <v>20981613.82922769</v>
      </c>
      <c r="R3077" t="n">
        <v>24844359.0373258</v>
      </c>
      <c r="S3077" t="n">
        <v>8.467062906781832e-10</v>
      </c>
      <c r="T3077" t="n">
        <v>4.934429229113699e-10</v>
      </c>
      <c r="U3077" t="n">
        <v>8.467747116406617e-10</v>
      </c>
      <c r="V3077" t="n">
        <v>7.151200791015607e-10</v>
      </c>
    </row>
    <row r="3078">
      <c r="A3078" t="n">
        <v>3076</v>
      </c>
      <c r="B3078" t="n">
        <v>307.6</v>
      </c>
      <c r="C3078" t="n">
        <v>5.32332</v>
      </c>
      <c r="D3078" t="n">
        <v>0.0177444</v>
      </c>
      <c r="E3078" t="n">
        <v>4936350</v>
      </c>
      <c r="F3078" t="n">
        <v>134395</v>
      </c>
      <c r="G3078" t="n">
        <v>3402490</v>
      </c>
      <c r="H3078" t="n">
        <v>-19748200</v>
      </c>
      <c r="I3078" t="n">
        <v>-28285800</v>
      </c>
      <c r="J3078" t="n">
        <v>25948200</v>
      </c>
      <c r="K3078" t="inlineStr">
        <is>
          <t>Main Bearing_UW</t>
        </is>
      </c>
      <c r="L3078" t="n">
        <v>1626.321906936983</v>
      </c>
      <c r="M3078" t="n">
        <v>1575.538857293777</v>
      </c>
      <c r="N3078" t="n">
        <v>6.612735253881031</v>
      </c>
      <c r="O3078" t="n">
        <v>4728424.774789803</v>
      </c>
      <c r="P3078" t="n">
        <v>4773190.697633961</v>
      </c>
      <c r="Q3078" t="n">
        <v>6914651.348152489</v>
      </c>
      <c r="R3078" t="n">
        <v>6168053.001274776</v>
      </c>
      <c r="S3078" t="n">
        <v>3.752708532999515e-09</v>
      </c>
      <c r="T3078" t="n">
        <v>3.717513320554275e-09</v>
      </c>
      <c r="U3078" t="n">
        <v>2.566203139763668e-09</v>
      </c>
      <c r="V3078" t="n">
        <v>2.876823528645538e-09</v>
      </c>
    </row>
    <row r="3079">
      <c r="A3079" t="n">
        <v>3076</v>
      </c>
      <c r="B3079" t="n">
        <v>307.6</v>
      </c>
      <c r="C3079" t="n">
        <v>5.32332</v>
      </c>
      <c r="D3079" t="n">
        <v>0.0177444</v>
      </c>
      <c r="E3079" t="n">
        <v>4936350</v>
      </c>
      <c r="F3079" t="n">
        <v>134395</v>
      </c>
      <c r="G3079" t="n">
        <v>3402490</v>
      </c>
      <c r="H3079" t="n">
        <v>-19748200</v>
      </c>
      <c r="I3079" t="n">
        <v>-28285800</v>
      </c>
      <c r="J3079" t="n">
        <v>25948200</v>
      </c>
      <c r="K3079" t="inlineStr">
        <is>
          <t>Main Bearing_DW</t>
        </is>
      </c>
      <c r="L3079" t="n">
        <v>1527.706683254528</v>
      </c>
      <c r="M3079" t="n">
        <v>1480.569729119579</v>
      </c>
      <c r="N3079" t="n">
        <v>9.916192323988339</v>
      </c>
      <c r="O3079" t="n">
        <v>18249984.61728479</v>
      </c>
      <c r="P3079" t="n">
        <v>29612413.2807992</v>
      </c>
      <c r="Q3079" t="n">
        <v>18299395.56712767</v>
      </c>
      <c r="R3079" t="n">
        <v>20892081.63768427</v>
      </c>
      <c r="S3079" t="n">
        <v>9.722967099486791e-10</v>
      </c>
      <c r="T3079" t="n">
        <v>5.992216788189139e-10</v>
      </c>
      <c r="U3079" t="n">
        <v>9.696713716531357e-10</v>
      </c>
      <c r="V3079" t="n">
        <v>8.493361412102368e-10</v>
      </c>
    </row>
    <row r="3080">
      <c r="A3080" t="n">
        <v>3078</v>
      </c>
      <c r="B3080" t="n">
        <v>307.8</v>
      </c>
      <c r="C3080" t="n">
        <v>5.30688</v>
      </c>
      <c r="D3080" t="n">
        <v>0.0176896</v>
      </c>
      <c r="E3080" t="n">
        <v>4929240</v>
      </c>
      <c r="F3080" t="n">
        <v>58790.5</v>
      </c>
      <c r="G3080" t="n">
        <v>3446900</v>
      </c>
      <c r="H3080" t="n">
        <v>-21445200</v>
      </c>
      <c r="I3080" t="n">
        <v>-32251800</v>
      </c>
      <c r="J3080" t="n">
        <v>26033700</v>
      </c>
      <c r="K3080" t="inlineStr">
        <is>
          <t>Main Bearing_UW</t>
        </is>
      </c>
      <c r="L3080" t="n">
        <v>1683.729681195946</v>
      </c>
      <c r="M3080" t="n">
        <v>1630.648468544795</v>
      </c>
      <c r="N3080" t="n">
        <v>6.083593037927645</v>
      </c>
      <c r="O3080" t="n">
        <v>3580798.468757305</v>
      </c>
      <c r="P3080" t="n">
        <v>3312542.203258412</v>
      </c>
      <c r="Q3080" t="n">
        <v>5197642.798458304</v>
      </c>
      <c r="R3080" t="n">
        <v>4338305.562666864</v>
      </c>
      <c r="S3080" t="n">
        <v>4.940127224233056e-09</v>
      </c>
      <c r="T3080" t="n">
        <v>5.34018856653342e-09</v>
      </c>
      <c r="U3080" t="n">
        <v>3.403388937240356e-09</v>
      </c>
      <c r="V3080" t="n">
        <v>4.077536665980199e-09</v>
      </c>
    </row>
    <row r="3081">
      <c r="A3081" t="n">
        <v>3078</v>
      </c>
      <c r="B3081" t="n">
        <v>307.8</v>
      </c>
      <c r="C3081" t="n">
        <v>5.30688</v>
      </c>
      <c r="D3081" t="n">
        <v>0.0176896</v>
      </c>
      <c r="E3081" t="n">
        <v>4929240</v>
      </c>
      <c r="F3081" t="n">
        <v>58790.5</v>
      </c>
      <c r="G3081" t="n">
        <v>3446900</v>
      </c>
      <c r="H3081" t="n">
        <v>-21445200</v>
      </c>
      <c r="I3081" t="n">
        <v>-32251800</v>
      </c>
      <c r="J3081" t="n">
        <v>26033700</v>
      </c>
      <c r="K3081" t="inlineStr">
        <is>
          <t>Main Bearing_DW</t>
        </is>
      </c>
      <c r="L3081" t="n">
        <v>1594.197693374608</v>
      </c>
      <c r="M3081" t="n">
        <v>1545.000994145016</v>
      </c>
      <c r="N3081" t="n">
        <v>8.81298608010246</v>
      </c>
      <c r="O3081" t="n">
        <v>12317511.57228736</v>
      </c>
      <c r="P3081" t="n">
        <v>17192996.58840229</v>
      </c>
      <c r="Q3081" t="n">
        <v>12417923.24549826</v>
      </c>
      <c r="R3081" t="n">
        <v>12827727.62029001</v>
      </c>
      <c r="S3081" t="n">
        <v>1.436134230212462e-09</v>
      </c>
      <c r="T3081" t="n">
        <v>1.028884052238613e-09</v>
      </c>
      <c r="U3081" t="n">
        <v>1.424521608829627e-09</v>
      </c>
      <c r="V3081" t="n">
        <v>1.379012754528699e-09</v>
      </c>
    </row>
    <row r="3082">
      <c r="A3082" t="n">
        <v>3080</v>
      </c>
      <c r="B3082" t="n">
        <v>308</v>
      </c>
      <c r="C3082" t="n">
        <v>5.29259</v>
      </c>
      <c r="D3082" t="n">
        <v>0.01764196666666667</v>
      </c>
      <c r="E3082" t="n">
        <v>5049670</v>
      </c>
      <c r="F3082" t="n">
        <v>-2705.75</v>
      </c>
      <c r="G3082" t="n">
        <v>3407000</v>
      </c>
      <c r="H3082" t="n">
        <v>-20442900</v>
      </c>
      <c r="I3082" t="n">
        <v>-33009300</v>
      </c>
      <c r="J3082" t="n">
        <v>26095300</v>
      </c>
      <c r="K3082" t="inlineStr">
        <is>
          <t>Main Bearing_UW</t>
        </is>
      </c>
      <c r="L3082" t="n">
        <v>1696.115950767142</v>
      </c>
      <c r="M3082" t="n">
        <v>1642.553085860077</v>
      </c>
      <c r="N3082" t="n">
        <v>5.995795016404577</v>
      </c>
      <c r="O3082" t="n">
        <v>3411420.758459205</v>
      </c>
      <c r="P3082" t="n">
        <v>3106302.030816758</v>
      </c>
      <c r="Q3082" t="n">
        <v>4965809.891992369</v>
      </c>
      <c r="R3082" t="n">
        <v>4098901.892846422</v>
      </c>
      <c r="S3082" t="n">
        <v>5.171442608748973e-09</v>
      </c>
      <c r="T3082" t="n">
        <v>5.679411239359737e-09</v>
      </c>
      <c r="U3082" t="n">
        <v>3.552686681605607e-09</v>
      </c>
      <c r="V3082" t="n">
        <v>4.304071463007245e-09</v>
      </c>
    </row>
    <row r="3083">
      <c r="A3083" t="n">
        <v>3080</v>
      </c>
      <c r="B3083" t="n">
        <v>308</v>
      </c>
      <c r="C3083" t="n">
        <v>5.29259</v>
      </c>
      <c r="D3083" t="n">
        <v>0.01764196666666667</v>
      </c>
      <c r="E3083" t="n">
        <v>5049670</v>
      </c>
      <c r="F3083" t="n">
        <v>-2705.75</v>
      </c>
      <c r="G3083" t="n">
        <v>3407000</v>
      </c>
      <c r="H3083" t="n">
        <v>-20442900</v>
      </c>
      <c r="I3083" t="n">
        <v>-33009300</v>
      </c>
      <c r="J3083" t="n">
        <v>26095300</v>
      </c>
      <c r="K3083" t="inlineStr">
        <is>
          <t>Main Bearing_DW</t>
        </is>
      </c>
      <c r="L3083" t="n">
        <v>1592.970047275867</v>
      </c>
      <c r="M3083" t="n">
        <v>1543.811222174165</v>
      </c>
      <c r="N3083" t="n">
        <v>8.796728302917032</v>
      </c>
      <c r="O3083" t="n">
        <v>12241931.92262601</v>
      </c>
      <c r="P3083" t="n">
        <v>17023189.89888474</v>
      </c>
      <c r="Q3083" t="n">
        <v>12467557.2995979</v>
      </c>
      <c r="R3083" t="n">
        <v>12873226.39170334</v>
      </c>
      <c r="S3083" t="n">
        <v>1.4411096858054e-09</v>
      </c>
      <c r="T3083" t="n">
        <v>1.036349049235624e-09</v>
      </c>
      <c r="U3083" t="n">
        <v>1.415029924685861e-09</v>
      </c>
      <c r="V3083" t="n">
        <v>1.370438624309188e-09</v>
      </c>
    </row>
    <row r="3084">
      <c r="A3084" t="n">
        <v>3082</v>
      </c>
      <c r="B3084" t="n">
        <v>308.2</v>
      </c>
      <c r="C3084" t="n">
        <v>5.29494</v>
      </c>
      <c r="D3084" t="n">
        <v>0.0176498</v>
      </c>
      <c r="E3084" t="n">
        <v>5077640</v>
      </c>
      <c r="F3084" t="n">
        <v>61211.3</v>
      </c>
      <c r="G3084" t="n">
        <v>3375620</v>
      </c>
      <c r="H3084" t="n">
        <v>-17866300</v>
      </c>
      <c r="I3084" t="n">
        <v>-32397600</v>
      </c>
      <c r="J3084" t="n">
        <v>26118200</v>
      </c>
      <c r="K3084" t="inlineStr">
        <is>
          <t>Main Bearing_UW</t>
        </is>
      </c>
      <c r="L3084" t="n">
        <v>1678.138754092914</v>
      </c>
      <c r="M3084" t="n">
        <v>1625.45822076102</v>
      </c>
      <c r="N3084" t="n">
        <v>6.156267952692419</v>
      </c>
      <c r="O3084" t="n">
        <v>3725384.295732153</v>
      </c>
      <c r="P3084" t="n">
        <v>3484211.371910837</v>
      </c>
      <c r="Q3084" t="n">
        <v>5452886.091389818</v>
      </c>
      <c r="R3084" t="n">
        <v>4597925.836696717</v>
      </c>
      <c r="S3084" t="n">
        <v>4.737712568397262e-09</v>
      </c>
      <c r="T3084" t="n">
        <v>5.06565133857547e-09</v>
      </c>
      <c r="U3084" t="n">
        <v>3.236781349214186e-09</v>
      </c>
      <c r="V3084" t="n">
        <v>3.838643907462442e-09</v>
      </c>
    </row>
    <row r="3085">
      <c r="A3085" t="n">
        <v>3082</v>
      </c>
      <c r="B3085" t="n">
        <v>308.2</v>
      </c>
      <c r="C3085" t="n">
        <v>5.29494</v>
      </c>
      <c r="D3085" t="n">
        <v>0.0176498</v>
      </c>
      <c r="E3085" t="n">
        <v>5077640</v>
      </c>
      <c r="F3085" t="n">
        <v>61211.3</v>
      </c>
      <c r="G3085" t="n">
        <v>3375620</v>
      </c>
      <c r="H3085" t="n">
        <v>-17866300</v>
      </c>
      <c r="I3085" t="n">
        <v>-32397600</v>
      </c>
      <c r="J3085" t="n">
        <v>26118200</v>
      </c>
      <c r="K3085" t="inlineStr">
        <is>
          <t>Main Bearing_DW</t>
        </is>
      </c>
      <c r="L3085" t="n">
        <v>1561.924585842226</v>
      </c>
      <c r="M3085" t="n">
        <v>1513.727540318829</v>
      </c>
      <c r="N3085" t="n">
        <v>9.248799554030402</v>
      </c>
      <c r="O3085" t="n">
        <v>14467625.41725389</v>
      </c>
      <c r="P3085" t="n">
        <v>21408930.24610651</v>
      </c>
      <c r="Q3085" t="n">
        <v>14794473.58130154</v>
      </c>
      <c r="R3085" t="n">
        <v>15947872.4172483</v>
      </c>
      <c r="S3085" t="n">
        <v>1.219951408124729e-09</v>
      </c>
      <c r="T3085" t="n">
        <v>8.244129808031788e-10</v>
      </c>
      <c r="U3085" t="n">
        <v>1.192999528033715e-09</v>
      </c>
      <c r="V3085" t="n">
        <v>1.106718158900682e-09</v>
      </c>
    </row>
    <row r="3086">
      <c r="A3086" t="n">
        <v>3084</v>
      </c>
      <c r="B3086" t="n">
        <v>308.4</v>
      </c>
      <c r="C3086" t="n">
        <v>5.31136</v>
      </c>
      <c r="D3086" t="n">
        <v>0.01770453333333333</v>
      </c>
      <c r="E3086" t="n">
        <v>4989930</v>
      </c>
      <c r="F3086" t="n">
        <v>55159.2</v>
      </c>
      <c r="G3086" t="n">
        <v>3405760</v>
      </c>
      <c r="H3086" t="n">
        <v>-17843100</v>
      </c>
      <c r="I3086" t="n">
        <v>-32084600</v>
      </c>
      <c r="J3086" t="n">
        <v>26091400</v>
      </c>
      <c r="K3086" t="inlineStr">
        <is>
          <t>Main Bearing_UW</t>
        </is>
      </c>
      <c r="L3086" t="n">
        <v>1669.11946962121</v>
      </c>
      <c r="M3086" t="n">
        <v>1616.761374774511</v>
      </c>
      <c r="N3086" t="n">
        <v>6.22416228045748</v>
      </c>
      <c r="O3086" t="n">
        <v>3864106.220332911</v>
      </c>
      <c r="P3086" t="n">
        <v>3659741.871404984</v>
      </c>
      <c r="Q3086" t="n">
        <v>5654211.560370041</v>
      </c>
      <c r="R3086" t="n">
        <v>4812781.633228451</v>
      </c>
      <c r="S3086" t="n">
        <v>4.581792612266234e-09</v>
      </c>
      <c r="T3086" t="n">
        <v>4.837645373753238e-09</v>
      </c>
      <c r="U3086" t="n">
        <v>3.131211689605519e-09</v>
      </c>
      <c r="V3086" t="n">
        <v>3.678648790358061e-09</v>
      </c>
    </row>
    <row r="3087">
      <c r="A3087" t="n">
        <v>3084</v>
      </c>
      <c r="B3087" t="n">
        <v>308.4</v>
      </c>
      <c r="C3087" t="n">
        <v>5.31136</v>
      </c>
      <c r="D3087" t="n">
        <v>0.01770453333333333</v>
      </c>
      <c r="E3087" t="n">
        <v>4989930</v>
      </c>
      <c r="F3087" t="n">
        <v>55159.2</v>
      </c>
      <c r="G3087" t="n">
        <v>3405760</v>
      </c>
      <c r="H3087" t="n">
        <v>-17843100</v>
      </c>
      <c r="I3087" t="n">
        <v>-32084600</v>
      </c>
      <c r="J3087" t="n">
        <v>26091400</v>
      </c>
      <c r="K3087" t="inlineStr">
        <is>
          <t>Main Bearing_DW</t>
        </is>
      </c>
      <c r="L3087" t="n">
        <v>1559.06973219796</v>
      </c>
      <c r="M3087" t="n">
        <v>1510.961190040661</v>
      </c>
      <c r="N3087" t="n">
        <v>9.32084489061396</v>
      </c>
      <c r="O3087" t="n">
        <v>14846712.59130096</v>
      </c>
      <c r="P3087" t="n">
        <v>22224805.78037412</v>
      </c>
      <c r="Q3087" t="n">
        <v>15083713.14918032</v>
      </c>
      <c r="R3087" t="n">
        <v>16366162.95488661</v>
      </c>
      <c r="S3087" t="n">
        <v>1.19248845321535e-09</v>
      </c>
      <c r="T3087" t="n">
        <v>7.966113858672067e-10</v>
      </c>
      <c r="U3087" t="n">
        <v>1.173751659039965e-09</v>
      </c>
      <c r="V3087" t="n">
        <v>1.081776674357694e-09</v>
      </c>
    </row>
    <row r="3088">
      <c r="A3088" t="n">
        <v>3086</v>
      </c>
      <c r="B3088" t="n">
        <v>308.6</v>
      </c>
      <c r="C3088" t="n">
        <v>5.31497</v>
      </c>
      <c r="D3088" t="n">
        <v>0.01771656666666667</v>
      </c>
      <c r="E3088" t="n">
        <v>4856690</v>
      </c>
      <c r="F3088" t="n">
        <v>84975.5</v>
      </c>
      <c r="G3088" t="n">
        <v>3466970</v>
      </c>
      <c r="H3088" t="n">
        <v>-16276100</v>
      </c>
      <c r="I3088" t="n">
        <v>-31082200</v>
      </c>
      <c r="J3088" t="n">
        <v>26081500</v>
      </c>
      <c r="K3088" t="inlineStr">
        <is>
          <t>Main Bearing_UW</t>
        </is>
      </c>
      <c r="L3088" t="n">
        <v>1642.527779149985</v>
      </c>
      <c r="M3088" t="n">
        <v>1591.235992581697</v>
      </c>
      <c r="N3088" t="n">
        <v>6.456898819159854</v>
      </c>
      <c r="O3088" t="n">
        <v>4367094.95507481</v>
      </c>
      <c r="P3088" t="n">
        <v>4296684.522724932</v>
      </c>
      <c r="Q3088" t="n">
        <v>6384895.228600644</v>
      </c>
      <c r="R3088" t="n">
        <v>5587970.132600886</v>
      </c>
      <c r="S3088" t="n">
        <v>4.056831108304393e-09</v>
      </c>
      <c r="T3088" t="n">
        <v>4.123311025737334e-09</v>
      </c>
      <c r="U3088" t="n">
        <v>2.774762315175773e-09</v>
      </c>
      <c r="V3088" t="n">
        <v>3.170483421753831e-09</v>
      </c>
    </row>
    <row r="3089">
      <c r="A3089" t="n">
        <v>3086</v>
      </c>
      <c r="B3089" t="n">
        <v>308.6</v>
      </c>
      <c r="C3089" t="n">
        <v>5.31497</v>
      </c>
      <c r="D3089" t="n">
        <v>0.01771656666666667</v>
      </c>
      <c r="E3089" t="n">
        <v>4856690</v>
      </c>
      <c r="F3089" t="n">
        <v>84975.5</v>
      </c>
      <c r="G3089" t="n">
        <v>3466970</v>
      </c>
      <c r="H3089" t="n">
        <v>-16276100</v>
      </c>
      <c r="I3089" t="n">
        <v>-31082200</v>
      </c>
      <c r="J3089" t="n">
        <v>26081500</v>
      </c>
      <c r="K3089" t="inlineStr">
        <is>
          <t>Main Bearing_DW</t>
        </is>
      </c>
      <c r="L3089" t="n">
        <v>1535.997623720285</v>
      </c>
      <c r="M3089" t="n">
        <v>1488.603752931602</v>
      </c>
      <c r="N3089" t="n">
        <v>9.765613776964843</v>
      </c>
      <c r="O3089" t="n">
        <v>17342479.07869063</v>
      </c>
      <c r="P3089" t="n">
        <v>27561249.17351753</v>
      </c>
      <c r="Q3089" t="n">
        <v>17418001.23587467</v>
      </c>
      <c r="R3089" t="n">
        <v>19616852.69382504</v>
      </c>
      <c r="S3089" t="n">
        <v>1.021570594739001e-09</v>
      </c>
      <c r="T3089" t="n">
        <v>6.428071004738706e-10</v>
      </c>
      <c r="U3089" t="n">
        <v>1.017141199311495e-09</v>
      </c>
      <c r="V3089" t="n">
        <v>9.031299231932072e-10</v>
      </c>
    </row>
    <row r="3090">
      <c r="A3090" t="n">
        <v>3088</v>
      </c>
      <c r="B3090" t="n">
        <v>308.8</v>
      </c>
      <c r="C3090" t="n">
        <v>5.3323</v>
      </c>
      <c r="D3090" t="n">
        <v>0.01777433333333333</v>
      </c>
      <c r="E3090" t="n">
        <v>4866850</v>
      </c>
      <c r="F3090" t="n">
        <v>99756.60000000001</v>
      </c>
      <c r="G3090" t="n">
        <v>3482380</v>
      </c>
      <c r="H3090" t="n">
        <v>-12123000</v>
      </c>
      <c r="I3090" t="n">
        <v>-30250700</v>
      </c>
      <c r="J3090" t="n">
        <v>26133400</v>
      </c>
      <c r="K3090" t="inlineStr">
        <is>
          <t>Main Bearing_UW</t>
        </is>
      </c>
      <c r="L3090" t="n">
        <v>1617.595803927001</v>
      </c>
      <c r="M3090" t="n">
        <v>1567.086526892763</v>
      </c>
      <c r="N3090" t="n">
        <v>6.704995663411809</v>
      </c>
      <c r="O3090" t="n">
        <v>4951928.546241539</v>
      </c>
      <c r="P3090" t="n">
        <v>5076616.789313205</v>
      </c>
      <c r="Q3090" t="n">
        <v>7282037.012564844</v>
      </c>
      <c r="R3090" t="n">
        <v>6580293.563531555</v>
      </c>
      <c r="S3090" t="n">
        <v>3.589375970867727e-09</v>
      </c>
      <c r="T3090" t="n">
        <v>3.501216276704225e-09</v>
      </c>
      <c r="U3090" t="n">
        <v>2.440846332237048e-09</v>
      </c>
      <c r="V3090" t="n">
        <v>2.70114595370637e-09</v>
      </c>
    </row>
    <row r="3091">
      <c r="A3091" t="n">
        <v>3088</v>
      </c>
      <c r="B3091" t="n">
        <v>308.8</v>
      </c>
      <c r="C3091" t="n">
        <v>5.3323</v>
      </c>
      <c r="D3091" t="n">
        <v>0.01777433333333333</v>
      </c>
      <c r="E3091" t="n">
        <v>4866850</v>
      </c>
      <c r="F3091" t="n">
        <v>99756.60000000001</v>
      </c>
      <c r="G3091" t="n">
        <v>3482380</v>
      </c>
      <c r="H3091" t="n">
        <v>-12123000</v>
      </c>
      <c r="I3091" t="n">
        <v>-30250700</v>
      </c>
      <c r="J3091" t="n">
        <v>26133400</v>
      </c>
      <c r="K3091" t="inlineStr">
        <is>
          <t>Main Bearing_DW</t>
        </is>
      </c>
      <c r="L3091" t="n">
        <v>1492.727246674107</v>
      </c>
      <c r="M3091" t="n">
        <v>1446.780090427641</v>
      </c>
      <c r="N3091" t="n">
        <v>10.54965230052057</v>
      </c>
      <c r="O3091" t="n">
        <v>22433989.85631596</v>
      </c>
      <c r="P3091" t="n">
        <v>39553823.16044483</v>
      </c>
      <c r="Q3091" t="n">
        <v>22483836.38936625</v>
      </c>
      <c r="R3091" t="n">
        <v>27119569.39341173</v>
      </c>
      <c r="S3091" t="n">
        <v>7.922947922849858e-10</v>
      </c>
      <c r="T3091" t="n">
        <v>4.493708044664636e-10</v>
      </c>
      <c r="U3091" t="n">
        <v>7.905382793898872e-10</v>
      </c>
      <c r="V3091" t="n">
        <v>6.554061783020541e-10</v>
      </c>
    </row>
    <row r="3092">
      <c r="A3092" t="n">
        <v>3090</v>
      </c>
      <c r="B3092" t="n">
        <v>309</v>
      </c>
      <c r="C3092" t="n">
        <v>5.35913</v>
      </c>
      <c r="D3092" t="n">
        <v>0.01786376666666667</v>
      </c>
      <c r="E3092" t="n">
        <v>5001410</v>
      </c>
      <c r="F3092" t="n">
        <v>89108.90000000001</v>
      </c>
      <c r="G3092" t="n">
        <v>3410400</v>
      </c>
      <c r="H3092" t="n">
        <v>-11479600</v>
      </c>
      <c r="I3092" t="n">
        <v>-31148900</v>
      </c>
      <c r="J3092" t="n">
        <v>26147100</v>
      </c>
      <c r="K3092" t="inlineStr">
        <is>
          <t>Main Bearing_UW</t>
        </is>
      </c>
      <c r="L3092" t="n">
        <v>1635.845724234279</v>
      </c>
      <c r="M3092" t="n">
        <v>1584.763527609271</v>
      </c>
      <c r="N3092" t="n">
        <v>6.546737927056603</v>
      </c>
      <c r="O3092" t="n">
        <v>4572944.021060495</v>
      </c>
      <c r="P3092" t="n">
        <v>4582709.546367932</v>
      </c>
      <c r="Q3092" t="n">
        <v>6754116.855515298</v>
      </c>
      <c r="R3092" t="n">
        <v>6013065.432960307</v>
      </c>
      <c r="S3092" t="n">
        <v>3.906403967421396e-09</v>
      </c>
      <c r="T3092" t="n">
        <v>3.898079615546387e-09</v>
      </c>
      <c r="U3092" t="n">
        <v>2.644870831939991e-09</v>
      </c>
      <c r="V3092" t="n">
        <v>2.970825258070094e-09</v>
      </c>
    </row>
    <row r="3093">
      <c r="A3093" t="n">
        <v>3090</v>
      </c>
      <c r="B3093" t="n">
        <v>309</v>
      </c>
      <c r="C3093" t="n">
        <v>5.35913</v>
      </c>
      <c r="D3093" t="n">
        <v>0.01786376666666667</v>
      </c>
      <c r="E3093" t="n">
        <v>5001410</v>
      </c>
      <c r="F3093" t="n">
        <v>89108.90000000001</v>
      </c>
      <c r="G3093" t="n">
        <v>3410400</v>
      </c>
      <c r="H3093" t="n">
        <v>-11479600</v>
      </c>
      <c r="I3093" t="n">
        <v>-31148900</v>
      </c>
      <c r="J3093" t="n">
        <v>26147100</v>
      </c>
      <c r="K3093" t="inlineStr">
        <is>
          <t>Main Bearing_DW</t>
        </is>
      </c>
      <c r="L3093" t="n">
        <v>1499.211878230716</v>
      </c>
      <c r="M3093" t="n">
        <v>1452.995240691495</v>
      </c>
      <c r="N3093" t="n">
        <v>10.35680433609406</v>
      </c>
      <c r="O3093" t="n">
        <v>21095926.487773</v>
      </c>
      <c r="P3093" t="n">
        <v>36398020.17718454</v>
      </c>
      <c r="Q3093" t="n">
        <v>21453179.79226325</v>
      </c>
      <c r="R3093" t="n">
        <v>25618797.68771907</v>
      </c>
      <c r="S3093" t="n">
        <v>8.467874912732721e-10</v>
      </c>
      <c r="T3093" t="n">
        <v>4.907895149160957e-10</v>
      </c>
      <c r="U3093" t="n">
        <v>8.326861956896923e-10</v>
      </c>
      <c r="V3093" t="n">
        <v>6.972913750448972e-10</v>
      </c>
    </row>
    <row r="3094">
      <c r="A3094" t="n">
        <v>3092</v>
      </c>
      <c r="B3094" t="n">
        <v>309.2</v>
      </c>
      <c r="C3094" t="n">
        <v>5.35098</v>
      </c>
      <c r="D3094" t="n">
        <v>0.0178366</v>
      </c>
      <c r="E3094" t="n">
        <v>5045600</v>
      </c>
      <c r="F3094" t="n">
        <v>34390</v>
      </c>
      <c r="G3094" t="n">
        <v>3339830</v>
      </c>
      <c r="H3094" t="n">
        <v>-14164100</v>
      </c>
      <c r="I3094" t="n">
        <v>-31403600</v>
      </c>
      <c r="J3094" t="n">
        <v>26182300</v>
      </c>
      <c r="K3094" t="inlineStr">
        <is>
          <t>Main Bearing_UW</t>
        </is>
      </c>
      <c r="L3094" t="n">
        <v>1651.605392230212</v>
      </c>
      <c r="M3094" t="n">
        <v>1600.028405785177</v>
      </c>
      <c r="N3094" t="n">
        <v>6.408096940285359</v>
      </c>
      <c r="O3094" t="n">
        <v>4258038.741693381</v>
      </c>
      <c r="P3094" t="n">
        <v>4169975.877142692</v>
      </c>
      <c r="Q3094" t="n">
        <v>6277137.766120608</v>
      </c>
      <c r="R3094" t="n">
        <v>5491675.499325773</v>
      </c>
      <c r="S3094" t="n">
        <v>4.188923840769602e-09</v>
      </c>
      <c r="T3094" t="n">
        <v>4.277386854386748e-09</v>
      </c>
      <c r="U3094" t="n">
        <v>2.841518007820205e-09</v>
      </c>
      <c r="V3094" t="n">
        <v>3.247934078076872e-09</v>
      </c>
    </row>
    <row r="3095">
      <c r="A3095" t="n">
        <v>3092</v>
      </c>
      <c r="B3095" t="n">
        <v>309.2</v>
      </c>
      <c r="C3095" t="n">
        <v>5.35098</v>
      </c>
      <c r="D3095" t="n">
        <v>0.0178366</v>
      </c>
      <c r="E3095" t="n">
        <v>5045600</v>
      </c>
      <c r="F3095" t="n">
        <v>34390</v>
      </c>
      <c r="G3095" t="n">
        <v>3339830</v>
      </c>
      <c r="H3095" t="n">
        <v>-14164100</v>
      </c>
      <c r="I3095" t="n">
        <v>-31403600</v>
      </c>
      <c r="J3095" t="n">
        <v>26182300</v>
      </c>
      <c r="K3095" t="inlineStr">
        <is>
          <t>Main Bearing_DW</t>
        </is>
      </c>
      <c r="L3095" t="n">
        <v>1518.74704270703</v>
      </c>
      <c r="M3095" t="n">
        <v>1471.886925891391</v>
      </c>
      <c r="N3095" t="n">
        <v>9.961793803848169</v>
      </c>
      <c r="O3095" t="n">
        <v>18531241.9170654</v>
      </c>
      <c r="P3095" t="n">
        <v>30343627.71442138</v>
      </c>
      <c r="Q3095" t="n">
        <v>19010690.75547194</v>
      </c>
      <c r="R3095" t="n">
        <v>21972542.52626794</v>
      </c>
      <c r="S3095" t="n">
        <v>9.625150909920556e-10</v>
      </c>
      <c r="T3095" t="n">
        <v>5.878202885913611e-10</v>
      </c>
      <c r="U3095" t="n">
        <v>9.382405000126575e-10</v>
      </c>
      <c r="V3095" t="n">
        <v>8.117676859051035e-10</v>
      </c>
    </row>
    <row r="3096">
      <c r="A3096" t="n">
        <v>3094</v>
      </c>
      <c r="B3096" t="n">
        <v>309.4</v>
      </c>
      <c r="C3096" t="n">
        <v>5.335</v>
      </c>
      <c r="D3096" t="n">
        <v>0.01778333333333334</v>
      </c>
      <c r="E3096" t="n">
        <v>4962620</v>
      </c>
      <c r="F3096" t="n">
        <v>60926.1</v>
      </c>
      <c r="G3096" t="n">
        <v>3360510</v>
      </c>
      <c r="H3096" t="n">
        <v>-14807400</v>
      </c>
      <c r="I3096" t="n">
        <v>-29666600</v>
      </c>
      <c r="J3096" t="n">
        <v>26272800</v>
      </c>
      <c r="K3096" t="inlineStr">
        <is>
          <t>Main Bearing_UW</t>
        </is>
      </c>
      <c r="L3096" t="n">
        <v>1626.170877768528</v>
      </c>
      <c r="M3096" t="n">
        <v>1575.39245566131</v>
      </c>
      <c r="N3096" t="n">
        <v>6.637056894325636</v>
      </c>
      <c r="O3096" t="n">
        <v>4786644.421076464</v>
      </c>
      <c r="P3096" t="n">
        <v>4855833.160184578</v>
      </c>
      <c r="Q3096" t="n">
        <v>7070511.790130692</v>
      </c>
      <c r="R3096" t="n">
        <v>6348326.127429976</v>
      </c>
      <c r="S3096" t="n">
        <v>3.715198324536097e-09</v>
      </c>
      <c r="T3096" t="n">
        <v>3.662262014920085e-09</v>
      </c>
      <c r="U3096" t="n">
        <v>2.515140892368787e-09</v>
      </c>
      <c r="V3096" t="n">
        <v>2.801263352948228e-09</v>
      </c>
    </row>
    <row r="3097">
      <c r="A3097" t="n">
        <v>3094</v>
      </c>
      <c r="B3097" t="n">
        <v>309.4</v>
      </c>
      <c r="C3097" t="n">
        <v>5.335</v>
      </c>
      <c r="D3097" t="n">
        <v>0.01778333333333334</v>
      </c>
      <c r="E3097" t="n">
        <v>4962620</v>
      </c>
      <c r="F3097" t="n">
        <v>60926.1</v>
      </c>
      <c r="G3097" t="n">
        <v>3360510</v>
      </c>
      <c r="H3097" t="n">
        <v>-14807400</v>
      </c>
      <c r="I3097" t="n">
        <v>-29666600</v>
      </c>
      <c r="J3097" t="n">
        <v>26272800</v>
      </c>
      <c r="K3097" t="inlineStr">
        <is>
          <t>Main Bearing_DW</t>
        </is>
      </c>
      <c r="L3097" t="n">
        <v>1500.183558532418</v>
      </c>
      <c r="M3097" t="n">
        <v>1453.96127460066</v>
      </c>
      <c r="N3097" t="n">
        <v>10.35405248117246</v>
      </c>
      <c r="O3097" t="n">
        <v>21077247.96700149</v>
      </c>
      <c r="P3097" t="n">
        <v>36252269.00184918</v>
      </c>
      <c r="Q3097" t="n">
        <v>21381519.95734326</v>
      </c>
      <c r="R3097" t="n">
        <v>25451822.51078013</v>
      </c>
      <c r="S3097" t="n">
        <v>8.437217876439511e-10</v>
      </c>
      <c r="T3097" t="n">
        <v>4.905440079468192e-10</v>
      </c>
      <c r="U3097" t="n">
        <v>8.317151151467056e-10</v>
      </c>
      <c r="V3097" t="n">
        <v>6.987056948790681e-10</v>
      </c>
    </row>
    <row r="3098">
      <c r="A3098" t="n">
        <v>3096</v>
      </c>
      <c r="B3098" t="n">
        <v>309.6</v>
      </c>
      <c r="C3098" t="n">
        <v>5.32804</v>
      </c>
      <c r="D3098" t="n">
        <v>0.01776013333333333</v>
      </c>
      <c r="E3098" t="n">
        <v>4825950</v>
      </c>
      <c r="F3098" t="n">
        <v>75649.7</v>
      </c>
      <c r="G3098" t="n">
        <v>3402010</v>
      </c>
      <c r="H3098" t="n">
        <v>-14434300</v>
      </c>
      <c r="I3098" t="n">
        <v>-27264100</v>
      </c>
      <c r="J3098" t="n">
        <v>26330300</v>
      </c>
      <c r="K3098" t="inlineStr">
        <is>
          <t>Main Bearing_UW</t>
        </is>
      </c>
      <c r="L3098" t="n">
        <v>1585.63688302253</v>
      </c>
      <c r="M3098" t="n">
        <v>1536.130325145736</v>
      </c>
      <c r="N3098" t="n">
        <v>7.041008752907544</v>
      </c>
      <c r="O3098" t="n">
        <v>5828573.96985727</v>
      </c>
      <c r="P3098" t="n">
        <v>6294719.380716969</v>
      </c>
      <c r="Q3098" t="n">
        <v>8585679.737948252</v>
      </c>
      <c r="R3098" t="n">
        <v>8061361.808475996</v>
      </c>
      <c r="S3098" t="n">
        <v>3.047080370804361e-09</v>
      </c>
      <c r="T3098" t="n">
        <v>2.821433690553248e-09</v>
      </c>
      <c r="U3098" t="n">
        <v>2.068576265992602e-09</v>
      </c>
      <c r="V3098" t="n">
        <v>2.203118251640773e-09</v>
      </c>
    </row>
    <row r="3099">
      <c r="A3099" t="n">
        <v>3096</v>
      </c>
      <c r="B3099" t="n">
        <v>309.6</v>
      </c>
      <c r="C3099" t="n">
        <v>5.32804</v>
      </c>
      <c r="D3099" t="n">
        <v>0.01776013333333333</v>
      </c>
      <c r="E3099" t="n">
        <v>4825950</v>
      </c>
      <c r="F3099" t="n">
        <v>75649.7</v>
      </c>
      <c r="G3099" t="n">
        <v>3402010</v>
      </c>
      <c r="H3099" t="n">
        <v>-14434300</v>
      </c>
      <c r="I3099" t="n">
        <v>-27264100</v>
      </c>
      <c r="J3099" t="n">
        <v>26330300</v>
      </c>
      <c r="K3099" t="inlineStr">
        <is>
          <t>Main Bearing_DW</t>
        </is>
      </c>
      <c r="L3099" t="n">
        <v>1463.692420108297</v>
      </c>
      <c r="M3099" t="n">
        <v>1418.813686961681</v>
      </c>
      <c r="N3099" t="n">
        <v>11.1446657456407</v>
      </c>
      <c r="O3099" t="n">
        <v>26936191.44825144</v>
      </c>
      <c r="P3099" t="n">
        <v>51167152.90537793</v>
      </c>
      <c r="Q3099" t="n">
        <v>26877895.73473192</v>
      </c>
      <c r="R3099" t="n">
        <v>34001217.17342899</v>
      </c>
      <c r="S3099" t="n">
        <v>6.593409230645422e-10</v>
      </c>
      <c r="T3099" t="n">
        <v>3.471002845551458e-10</v>
      </c>
      <c r="U3099" t="n">
        <v>6.607709736139608e-10</v>
      </c>
      <c r="V3099" t="n">
        <v>5.223381634470541e-10</v>
      </c>
    </row>
    <row r="3100">
      <c r="A3100" t="n">
        <v>3098</v>
      </c>
      <c r="B3100" t="n">
        <v>309.8</v>
      </c>
      <c r="C3100" t="n">
        <v>5.31776</v>
      </c>
      <c r="D3100" t="n">
        <v>0.01772586666666667</v>
      </c>
      <c r="E3100" t="n">
        <v>4877330</v>
      </c>
      <c r="F3100" t="n">
        <v>6226.12</v>
      </c>
      <c r="G3100" t="n">
        <v>3435140</v>
      </c>
      <c r="H3100" t="n">
        <v>-16199300</v>
      </c>
      <c r="I3100" t="n">
        <v>-26972600</v>
      </c>
      <c r="J3100" t="n">
        <v>26359600</v>
      </c>
      <c r="K3100" t="inlineStr">
        <is>
          <t>Main Bearing_UW</t>
        </is>
      </c>
      <c r="L3100" t="n">
        <v>1592.363713886682</v>
      </c>
      <c r="M3100" t="n">
        <v>1542.646179620945</v>
      </c>
      <c r="N3100" t="n">
        <v>6.962096469444019</v>
      </c>
      <c r="O3100" t="n">
        <v>5613660.631221311</v>
      </c>
      <c r="P3100" t="n">
        <v>5983293.402633395</v>
      </c>
      <c r="Q3100" t="n">
        <v>8240342.515478877</v>
      </c>
      <c r="R3100" t="n">
        <v>7654990.946217222</v>
      </c>
      <c r="S3100" t="n">
        <v>3.157630614163118e-09</v>
      </c>
      <c r="T3100" t="n">
        <v>2.962560161075349e-09</v>
      </c>
      <c r="U3100" t="n">
        <v>2.151107995009907e-09</v>
      </c>
      <c r="V3100" t="n">
        <v>2.315596032863507e-09</v>
      </c>
    </row>
    <row r="3101">
      <c r="A3101" t="n">
        <v>3098</v>
      </c>
      <c r="B3101" t="n">
        <v>309.8</v>
      </c>
      <c r="C3101" t="n">
        <v>5.31776</v>
      </c>
      <c r="D3101" t="n">
        <v>0.01772586666666667</v>
      </c>
      <c r="E3101" t="n">
        <v>4877330</v>
      </c>
      <c r="F3101" t="n">
        <v>6226.12</v>
      </c>
      <c r="G3101" t="n">
        <v>3435140</v>
      </c>
      <c r="H3101" t="n">
        <v>-16199300</v>
      </c>
      <c r="I3101" t="n">
        <v>-26972600</v>
      </c>
      <c r="J3101" t="n">
        <v>26359600</v>
      </c>
      <c r="K3101" t="inlineStr">
        <is>
          <t>Main Bearing_DW</t>
        </is>
      </c>
      <c r="L3101" t="n">
        <v>1475.804161066024</v>
      </c>
      <c r="M3101" t="n">
        <v>1430.498497745259</v>
      </c>
      <c r="N3101" t="n">
        <v>10.91247122444893</v>
      </c>
      <c r="O3101" t="n">
        <v>25110560.30360198</v>
      </c>
      <c r="P3101" t="n">
        <v>46276426.15374322</v>
      </c>
      <c r="Q3101" t="n">
        <v>25015917.99537395</v>
      </c>
      <c r="R3101" t="n">
        <v>31005970.1598407</v>
      </c>
      <c r="S3101" t="n">
        <v>7.059128291981595e-10</v>
      </c>
      <c r="T3101" t="n">
        <v>3.830431202223003e-10</v>
      </c>
      <c r="U3101" t="n">
        <v>7.085834975132478e-10</v>
      </c>
      <c r="V3101" t="n">
        <v>5.716920507659334e-10</v>
      </c>
    </row>
    <row r="3102">
      <c r="A3102" t="n">
        <v>3100</v>
      </c>
      <c r="B3102" t="n">
        <v>310</v>
      </c>
      <c r="C3102" t="n">
        <v>5.33294</v>
      </c>
      <c r="D3102" t="n">
        <v>0.01777646666666667</v>
      </c>
      <c r="E3102" t="n">
        <v>4990740</v>
      </c>
      <c r="F3102" t="n">
        <v>19270.8</v>
      </c>
      <c r="G3102" t="n">
        <v>3414310</v>
      </c>
      <c r="H3102" t="n">
        <v>-15775700</v>
      </c>
      <c r="I3102" t="n">
        <v>-24865800</v>
      </c>
      <c r="J3102" t="n">
        <v>26379300</v>
      </c>
      <c r="K3102" t="inlineStr">
        <is>
          <t>Main Bearing_UW</t>
        </is>
      </c>
      <c r="L3102" t="n">
        <v>1568.49192120542</v>
      </c>
      <c r="M3102" t="n">
        <v>1519.523059371381</v>
      </c>
      <c r="N3102" t="n">
        <v>7.2273908514385</v>
      </c>
      <c r="O3102" t="n">
        <v>6358936.730479402</v>
      </c>
      <c r="P3102" t="n">
        <v>7069893.215598154</v>
      </c>
      <c r="Q3102" t="n">
        <v>9375309.567009574</v>
      </c>
      <c r="R3102" t="n">
        <v>8993769.053460326</v>
      </c>
      <c r="S3102" t="n">
        <v>2.795509284038197e-09</v>
      </c>
      <c r="T3102" t="n">
        <v>2.514389697916063e-09</v>
      </c>
      <c r="U3102" t="n">
        <v>1.896093834513968e-09</v>
      </c>
      <c r="V3102" t="n">
        <v>1.976531369773968e-09</v>
      </c>
    </row>
    <row r="3103">
      <c r="A3103" t="n">
        <v>3100</v>
      </c>
      <c r="B3103" t="n">
        <v>310</v>
      </c>
      <c r="C3103" t="n">
        <v>5.33294</v>
      </c>
      <c r="D3103" t="n">
        <v>0.01777646666666667</v>
      </c>
      <c r="E3103" t="n">
        <v>4990740</v>
      </c>
      <c r="F3103" t="n">
        <v>19270.8</v>
      </c>
      <c r="G3103" t="n">
        <v>3414310</v>
      </c>
      <c r="H3103" t="n">
        <v>-15775700</v>
      </c>
      <c r="I3103" t="n">
        <v>-24865800</v>
      </c>
      <c r="J3103" t="n">
        <v>26379300</v>
      </c>
      <c r="K3103" t="inlineStr">
        <is>
          <t>Main Bearing_DW</t>
        </is>
      </c>
      <c r="L3103" t="n">
        <v>1439.280394667057</v>
      </c>
      <c r="M3103" t="n">
        <v>1395.286675556965</v>
      </c>
      <c r="N3103" t="n">
        <v>11.6778916039146</v>
      </c>
      <c r="O3103" t="n">
        <v>31477060.16917287</v>
      </c>
      <c r="P3103" t="n">
        <v>63893636.72537674</v>
      </c>
      <c r="Q3103" t="n">
        <v>31261816.68345932</v>
      </c>
      <c r="R3103" t="n">
        <v>41242033.25923616</v>
      </c>
      <c r="S3103" t="n">
        <v>5.64743548829763e-10</v>
      </c>
      <c r="T3103" t="n">
        <v>2.782196722198215e-10</v>
      </c>
      <c r="U3103" t="n">
        <v>5.686319143465589e-10</v>
      </c>
      <c r="V3103" t="n">
        <v>4.310278922217208e-10</v>
      </c>
    </row>
    <row r="3104">
      <c r="A3104" t="n">
        <v>3102</v>
      </c>
      <c r="B3104" t="n">
        <v>310.2</v>
      </c>
      <c r="C3104" t="n">
        <v>5.35292</v>
      </c>
      <c r="D3104" t="n">
        <v>0.01784306666666667</v>
      </c>
      <c r="E3104" t="n">
        <v>5051110</v>
      </c>
      <c r="F3104" t="n">
        <v>94808.89999999999</v>
      </c>
      <c r="G3104" t="n">
        <v>3397460</v>
      </c>
      <c r="H3104" t="n">
        <v>-13203500</v>
      </c>
      <c r="I3104" t="n">
        <v>-24759100</v>
      </c>
      <c r="J3104" t="n">
        <v>26362100</v>
      </c>
      <c r="K3104" t="inlineStr">
        <is>
          <t>Main Bearing_UW</t>
        </is>
      </c>
      <c r="L3104" t="n">
        <v>1558.321298829673</v>
      </c>
      <c r="M3104" t="n">
        <v>1509.764793173673</v>
      </c>
      <c r="N3104" t="n">
        <v>7.352031453376176</v>
      </c>
      <c r="O3104" t="n">
        <v>6731893.235589175</v>
      </c>
      <c r="P3104" t="n">
        <v>7642107.660893192</v>
      </c>
      <c r="Q3104" t="n">
        <v>9998227.470341936</v>
      </c>
      <c r="R3104" t="n">
        <v>9759989.5233167</v>
      </c>
      <c r="S3104" t="n">
        <v>2.650527279953964e-09</v>
      </c>
      <c r="T3104" t="n">
        <v>2.334835814728788e-09</v>
      </c>
      <c r="U3104" t="n">
        <v>1.784622996385622e-09</v>
      </c>
      <c r="V3104" t="n">
        <v>1.828185022539156e-09</v>
      </c>
    </row>
    <row r="3105">
      <c r="A3105" t="n">
        <v>3102</v>
      </c>
      <c r="B3105" t="n">
        <v>310.2</v>
      </c>
      <c r="C3105" t="n">
        <v>5.35292</v>
      </c>
      <c r="D3105" t="n">
        <v>0.01784306666666667</v>
      </c>
      <c r="E3105" t="n">
        <v>5051110</v>
      </c>
      <c r="F3105" t="n">
        <v>94808.89999999999</v>
      </c>
      <c r="G3105" t="n">
        <v>3397460</v>
      </c>
      <c r="H3105" t="n">
        <v>-13203500</v>
      </c>
      <c r="I3105" t="n">
        <v>-24759100</v>
      </c>
      <c r="J3105" t="n">
        <v>26362100</v>
      </c>
      <c r="K3105" t="inlineStr">
        <is>
          <t>Main Bearing_DW</t>
        </is>
      </c>
      <c r="L3105" t="n">
        <v>1411.721296242663</v>
      </c>
      <c r="M3105" t="n">
        <v>1368.649385326652</v>
      </c>
      <c r="N3105" t="n">
        <v>12.29241365916994</v>
      </c>
      <c r="O3105" t="n">
        <v>37345354.54410554</v>
      </c>
      <c r="P3105" t="n">
        <v>81845190.93473536</v>
      </c>
      <c r="Q3105" t="n">
        <v>37141376.7126644</v>
      </c>
      <c r="R3105" t="n">
        <v>51520797.08957453</v>
      </c>
      <c r="S3105" t="n">
        <v>4.777854403710021e-10</v>
      </c>
      <c r="T3105" t="n">
        <v>2.180099583480111e-10</v>
      </c>
      <c r="U3105" t="n">
        <v>4.804094044414506e-10</v>
      </c>
      <c r="V3105" t="n">
        <v>3.463274575438837e-10</v>
      </c>
    </row>
    <row r="3106">
      <c r="A3106" t="n">
        <v>3104</v>
      </c>
      <c r="B3106" t="n">
        <v>310.4</v>
      </c>
      <c r="C3106" t="n">
        <v>5.3682</v>
      </c>
      <c r="D3106" t="n">
        <v>0.017894</v>
      </c>
      <c r="E3106" t="n">
        <v>4973260</v>
      </c>
      <c r="F3106" t="n">
        <v>60575.5</v>
      </c>
      <c r="G3106" t="n">
        <v>3455720</v>
      </c>
      <c r="H3106" t="n">
        <v>-13940800</v>
      </c>
      <c r="I3106" t="n">
        <v>-25224700</v>
      </c>
      <c r="J3106" t="n">
        <v>26403100</v>
      </c>
      <c r="K3106" t="inlineStr">
        <is>
          <t>Main Bearing_UW</t>
        </is>
      </c>
      <c r="L3106" t="n">
        <v>1563.601452437909</v>
      </c>
      <c r="M3106" t="n">
        <v>1514.785914414898</v>
      </c>
      <c r="N3106" t="n">
        <v>7.283073503854544</v>
      </c>
      <c r="O3106" t="n">
        <v>6523715.431915246</v>
      </c>
      <c r="P3106" t="n">
        <v>7339388.59768728</v>
      </c>
      <c r="Q3106" t="n">
        <v>9613611.794577537</v>
      </c>
      <c r="R3106" t="n">
        <v>9306841.371072328</v>
      </c>
      <c r="S3106" t="n">
        <v>2.742915473053772e-09</v>
      </c>
      <c r="T3106" t="n">
        <v>2.438077744737292e-09</v>
      </c>
      <c r="U3106" t="n">
        <v>1.861319177678147e-09</v>
      </c>
      <c r="V3106" t="n">
        <v>1.922671644068031e-09</v>
      </c>
    </row>
    <row r="3107">
      <c r="A3107" t="n">
        <v>3104</v>
      </c>
      <c r="B3107" t="n">
        <v>310.4</v>
      </c>
      <c r="C3107" t="n">
        <v>5.3682</v>
      </c>
      <c r="D3107" t="n">
        <v>0.017894</v>
      </c>
      <c r="E3107" t="n">
        <v>4973260</v>
      </c>
      <c r="F3107" t="n">
        <v>60575.5</v>
      </c>
      <c r="G3107" t="n">
        <v>3455720</v>
      </c>
      <c r="H3107" t="n">
        <v>-13940800</v>
      </c>
      <c r="I3107" t="n">
        <v>-25224700</v>
      </c>
      <c r="J3107" t="n">
        <v>26403100</v>
      </c>
      <c r="K3107" t="inlineStr">
        <is>
          <t>Main Bearing_DW</t>
        </is>
      </c>
      <c r="L3107" t="n">
        <v>1427.344099359548</v>
      </c>
      <c r="M3107" t="n">
        <v>1383.769403531175</v>
      </c>
      <c r="N3107" t="n">
        <v>11.95313393872144</v>
      </c>
      <c r="O3107" t="n">
        <v>34018773.49092945</v>
      </c>
      <c r="P3107" t="n">
        <v>71712673.55376431</v>
      </c>
      <c r="Q3107" t="n">
        <v>33662736.49993752</v>
      </c>
      <c r="R3107" t="n">
        <v>45498026.93191186</v>
      </c>
      <c r="S3107" t="n">
        <v>5.260036786679315e-10</v>
      </c>
      <c r="T3107" t="n">
        <v>2.495235376573227e-10</v>
      </c>
      <c r="U3107" t="n">
        <v>5.31567004364996e-10</v>
      </c>
      <c r="V3107" t="n">
        <v>3.932917800320991e-10</v>
      </c>
    </row>
    <row r="3108">
      <c r="A3108" t="n">
        <v>3106</v>
      </c>
      <c r="B3108" t="n">
        <v>310.6</v>
      </c>
      <c r="C3108" t="n">
        <v>5.38486</v>
      </c>
      <c r="D3108" t="n">
        <v>0.01794953333333333</v>
      </c>
      <c r="E3108" t="n">
        <v>4879710</v>
      </c>
      <c r="F3108" t="n">
        <v>4102.5</v>
      </c>
      <c r="G3108" t="n">
        <v>3541860</v>
      </c>
      <c r="H3108" t="n">
        <v>-14743300</v>
      </c>
      <c r="I3108" t="n">
        <v>-25778800</v>
      </c>
      <c r="J3108" t="n">
        <v>26424200</v>
      </c>
      <c r="K3108" t="inlineStr">
        <is>
          <t>Main Bearing_UW</t>
        </is>
      </c>
      <c r="L3108" t="n">
        <v>1570.121088257351</v>
      </c>
      <c r="M3108" t="n">
        <v>1521.10113049372</v>
      </c>
      <c r="N3108" t="n">
        <v>7.201534756274019</v>
      </c>
      <c r="O3108" t="n">
        <v>6243580.162105694</v>
      </c>
      <c r="P3108" t="n">
        <v>6933724.425249443</v>
      </c>
      <c r="Q3108" t="n">
        <v>9150427.004976382</v>
      </c>
      <c r="R3108" t="n">
        <v>8764679.194922863</v>
      </c>
      <c r="S3108" t="n">
        <v>2.874878333792341e-09</v>
      </c>
      <c r="T3108" t="n">
        <v>2.588728976301592e-09</v>
      </c>
      <c r="U3108" t="n">
        <v>1.961606089373931e-09</v>
      </c>
      <c r="V3108" t="n">
        <v>2.047939569052454e-09</v>
      </c>
    </row>
    <row r="3109">
      <c r="A3109" t="n">
        <v>3106</v>
      </c>
      <c r="B3109" t="n">
        <v>310.6</v>
      </c>
      <c r="C3109" t="n">
        <v>5.38486</v>
      </c>
      <c r="D3109" t="n">
        <v>0.01794953333333333</v>
      </c>
      <c r="E3109" t="n">
        <v>4879710</v>
      </c>
      <c r="F3109" t="n">
        <v>4102.5</v>
      </c>
      <c r="G3109" t="n">
        <v>3541860</v>
      </c>
      <c r="H3109" t="n">
        <v>-14743300</v>
      </c>
      <c r="I3109" t="n">
        <v>-25778800</v>
      </c>
      <c r="J3109" t="n">
        <v>26424200</v>
      </c>
      <c r="K3109" t="inlineStr">
        <is>
          <t>Main Bearing_DW</t>
        </is>
      </c>
      <c r="L3109" t="n">
        <v>1446.193782908613</v>
      </c>
      <c r="M3109" t="n">
        <v>1401.963842945895</v>
      </c>
      <c r="N3109" t="n">
        <v>11.58563287659777</v>
      </c>
      <c r="O3109" t="n">
        <v>30655747.25882653</v>
      </c>
      <c r="P3109" t="n">
        <v>61919376.93294779</v>
      </c>
      <c r="Q3109" t="n">
        <v>30139721.06182602</v>
      </c>
      <c r="R3109" t="n">
        <v>39575078.81007839</v>
      </c>
      <c r="S3109" t="n">
        <v>5.85519354063869e-10</v>
      </c>
      <c r="T3109" t="n">
        <v>2.898855612318387e-10</v>
      </c>
      <c r="U3109" t="n">
        <v>5.955441092674085e-10</v>
      </c>
      <c r="V3109" t="n">
        <v>4.535564772839369e-10</v>
      </c>
    </row>
    <row r="3110">
      <c r="A3110" t="n">
        <v>3108</v>
      </c>
      <c r="B3110" t="n">
        <v>310.8</v>
      </c>
      <c r="C3110" t="n">
        <v>5.37592</v>
      </c>
      <c r="D3110" t="n">
        <v>0.01791973333333333</v>
      </c>
      <c r="E3110" t="n">
        <v>4926760</v>
      </c>
      <c r="F3110" t="n">
        <v>29928.5</v>
      </c>
      <c r="G3110" t="n">
        <v>3565660</v>
      </c>
      <c r="H3110" t="n">
        <v>-12509900</v>
      </c>
      <c r="I3110" t="n">
        <v>-25019500</v>
      </c>
      <c r="J3110" t="n">
        <v>26480200</v>
      </c>
      <c r="K3110" t="inlineStr">
        <is>
          <t>Main Bearing_UW</t>
        </is>
      </c>
      <c r="L3110" t="n">
        <v>1552.828899248062</v>
      </c>
      <c r="M3110" t="n">
        <v>1504.446730177675</v>
      </c>
      <c r="N3110" t="n">
        <v>7.401813509038869</v>
      </c>
      <c r="O3110" t="n">
        <v>6816948.454537</v>
      </c>
      <c r="P3110" t="n">
        <v>7788292.508728378</v>
      </c>
      <c r="Q3110" t="n">
        <v>10049662.63888289</v>
      </c>
      <c r="R3110" t="n">
        <v>9838465.082376471</v>
      </c>
      <c r="S3110" t="n">
        <v>2.628703070419567e-09</v>
      </c>
      <c r="T3110" t="n">
        <v>2.300855201990757e-09</v>
      </c>
      <c r="U3110" t="n">
        <v>1.783117899301471e-09</v>
      </c>
      <c r="V3110" t="n">
        <v>1.821395226114361e-09</v>
      </c>
    </row>
    <row r="3111">
      <c r="A3111" t="n">
        <v>3108</v>
      </c>
      <c r="B3111" t="n">
        <v>310.8</v>
      </c>
      <c r="C3111" t="n">
        <v>5.37592</v>
      </c>
      <c r="D3111" t="n">
        <v>0.01791973333333333</v>
      </c>
      <c r="E3111" t="n">
        <v>4926760</v>
      </c>
      <c r="F3111" t="n">
        <v>29928.5</v>
      </c>
      <c r="G3111" t="n">
        <v>3565660</v>
      </c>
      <c r="H3111" t="n">
        <v>-12509900</v>
      </c>
      <c r="I3111" t="n">
        <v>-25019500</v>
      </c>
      <c r="J3111" t="n">
        <v>26480200</v>
      </c>
      <c r="K3111" t="inlineStr">
        <is>
          <t>Main Bearing_DW</t>
        </is>
      </c>
      <c r="L3111" t="n">
        <v>1414.261024605521</v>
      </c>
      <c r="M3111" t="n">
        <v>1371.112029077921</v>
      </c>
      <c r="N3111" t="n">
        <v>12.33623272767913</v>
      </c>
      <c r="O3111" t="n">
        <v>37790955.97373687</v>
      </c>
      <c r="P3111" t="n">
        <v>83497776.05485699</v>
      </c>
      <c r="Q3111" t="n">
        <v>36957256.83750435</v>
      </c>
      <c r="R3111" t="n">
        <v>51326443.60967626</v>
      </c>
      <c r="S3111" t="n">
        <v>4.741804717982472e-10</v>
      </c>
      <c r="T3111" t="n">
        <v>2.146133008567832e-10</v>
      </c>
      <c r="U3111" t="n">
        <v>4.848772573171158e-10</v>
      </c>
      <c r="V3111" t="n">
        <v>3.491325732522608e-10</v>
      </c>
    </row>
    <row r="3112">
      <c r="A3112" t="n">
        <v>3110</v>
      </c>
      <c r="B3112" t="n">
        <v>311</v>
      </c>
      <c r="C3112" t="n">
        <v>5.38055</v>
      </c>
      <c r="D3112" t="n">
        <v>0.01793516666666667</v>
      </c>
      <c r="E3112" t="n">
        <v>5001410</v>
      </c>
      <c r="F3112" t="n">
        <v>67694</v>
      </c>
      <c r="G3112" t="n">
        <v>3533920</v>
      </c>
      <c r="H3112" t="n">
        <v>-12713000</v>
      </c>
      <c r="I3112" t="n">
        <v>-24995900</v>
      </c>
      <c r="J3112" t="n">
        <v>26595000</v>
      </c>
      <c r="K3112" t="inlineStr">
        <is>
          <t>Main Bearing_UW</t>
        </is>
      </c>
      <c r="L3112" t="n">
        <v>1556.402498437892</v>
      </c>
      <c r="M3112" t="n">
        <v>1507.89494541047</v>
      </c>
      <c r="N3112" t="n">
        <v>7.360666666444503</v>
      </c>
      <c r="O3112" t="n">
        <v>6758285.501537197</v>
      </c>
      <c r="P3112" t="n">
        <v>7702376.180822726</v>
      </c>
      <c r="Q3112" t="n">
        <v>9920479.799666109</v>
      </c>
      <c r="R3112" t="n">
        <v>9686802.683683816</v>
      </c>
      <c r="S3112" t="n">
        <v>2.653804232240152e-09</v>
      </c>
      <c r="T3112" t="n">
        <v>2.328523853628626e-09</v>
      </c>
      <c r="U3112" t="n">
        <v>1.80789306856613e-09</v>
      </c>
      <c r="V3112" t="n">
        <v>1.8515053162873e-09</v>
      </c>
    </row>
    <row r="3113">
      <c r="A3113" t="n">
        <v>3110</v>
      </c>
      <c r="B3113" t="n">
        <v>311</v>
      </c>
      <c r="C3113" t="n">
        <v>5.38055</v>
      </c>
      <c r="D3113" t="n">
        <v>0.01793516666666667</v>
      </c>
      <c r="E3113" t="n">
        <v>5001410</v>
      </c>
      <c r="F3113" t="n">
        <v>67694</v>
      </c>
      <c r="G3113" t="n">
        <v>3533920</v>
      </c>
      <c r="H3113" t="n">
        <v>-12713000</v>
      </c>
      <c r="I3113" t="n">
        <v>-24995900</v>
      </c>
      <c r="J3113" t="n">
        <v>26595000</v>
      </c>
      <c r="K3113" t="inlineStr">
        <is>
          <t>Main Bearing_DW</t>
        </is>
      </c>
      <c r="L3113" t="n">
        <v>1414.594561604743</v>
      </c>
      <c r="M3113" t="n">
        <v>1371.435262295722</v>
      </c>
      <c r="N3113" t="n">
        <v>12.30386569560303</v>
      </c>
      <c r="O3113" t="n">
        <v>37461454.71611417</v>
      </c>
      <c r="P3113" t="n">
        <v>82498424.61467159</v>
      </c>
      <c r="Q3113" t="n">
        <v>36794318.18295908</v>
      </c>
      <c r="R3113" t="n">
        <v>51058172.64344695</v>
      </c>
      <c r="S3113" t="n">
        <v>4.787632194900268e-10</v>
      </c>
      <c r="T3113" t="n">
        <v>2.174001109771139e-10</v>
      </c>
      <c r="U3113" t="n">
        <v>4.874439193976738e-10</v>
      </c>
      <c r="V3113" t="n">
        <v>3.512692628448103e-10</v>
      </c>
    </row>
    <row r="3114">
      <c r="A3114" t="n">
        <v>3112</v>
      </c>
      <c r="B3114" t="n">
        <v>311.2</v>
      </c>
      <c r="C3114" t="n">
        <v>5.38686</v>
      </c>
      <c r="D3114" t="n">
        <v>0.0179562</v>
      </c>
      <c r="E3114" t="n">
        <v>5083530</v>
      </c>
      <c r="F3114" t="n">
        <v>31604</v>
      </c>
      <c r="G3114" t="n">
        <v>3491460</v>
      </c>
      <c r="H3114" t="n">
        <v>-16658900</v>
      </c>
      <c r="I3114" t="n">
        <v>-26947700</v>
      </c>
      <c r="J3114" t="n">
        <v>26618500</v>
      </c>
      <c r="K3114" t="inlineStr">
        <is>
          <t>Main Bearing_UW</t>
        </is>
      </c>
      <c r="L3114" t="n">
        <v>1602.870040951669</v>
      </c>
      <c r="M3114" t="n">
        <v>1552.822828018985</v>
      </c>
      <c r="N3114" t="n">
        <v>6.848858422622568</v>
      </c>
      <c r="O3114" t="n">
        <v>5315041.51125952</v>
      </c>
      <c r="P3114" t="n">
        <v>5601574.231726891</v>
      </c>
      <c r="Q3114" t="n">
        <v>7808480.700242283</v>
      </c>
      <c r="R3114" t="n">
        <v>7205908.620253837</v>
      </c>
      <c r="S3114" t="n">
        <v>3.378374366777969e-09</v>
      </c>
      <c r="T3114" t="n">
        <v>3.20556316085172e-09</v>
      </c>
      <c r="U3114" t="n">
        <v>2.299576664054872e-09</v>
      </c>
      <c r="V3114" t="n">
        <v>2.491871732806886e-09</v>
      </c>
    </row>
    <row r="3115">
      <c r="A3115" t="n">
        <v>3112</v>
      </c>
      <c r="B3115" t="n">
        <v>311.2</v>
      </c>
      <c r="C3115" t="n">
        <v>5.38686</v>
      </c>
      <c r="D3115" t="n">
        <v>0.0179562</v>
      </c>
      <c r="E3115" t="n">
        <v>5083530</v>
      </c>
      <c r="F3115" t="n">
        <v>31604</v>
      </c>
      <c r="G3115" t="n">
        <v>3491460</v>
      </c>
      <c r="H3115" t="n">
        <v>-16658900</v>
      </c>
      <c r="I3115" t="n">
        <v>-26947700</v>
      </c>
      <c r="J3115" t="n">
        <v>26618500</v>
      </c>
      <c r="K3115" t="inlineStr">
        <is>
          <t>Main Bearing_DW</t>
        </is>
      </c>
      <c r="L3115" t="n">
        <v>1479.388486717214</v>
      </c>
      <c r="M3115" t="n">
        <v>1433.940557600046</v>
      </c>
      <c r="N3115" t="n">
        <v>10.8360333808184</v>
      </c>
      <c r="O3115" t="n">
        <v>24529035.91819765</v>
      </c>
      <c r="P3115" t="n">
        <v>45137257.07429314</v>
      </c>
      <c r="Q3115" t="n">
        <v>24458838.73217567</v>
      </c>
      <c r="R3115" t="n">
        <v>30338959.67524726</v>
      </c>
      <c r="S3115" t="n">
        <v>7.320385546289904e-10</v>
      </c>
      <c r="T3115" t="n">
        <v>3.978132736432168e-10</v>
      </c>
      <c r="U3115" t="n">
        <v>7.341395148240858e-10</v>
      </c>
      <c r="V3115" t="n">
        <v>5.918528582458278e-10</v>
      </c>
    </row>
    <row r="3116">
      <c r="A3116" t="n">
        <v>3114</v>
      </c>
      <c r="B3116" t="n">
        <v>311.4</v>
      </c>
      <c r="C3116" t="n">
        <v>5.36493</v>
      </c>
      <c r="D3116" t="n">
        <v>0.0178831</v>
      </c>
      <c r="E3116" t="n">
        <v>4924080</v>
      </c>
      <c r="F3116" t="n">
        <v>50622.7</v>
      </c>
      <c r="G3116" t="n">
        <v>3494390</v>
      </c>
      <c r="H3116" t="n">
        <v>-18323800</v>
      </c>
      <c r="I3116" t="n">
        <v>-28350800</v>
      </c>
      <c r="J3116" t="n">
        <v>26664200</v>
      </c>
      <c r="K3116" t="inlineStr">
        <is>
          <t>Main Bearing_UW</t>
        </is>
      </c>
      <c r="L3116" t="n">
        <v>1620.570612185548</v>
      </c>
      <c r="M3116" t="n">
        <v>1569.96806765278</v>
      </c>
      <c r="N3116" t="n">
        <v>6.66544711328869</v>
      </c>
      <c r="O3116" t="n">
        <v>4855235.739591577</v>
      </c>
      <c r="P3116" t="n">
        <v>4961135.029069139</v>
      </c>
      <c r="Q3116" t="n">
        <v>7078539.423848653</v>
      </c>
      <c r="R3116" t="n">
        <v>6370761.92534615</v>
      </c>
      <c r="S3116" t="n">
        <v>3.683260908254958e-09</v>
      </c>
      <c r="T3116" t="n">
        <v>3.604638836721084e-09</v>
      </c>
      <c r="U3116" t="n">
        <v>2.526382764747933e-09</v>
      </c>
      <c r="V3116" t="n">
        <v>2.807058278045501e-09</v>
      </c>
    </row>
    <row r="3117">
      <c r="A3117" t="n">
        <v>3114</v>
      </c>
      <c r="B3117" t="n">
        <v>311.4</v>
      </c>
      <c r="C3117" t="n">
        <v>5.36493</v>
      </c>
      <c r="D3117" t="n">
        <v>0.0178831</v>
      </c>
      <c r="E3117" t="n">
        <v>4924080</v>
      </c>
      <c r="F3117" t="n">
        <v>50622.7</v>
      </c>
      <c r="G3117" t="n">
        <v>3494390</v>
      </c>
      <c r="H3117" t="n">
        <v>-18323800</v>
      </c>
      <c r="I3117" t="n">
        <v>-28350800</v>
      </c>
      <c r="J3117" t="n">
        <v>26664200</v>
      </c>
      <c r="K3117" t="inlineStr">
        <is>
          <t>Main Bearing_DW</t>
        </is>
      </c>
      <c r="L3117" t="n">
        <v>1515.780952842259</v>
      </c>
      <c r="M3117" t="n">
        <v>1469.028058969385</v>
      </c>
      <c r="N3117" t="n">
        <v>10.14644772555857</v>
      </c>
      <c r="O3117" t="n">
        <v>19701204.2037774</v>
      </c>
      <c r="P3117" t="n">
        <v>33099478.95823757</v>
      </c>
      <c r="Q3117" t="n">
        <v>19634587.46540794</v>
      </c>
      <c r="R3117" t="n">
        <v>22925040.5987972</v>
      </c>
      <c r="S3117" t="n">
        <v>9.07716087556272e-10</v>
      </c>
      <c r="T3117" t="n">
        <v>5.402834293120914e-10</v>
      </c>
      <c r="U3117" t="n">
        <v>9.107958102764475e-10</v>
      </c>
      <c r="V3117" t="n">
        <v>7.800684113483433e-10</v>
      </c>
    </row>
    <row r="3118">
      <c r="A3118" t="n">
        <v>3116</v>
      </c>
      <c r="B3118" t="n">
        <v>311.6</v>
      </c>
      <c r="C3118" t="n">
        <v>5.3699</v>
      </c>
      <c r="D3118" t="n">
        <v>0.01789966666666667</v>
      </c>
      <c r="E3118" t="n">
        <v>4980290</v>
      </c>
      <c r="F3118" t="n">
        <v>28897.4</v>
      </c>
      <c r="G3118" t="n">
        <v>3522470</v>
      </c>
      <c r="H3118" t="n">
        <v>-18007100</v>
      </c>
      <c r="I3118" t="n">
        <v>-32481000</v>
      </c>
      <c r="J3118" t="n">
        <v>26794300</v>
      </c>
      <c r="K3118" t="inlineStr">
        <is>
          <t>Main Bearing_UW</t>
        </is>
      </c>
      <c r="L3118" t="n">
        <v>1672.903060015177</v>
      </c>
      <c r="M3118" t="n">
        <v>1620.320952893399</v>
      </c>
      <c r="N3118" t="n">
        <v>6.175099686620741</v>
      </c>
      <c r="O3118" t="n">
        <v>3763505.960834519</v>
      </c>
      <c r="P3118" t="n">
        <v>3554068.7754753</v>
      </c>
      <c r="Q3118" t="n">
        <v>5478366.021541771</v>
      </c>
      <c r="R3118" t="n">
        <v>4651581.926831341</v>
      </c>
      <c r="S3118" t="n">
        <v>4.756114870799249e-09</v>
      </c>
      <c r="T3118" t="n">
        <v>5.036387250067459e-09</v>
      </c>
      <c r="U3118" t="n">
        <v>3.267336756303329e-09</v>
      </c>
      <c r="V3118" t="n">
        <v>3.848081566276943e-09</v>
      </c>
    </row>
    <row r="3119">
      <c r="A3119" t="n">
        <v>3116</v>
      </c>
      <c r="B3119" t="n">
        <v>311.6</v>
      </c>
      <c r="C3119" t="n">
        <v>5.3699</v>
      </c>
      <c r="D3119" t="n">
        <v>0.01789966666666667</v>
      </c>
      <c r="E3119" t="n">
        <v>4980290</v>
      </c>
      <c r="F3119" t="n">
        <v>28897.4</v>
      </c>
      <c r="G3119" t="n">
        <v>3522470</v>
      </c>
      <c r="H3119" t="n">
        <v>-18007100</v>
      </c>
      <c r="I3119" t="n">
        <v>-32481000</v>
      </c>
      <c r="J3119" t="n">
        <v>26794300</v>
      </c>
      <c r="K3119" t="inlineStr">
        <is>
          <t>Main Bearing_DW</t>
        </is>
      </c>
      <c r="L3119" t="n">
        <v>1568.591224802349</v>
      </c>
      <c r="M3119" t="n">
        <v>1520.187795230108</v>
      </c>
      <c r="N3119" t="n">
        <v>9.2116791646712</v>
      </c>
      <c r="O3119" t="n">
        <v>14274975.66349245</v>
      </c>
      <c r="P3119" t="n">
        <v>21188869.72751244</v>
      </c>
      <c r="Q3119" t="n">
        <v>14367298.53614016</v>
      </c>
      <c r="R3119" t="n">
        <v>15483727.44614476</v>
      </c>
      <c r="S3119" t="n">
        <v>1.253919242219389e-09</v>
      </c>
      <c r="T3119" t="n">
        <v>8.44767413120911e-10</v>
      </c>
      <c r="U3119" t="n">
        <v>1.245861678285659e-09</v>
      </c>
      <c r="V3119" t="n">
        <v>1.156030854258123e-09</v>
      </c>
    </row>
    <row r="3120">
      <c r="A3120" t="n">
        <v>3118</v>
      </c>
      <c r="B3120" t="n">
        <v>311.8</v>
      </c>
      <c r="C3120" t="n">
        <v>5.40664</v>
      </c>
      <c r="D3120" t="n">
        <v>0.01802213333333334</v>
      </c>
      <c r="E3120" t="n">
        <v>4909560</v>
      </c>
      <c r="F3120" t="n">
        <v>-39150</v>
      </c>
      <c r="G3120" t="n">
        <v>3485470</v>
      </c>
      <c r="H3120" t="n">
        <v>-18727800</v>
      </c>
      <c r="I3120" t="n">
        <v>-30840300</v>
      </c>
      <c r="J3120" t="n">
        <v>26801200</v>
      </c>
      <c r="K3120" t="inlineStr">
        <is>
          <t>Main Bearing_UW</t>
        </is>
      </c>
      <c r="L3120" t="n">
        <v>1654.310261300189</v>
      </c>
      <c r="M3120" t="n">
        <v>1602.547417112944</v>
      </c>
      <c r="N3120" t="n">
        <v>6.34451659992237</v>
      </c>
      <c r="O3120" t="n">
        <v>4118835.922627657</v>
      </c>
      <c r="P3120" t="n">
        <v>4011941.537311635</v>
      </c>
      <c r="Q3120" t="n">
        <v>6004588.769980126</v>
      </c>
      <c r="R3120" t="n">
        <v>5221382.46048844</v>
      </c>
      <c r="S3120" t="n">
        <v>4.375540485680701e-09</v>
      </c>
      <c r="T3120" t="n">
        <v>4.492122620861969e-09</v>
      </c>
      <c r="U3120" t="n">
        <v>3.001393438204259e-09</v>
      </c>
      <c r="V3120" t="n">
        <v>3.451601844858427e-09</v>
      </c>
    </row>
    <row r="3121">
      <c r="A3121" t="n">
        <v>3118</v>
      </c>
      <c r="B3121" t="n">
        <v>311.8</v>
      </c>
      <c r="C3121" t="n">
        <v>5.40664</v>
      </c>
      <c r="D3121" t="n">
        <v>0.01802213333333334</v>
      </c>
      <c r="E3121" t="n">
        <v>4909560</v>
      </c>
      <c r="F3121" t="n">
        <v>-39150</v>
      </c>
      <c r="G3121" t="n">
        <v>3485470</v>
      </c>
      <c r="H3121" t="n">
        <v>-18727800</v>
      </c>
      <c r="I3121" t="n">
        <v>-30840300</v>
      </c>
      <c r="J3121" t="n">
        <v>26801200</v>
      </c>
      <c r="K3121" t="inlineStr">
        <is>
          <t>Main Bearing_DW</t>
        </is>
      </c>
      <c r="L3121" t="n">
        <v>1553.070406061464</v>
      </c>
      <c r="M3121" t="n">
        <v>1505.147856947357</v>
      </c>
      <c r="N3121" t="n">
        <v>9.482178745402367</v>
      </c>
      <c r="O3121" t="n">
        <v>15720746.249397</v>
      </c>
      <c r="P3121" t="n">
        <v>24301176.94436939</v>
      </c>
      <c r="Q3121" t="n">
        <v>15783915.80407917</v>
      </c>
      <c r="R3121" t="n">
        <v>17482690.869278</v>
      </c>
      <c r="S3121" t="n">
        <v>1.146391720051115e-09</v>
      </c>
      <c r="T3121" t="n">
        <v>7.416156581465113e-10</v>
      </c>
      <c r="U3121" t="n">
        <v>1.141803691621044e-09</v>
      </c>
      <c r="V3121" t="n">
        <v>1.030855802924668e-09</v>
      </c>
    </row>
    <row r="3122">
      <c r="A3122" t="n">
        <v>3120</v>
      </c>
      <c r="B3122" t="n">
        <v>312</v>
      </c>
      <c r="C3122" t="n">
        <v>5.41683</v>
      </c>
      <c r="D3122" t="n">
        <v>0.0180561</v>
      </c>
      <c r="E3122" t="n">
        <v>5075190</v>
      </c>
      <c r="F3122" t="n">
        <v>8085.5</v>
      </c>
      <c r="G3122" t="n">
        <v>3470930</v>
      </c>
      <c r="H3122" t="n">
        <v>-17263600</v>
      </c>
      <c r="I3122" t="n">
        <v>-32769300</v>
      </c>
      <c r="J3122" t="n">
        <v>26823400</v>
      </c>
      <c r="K3122" t="inlineStr">
        <is>
          <t>Main Bearing_UW</t>
        </is>
      </c>
      <c r="L3122" t="n">
        <v>1679.475483346771</v>
      </c>
      <c r="M3122" t="n">
        <v>1626.720425652152</v>
      </c>
      <c r="N3122" t="n">
        <v>6.132442150551801</v>
      </c>
      <c r="O3122" t="n">
        <v>3677541.355418442</v>
      </c>
      <c r="P3122" t="n">
        <v>3462537.301770904</v>
      </c>
      <c r="Q3122" t="n">
        <v>5372235.098305421</v>
      </c>
      <c r="R3122" t="n">
        <v>4559748.28473805</v>
      </c>
      <c r="S3122" t="n">
        <v>4.909829218751375e-09</v>
      </c>
      <c r="T3122" t="n">
        <v>5.214701944370466e-09</v>
      </c>
      <c r="U3122" t="n">
        <v>3.361003319771968e-09</v>
      </c>
      <c r="V3122" t="n">
        <v>3.959889641372451e-09</v>
      </c>
    </row>
    <row r="3123">
      <c r="A3123" t="n">
        <v>3120</v>
      </c>
      <c r="B3123" t="n">
        <v>312</v>
      </c>
      <c r="C3123" t="n">
        <v>5.41683</v>
      </c>
      <c r="D3123" t="n">
        <v>0.0180561</v>
      </c>
      <c r="E3123" t="n">
        <v>5075190</v>
      </c>
      <c r="F3123" t="n">
        <v>8085.5</v>
      </c>
      <c r="G3123" t="n">
        <v>3470930</v>
      </c>
      <c r="H3123" t="n">
        <v>-17263600</v>
      </c>
      <c r="I3123" t="n">
        <v>-32769300</v>
      </c>
      <c r="J3123" t="n">
        <v>26823400</v>
      </c>
      <c r="K3123" t="inlineStr">
        <is>
          <t>Main Bearing_DW</t>
        </is>
      </c>
      <c r="L3123" t="n">
        <v>1564.887424464008</v>
      </c>
      <c r="M3123" t="n">
        <v>1516.598641372315</v>
      </c>
      <c r="N3123" t="n">
        <v>9.241187787154882</v>
      </c>
      <c r="O3123" t="n">
        <v>14427973.96760572</v>
      </c>
      <c r="P3123" t="n">
        <v>21610458.13136388</v>
      </c>
      <c r="Q3123" t="n">
        <v>14648538.28141866</v>
      </c>
      <c r="R3123" t="n">
        <v>15931836.726509</v>
      </c>
      <c r="S3123" t="n">
        <v>1.251464692169552e-09</v>
      </c>
      <c r="T3123" t="n">
        <v>8.355260166277857e-10</v>
      </c>
      <c r="U3123" t="n">
        <v>1.232621279551405e-09</v>
      </c>
      <c r="V3123" t="n">
        <v>1.133334486786225e-09</v>
      </c>
    </row>
    <row r="3124">
      <c r="A3124" t="n">
        <v>3122</v>
      </c>
      <c r="B3124" t="n">
        <v>312.2</v>
      </c>
      <c r="C3124" t="n">
        <v>5.43536</v>
      </c>
      <c r="D3124" t="n">
        <v>0.01811786666666667</v>
      </c>
      <c r="E3124" t="n">
        <v>4997160</v>
      </c>
      <c r="F3124" t="n">
        <v>88609.7</v>
      </c>
      <c r="G3124" t="n">
        <v>3505300</v>
      </c>
      <c r="H3124" t="n">
        <v>-14357400</v>
      </c>
      <c r="I3124" t="n">
        <v>-30715300</v>
      </c>
      <c r="J3124" t="n">
        <v>26936200</v>
      </c>
      <c r="K3124" t="inlineStr">
        <is>
          <t>Main Bearing_UW</t>
        </is>
      </c>
      <c r="L3124" t="n">
        <v>1636.982666931789</v>
      </c>
      <c r="M3124" t="n">
        <v>1585.864890345219</v>
      </c>
      <c r="N3124" t="n">
        <v>6.511663875619735</v>
      </c>
      <c r="O3124" t="n">
        <v>4491788.31186635</v>
      </c>
      <c r="P3124" t="n">
        <v>4506636.025931737</v>
      </c>
      <c r="Q3124" t="n">
        <v>6591941.130171635</v>
      </c>
      <c r="R3124" t="n">
        <v>5871571.839659935</v>
      </c>
      <c r="S3124" t="n">
        <v>4.033553099286339e-09</v>
      </c>
      <c r="T3124" t="n">
        <v>4.020264020083769e-09</v>
      </c>
      <c r="U3124" t="n">
        <v>2.748487328526087e-09</v>
      </c>
      <c r="V3124" t="n">
        <v>3.085692751690152e-09</v>
      </c>
    </row>
    <row r="3125">
      <c r="A3125" t="n">
        <v>3122</v>
      </c>
      <c r="B3125" t="n">
        <v>312.2</v>
      </c>
      <c r="C3125" t="n">
        <v>5.43536</v>
      </c>
      <c r="D3125" t="n">
        <v>0.01811786666666667</v>
      </c>
      <c r="E3125" t="n">
        <v>4997160</v>
      </c>
      <c r="F3125" t="n">
        <v>88609.7</v>
      </c>
      <c r="G3125" t="n">
        <v>3505300</v>
      </c>
      <c r="H3125" t="n">
        <v>-14357400</v>
      </c>
      <c r="I3125" t="n">
        <v>-30715300</v>
      </c>
      <c r="J3125" t="n">
        <v>26936200</v>
      </c>
      <c r="K3125" t="inlineStr">
        <is>
          <t>Main Bearing_DW</t>
        </is>
      </c>
      <c r="L3125" t="n">
        <v>1514.62504549089</v>
      </c>
      <c r="M3125" t="n">
        <v>1467.892717257603</v>
      </c>
      <c r="N3125" t="n">
        <v>10.12346867253246</v>
      </c>
      <c r="O3125" t="n">
        <v>19552869.84064879</v>
      </c>
      <c r="P3125" t="n">
        <v>33012286.93323263</v>
      </c>
      <c r="Q3125" t="n">
        <v>19655150.1615501</v>
      </c>
      <c r="R3125" t="n">
        <v>23107644.31702955</v>
      </c>
      <c r="S3125" t="n">
        <v>9.266090765357184e-10</v>
      </c>
      <c r="T3125" t="n">
        <v>5.488219190421454e-10</v>
      </c>
      <c r="U3125" t="n">
        <v>9.21787242414932e-10</v>
      </c>
      <c r="V3125" t="n">
        <v>7.840637677339708e-10</v>
      </c>
    </row>
    <row r="3126">
      <c r="A3126" t="n">
        <v>3124</v>
      </c>
      <c r="B3126" t="n">
        <v>312.4</v>
      </c>
      <c r="C3126" t="n">
        <v>5.44519</v>
      </c>
      <c r="D3126" t="n">
        <v>0.01815063333333334</v>
      </c>
      <c r="E3126" t="n">
        <v>4969590</v>
      </c>
      <c r="F3126" t="n">
        <v>51443.8</v>
      </c>
      <c r="G3126" t="n">
        <v>3590420</v>
      </c>
      <c r="H3126" t="n">
        <v>-14668900</v>
      </c>
      <c r="I3126" t="n">
        <v>-31146700</v>
      </c>
      <c r="J3126" t="n">
        <v>26967500</v>
      </c>
      <c r="K3126" t="inlineStr">
        <is>
          <t>Main Bearing_UW</t>
        </is>
      </c>
      <c r="L3126" t="n">
        <v>1641.781036321544</v>
      </c>
      <c r="M3126" t="n">
        <v>1590.512647743111</v>
      </c>
      <c r="N3126" t="n">
        <v>6.455941046037372</v>
      </c>
      <c r="O3126" t="n">
        <v>4364936.043343745</v>
      </c>
      <c r="P3126" t="n">
        <v>4343920.619854814</v>
      </c>
      <c r="Q3126" t="n">
        <v>6368223.944830582</v>
      </c>
      <c r="R3126" t="n">
        <v>5630940.123627128</v>
      </c>
      <c r="S3126" t="n">
        <v>4.158281622708291e-09</v>
      </c>
      <c r="T3126" t="n">
        <v>4.178398944578315e-09</v>
      </c>
      <c r="U3126" t="n">
        <v>2.850187664657608e-09</v>
      </c>
      <c r="V3126" t="n">
        <v>3.223375304094291e-09</v>
      </c>
    </row>
    <row r="3127">
      <c r="A3127" t="n">
        <v>3124</v>
      </c>
      <c r="B3127" t="n">
        <v>312.4</v>
      </c>
      <c r="C3127" t="n">
        <v>5.44519</v>
      </c>
      <c r="D3127" t="n">
        <v>0.01815063333333334</v>
      </c>
      <c r="E3127" t="n">
        <v>4969590</v>
      </c>
      <c r="F3127" t="n">
        <v>51443.8</v>
      </c>
      <c r="G3127" t="n">
        <v>3590420</v>
      </c>
      <c r="H3127" t="n">
        <v>-14668900</v>
      </c>
      <c r="I3127" t="n">
        <v>-31146700</v>
      </c>
      <c r="J3127" t="n">
        <v>26967500</v>
      </c>
      <c r="K3127" t="inlineStr">
        <is>
          <t>Main Bearing_DW</t>
        </is>
      </c>
      <c r="L3127" t="n">
        <v>1525.365428446964</v>
      </c>
      <c r="M3127" t="n">
        <v>1478.300727065335</v>
      </c>
      <c r="N3127" t="n">
        <v>9.965131676222445</v>
      </c>
      <c r="O3127" t="n">
        <v>18551947.39277395</v>
      </c>
      <c r="P3127" t="n">
        <v>30711598.93625052</v>
      </c>
      <c r="Q3127" t="n">
        <v>18525544.73088306</v>
      </c>
      <c r="R3127" t="n">
        <v>21465740.71469164</v>
      </c>
      <c r="S3127" t="n">
        <v>9.78368089832072e-10</v>
      </c>
      <c r="T3127" t="n">
        <v>5.910025515444326e-10</v>
      </c>
      <c r="U3127" t="n">
        <v>9.797624629668933e-10</v>
      </c>
      <c r="V3127" t="n">
        <v>8.455628703700231e-10</v>
      </c>
    </row>
    <row r="3128">
      <c r="A3128" t="n">
        <v>3126</v>
      </c>
      <c r="B3128" t="n">
        <v>312.6</v>
      </c>
      <c r="C3128" t="n">
        <v>5.421</v>
      </c>
      <c r="D3128" t="n">
        <v>0.01807</v>
      </c>
      <c r="E3128" t="n">
        <v>4918890</v>
      </c>
      <c r="F3128" t="n">
        <v>-37898.1</v>
      </c>
      <c r="G3128" t="n">
        <v>3613360</v>
      </c>
      <c r="H3128" t="n">
        <v>-13950000</v>
      </c>
      <c r="I3128" t="n">
        <v>-30611700</v>
      </c>
      <c r="J3128" t="n">
        <v>27035500</v>
      </c>
      <c r="K3128" t="inlineStr">
        <is>
          <t>Main Bearing_UW</t>
        </is>
      </c>
      <c r="L3128" t="n">
        <v>1631.062162645838</v>
      </c>
      <c r="M3128" t="n">
        <v>1580.130276090424</v>
      </c>
      <c r="N3128" t="n">
        <v>6.557211247071946</v>
      </c>
      <c r="O3128" t="n">
        <v>4597375.200749417</v>
      </c>
      <c r="P3128" t="n">
        <v>4640541.078222849</v>
      </c>
      <c r="Q3128" t="n">
        <v>6700933.983104091</v>
      </c>
      <c r="R3128" t="n">
        <v>5982974.732012593</v>
      </c>
      <c r="S3128" t="n">
        <v>3.930503648484991e-09</v>
      </c>
      <c r="T3128" t="n">
        <v>3.89394247252739e-09</v>
      </c>
      <c r="U3128" t="n">
        <v>2.696639012645426e-09</v>
      </c>
      <c r="V3128" t="n">
        <v>3.020236723266503e-09</v>
      </c>
    </row>
    <row r="3129">
      <c r="A3129" t="n">
        <v>3126</v>
      </c>
      <c r="B3129" t="n">
        <v>312.6</v>
      </c>
      <c r="C3129" t="n">
        <v>5.421</v>
      </c>
      <c r="D3129" t="n">
        <v>0.01807</v>
      </c>
      <c r="E3129" t="n">
        <v>4918890</v>
      </c>
      <c r="F3129" t="n">
        <v>-37898.1</v>
      </c>
      <c r="G3129" t="n">
        <v>3613360</v>
      </c>
      <c r="H3129" t="n">
        <v>-13950000</v>
      </c>
      <c r="I3129" t="n">
        <v>-30611700</v>
      </c>
      <c r="J3129" t="n">
        <v>27035500</v>
      </c>
      <c r="K3129" t="inlineStr">
        <is>
          <t>Main Bearing_DW</t>
        </is>
      </c>
      <c r="L3129" t="n">
        <v>1513.180326790888</v>
      </c>
      <c r="M3129" t="n">
        <v>1466.493271992761</v>
      </c>
      <c r="N3129" t="n">
        <v>10.20658839610277</v>
      </c>
      <c r="O3129" t="n">
        <v>20093150.43593384</v>
      </c>
      <c r="P3129" t="n">
        <v>34239267.86038889</v>
      </c>
      <c r="Q3129" t="n">
        <v>19987207.042447</v>
      </c>
      <c r="R3129" t="n">
        <v>23572318.13004241</v>
      </c>
      <c r="S3129" t="n">
        <v>8.993114373783957e-10</v>
      </c>
      <c r="T3129" t="n">
        <v>5.277566119018866e-10</v>
      </c>
      <c r="U3129" t="n">
        <v>9.040782917605541e-10</v>
      </c>
      <c r="V3129" t="n">
        <v>7.665771308664876e-10</v>
      </c>
    </row>
    <row r="3130">
      <c r="A3130" t="n">
        <v>3128</v>
      </c>
      <c r="B3130" t="n">
        <v>312.8</v>
      </c>
      <c r="C3130" t="n">
        <v>5.41754</v>
      </c>
      <c r="D3130" t="n">
        <v>0.01805846666666667</v>
      </c>
      <c r="E3130" t="n">
        <v>4912790</v>
      </c>
      <c r="F3130" t="n">
        <v>21257.8</v>
      </c>
      <c r="G3130" t="n">
        <v>3503550</v>
      </c>
      <c r="H3130" t="n">
        <v>-9505780</v>
      </c>
      <c r="I3130" t="n">
        <v>-27879900</v>
      </c>
      <c r="J3130" t="n">
        <v>27172900</v>
      </c>
      <c r="K3130" t="inlineStr">
        <is>
          <t>Main Bearing_UW</t>
        </is>
      </c>
      <c r="L3130" t="n">
        <v>1581.394238349597</v>
      </c>
      <c r="M3130" t="n">
        <v>1532.020674125588</v>
      </c>
      <c r="N3130" t="n">
        <v>7.083915292887645</v>
      </c>
      <c r="O3130" t="n">
        <v>5947811.958568286</v>
      </c>
      <c r="P3130" t="n">
        <v>6520398.109661361</v>
      </c>
      <c r="Q3130" t="n">
        <v>8787900.415185897</v>
      </c>
      <c r="R3130" t="n">
        <v>8362710.702058013</v>
      </c>
      <c r="S3130" t="n">
        <v>3.036152923538889e-09</v>
      </c>
      <c r="T3130" t="n">
        <v>2.7695343693676e-09</v>
      </c>
      <c r="U3130" t="n">
        <v>2.054923908270604e-09</v>
      </c>
      <c r="V3130" t="n">
        <v>2.159403488897755e-09</v>
      </c>
    </row>
    <row r="3131">
      <c r="A3131" t="n">
        <v>3128</v>
      </c>
      <c r="B3131" t="n">
        <v>312.8</v>
      </c>
      <c r="C3131" t="n">
        <v>5.41754</v>
      </c>
      <c r="D3131" t="n">
        <v>0.01805846666666667</v>
      </c>
      <c r="E3131" t="n">
        <v>4912790</v>
      </c>
      <c r="F3131" t="n">
        <v>21257.8</v>
      </c>
      <c r="G3131" t="n">
        <v>3503550</v>
      </c>
      <c r="H3131" t="n">
        <v>-9505780</v>
      </c>
      <c r="I3131" t="n">
        <v>-27879900</v>
      </c>
      <c r="J3131" t="n">
        <v>27172900</v>
      </c>
      <c r="K3131" t="inlineStr">
        <is>
          <t>Main Bearing_DW</t>
        </is>
      </c>
      <c r="L3131" t="n">
        <v>1437.629462355867</v>
      </c>
      <c r="M3131" t="n">
        <v>1393.660590639288</v>
      </c>
      <c r="N3131" t="n">
        <v>11.71819193961519</v>
      </c>
      <c r="O3131" t="n">
        <v>31840610.7425447</v>
      </c>
      <c r="P3131" t="n">
        <v>65625622.72036869</v>
      </c>
      <c r="Q3131" t="n">
        <v>31646758.07006017</v>
      </c>
      <c r="R3131" t="n">
        <v>42251830.15073492</v>
      </c>
      <c r="S3131" t="n">
        <v>5.671520189321418e-10</v>
      </c>
      <c r="T3131" t="n">
        <v>2.751740237744324e-10</v>
      </c>
      <c r="U3131" t="n">
        <v>5.70626116794918e-10</v>
      </c>
      <c r="V3131" t="n">
        <v>4.274008155917138e-10</v>
      </c>
    </row>
    <row r="3132">
      <c r="A3132" t="n">
        <v>3130</v>
      </c>
      <c r="B3132" t="n">
        <v>313</v>
      </c>
      <c r="C3132" t="n">
        <v>5.41894</v>
      </c>
      <c r="D3132" t="n">
        <v>0.01806313333333334</v>
      </c>
      <c r="E3132" t="n">
        <v>5049540</v>
      </c>
      <c r="F3132" t="n">
        <v>69803.60000000001</v>
      </c>
      <c r="G3132" t="n">
        <v>3419990</v>
      </c>
      <c r="H3132" t="n">
        <v>-8878970</v>
      </c>
      <c r="I3132" t="n">
        <v>-31162000</v>
      </c>
      <c r="J3132" t="n">
        <v>27173000</v>
      </c>
      <c r="K3132" t="inlineStr">
        <is>
          <t>Main Bearing_UW</t>
        </is>
      </c>
      <c r="L3132" t="n">
        <v>1632.470804542597</v>
      </c>
      <c r="M3132" t="n">
        <v>1581.494433815472</v>
      </c>
      <c r="N3132" t="n">
        <v>6.587000051964888</v>
      </c>
      <c r="O3132" t="n">
        <v>4667363.09575288</v>
      </c>
      <c r="P3132" t="n">
        <v>4732851.568084266</v>
      </c>
      <c r="Q3132" t="n">
        <v>6908215.146204314</v>
      </c>
      <c r="R3132" t="n">
        <v>6214467.962011629</v>
      </c>
      <c r="S3132" t="n">
        <v>3.870093875869672e-09</v>
      </c>
      <c r="T3132" t="n">
        <v>3.816543382670422e-09</v>
      </c>
      <c r="U3132" t="n">
        <v>2.614732307991021e-09</v>
      </c>
      <c r="V3132" t="n">
        <v>2.906625867854066e-09</v>
      </c>
    </row>
    <row r="3133">
      <c r="A3133" t="n">
        <v>3130</v>
      </c>
      <c r="B3133" t="n">
        <v>313</v>
      </c>
      <c r="C3133" t="n">
        <v>5.41894</v>
      </c>
      <c r="D3133" t="n">
        <v>0.01806313333333334</v>
      </c>
      <c r="E3133" t="n">
        <v>5049540</v>
      </c>
      <c r="F3133" t="n">
        <v>69803.60000000001</v>
      </c>
      <c r="G3133" t="n">
        <v>3419990</v>
      </c>
      <c r="H3133" t="n">
        <v>-8878970</v>
      </c>
      <c r="I3133" t="n">
        <v>-31162000</v>
      </c>
      <c r="J3133" t="n">
        <v>27173000</v>
      </c>
      <c r="K3133" t="inlineStr">
        <is>
          <t>Main Bearing_DW</t>
        </is>
      </c>
      <c r="L3133" t="n">
        <v>1484.333692833098</v>
      </c>
      <c r="M3133" t="n">
        <v>1438.639086294565</v>
      </c>
      <c r="N3133" t="n">
        <v>10.62807368586627</v>
      </c>
      <c r="O3133" t="n">
        <v>22994707.39786296</v>
      </c>
      <c r="P3133" t="n">
        <v>41363155.02401889</v>
      </c>
      <c r="Q3133" t="n">
        <v>23437873.72241824</v>
      </c>
      <c r="R3133" t="n">
        <v>28823135.98720405</v>
      </c>
      <c r="S3133" t="n">
        <v>7.855343849694757e-10</v>
      </c>
      <c r="T3133" t="n">
        <v>4.366962172697991e-10</v>
      </c>
      <c r="U3133" t="n">
        <v>7.706813999964516e-10</v>
      </c>
      <c r="V3133" t="n">
        <v>6.266886899937749e-10</v>
      </c>
    </row>
    <row r="3134">
      <c r="A3134" t="n">
        <v>3132</v>
      </c>
      <c r="B3134" t="n">
        <v>313.2</v>
      </c>
      <c r="C3134" t="n">
        <v>5.40408</v>
      </c>
      <c r="D3134" t="n">
        <v>0.0180136</v>
      </c>
      <c r="E3134" t="n">
        <v>4946160</v>
      </c>
      <c r="F3134" t="n">
        <v>86405.3</v>
      </c>
      <c r="G3134" t="n">
        <v>3417020</v>
      </c>
      <c r="H3134" t="n">
        <v>-10647800</v>
      </c>
      <c r="I3134" t="n">
        <v>-30410600</v>
      </c>
      <c r="J3134" t="n">
        <v>27189200</v>
      </c>
      <c r="K3134" t="inlineStr">
        <is>
          <t>Main Bearing_UW</t>
        </is>
      </c>
      <c r="L3134" t="n">
        <v>1620.735366462688</v>
      </c>
      <c r="M3134" t="n">
        <v>1570.12749319767</v>
      </c>
      <c r="N3134" t="n">
        <v>6.689525825460335</v>
      </c>
      <c r="O3134" t="n">
        <v>4913947.144127668</v>
      </c>
      <c r="P3134" t="n">
        <v>5058226.132494147</v>
      </c>
      <c r="Q3134" t="n">
        <v>7269034.786411178</v>
      </c>
      <c r="R3134" t="n">
        <v>6607690.444314348</v>
      </c>
      <c r="S3134" t="n">
        <v>3.665810695893801e-09</v>
      </c>
      <c r="T3134" t="n">
        <v>3.561248455121504e-09</v>
      </c>
      <c r="U3134" t="n">
        <v>2.478128187482999e-09</v>
      </c>
      <c r="V3134" t="n">
        <v>2.726156764123232e-09</v>
      </c>
    </row>
    <row r="3135">
      <c r="A3135" t="n">
        <v>3132</v>
      </c>
      <c r="B3135" t="n">
        <v>313.2</v>
      </c>
      <c r="C3135" t="n">
        <v>5.40408</v>
      </c>
      <c r="D3135" t="n">
        <v>0.0180136</v>
      </c>
      <c r="E3135" t="n">
        <v>4946160</v>
      </c>
      <c r="F3135" t="n">
        <v>86405.3</v>
      </c>
      <c r="G3135" t="n">
        <v>3417020</v>
      </c>
      <c r="H3135" t="n">
        <v>-10647800</v>
      </c>
      <c r="I3135" t="n">
        <v>-30410600</v>
      </c>
      <c r="J3135" t="n">
        <v>27189200</v>
      </c>
      <c r="K3135" t="inlineStr">
        <is>
          <t>Main Bearing_DW</t>
        </is>
      </c>
      <c r="L3135" t="n">
        <v>1483.551411638881</v>
      </c>
      <c r="M3135" t="n">
        <v>1437.909940664731</v>
      </c>
      <c r="N3135" t="n">
        <v>10.6811141286379</v>
      </c>
      <c r="O3135" t="n">
        <v>23379464.00221628</v>
      </c>
      <c r="P3135" t="n">
        <v>42268422.72105329</v>
      </c>
      <c r="Q3135" t="n">
        <v>23661813.09457627</v>
      </c>
      <c r="R3135" t="n">
        <v>29133420.11073223</v>
      </c>
      <c r="S3135" t="n">
        <v>7.704881514089624e-10</v>
      </c>
      <c r="T3135" t="n">
        <v>4.261715682858373e-10</v>
      </c>
      <c r="U3135" t="n">
        <v>7.61294154763189e-10</v>
      </c>
      <c r="V3135" t="n">
        <v>6.183139477456721e-10</v>
      </c>
    </row>
    <row r="3136">
      <c r="A3136" t="n">
        <v>3134</v>
      </c>
      <c r="B3136" t="n">
        <v>313.4</v>
      </c>
      <c r="C3136" t="n">
        <v>5.42375</v>
      </c>
      <c r="D3136" t="n">
        <v>0.01807916666666667</v>
      </c>
      <c r="E3136" t="n">
        <v>4954780</v>
      </c>
      <c r="F3136" t="n">
        <v>86387.5</v>
      </c>
      <c r="G3136" t="n">
        <v>3475700</v>
      </c>
      <c r="H3136" t="n">
        <v>-10669600</v>
      </c>
      <c r="I3136" t="n">
        <v>-29310100</v>
      </c>
      <c r="J3136" t="n">
        <v>27245000</v>
      </c>
      <c r="K3136" t="inlineStr">
        <is>
          <t>Main Bearing_UW</t>
        </is>
      </c>
      <c r="L3136" t="n">
        <v>1605.648628752549</v>
      </c>
      <c r="M3136" t="n">
        <v>1555.514178743275</v>
      </c>
      <c r="N3136" t="n">
        <v>6.832047318948216</v>
      </c>
      <c r="O3136" t="n">
        <v>5271678.509452921</v>
      </c>
      <c r="P3136" t="n">
        <v>5559902.021742283</v>
      </c>
      <c r="Q3136" t="n">
        <v>7790058.835002962</v>
      </c>
      <c r="R3136" t="n">
        <v>7208522.488721452</v>
      </c>
      <c r="S3136" t="n">
        <v>3.429489608337832e-09</v>
      </c>
      <c r="T3136" t="n">
        <v>3.251705982581555e-09</v>
      </c>
      <c r="U3136" t="n">
        <v>2.320799758973809e-09</v>
      </c>
      <c r="V3136" t="n">
        <v>2.50802667189477e-09</v>
      </c>
    </row>
    <row r="3137">
      <c r="A3137" t="n">
        <v>3134</v>
      </c>
      <c r="B3137" t="n">
        <v>313.4</v>
      </c>
      <c r="C3137" t="n">
        <v>5.42375</v>
      </c>
      <c r="D3137" t="n">
        <v>0.01807916666666667</v>
      </c>
      <c r="E3137" t="n">
        <v>4954780</v>
      </c>
      <c r="F3137" t="n">
        <v>86387.5</v>
      </c>
      <c r="G3137" t="n">
        <v>3475700</v>
      </c>
      <c r="H3137" t="n">
        <v>-10669600</v>
      </c>
      <c r="I3137" t="n">
        <v>-29310100</v>
      </c>
      <c r="J3137" t="n">
        <v>27245000</v>
      </c>
      <c r="K3137" t="inlineStr">
        <is>
          <t>Main Bearing_DW</t>
        </is>
      </c>
      <c r="L3137" t="n">
        <v>1467.37619449549</v>
      </c>
      <c r="M3137" t="n">
        <v>1422.32670684326</v>
      </c>
      <c r="N3137" t="n">
        <v>11.04315289664855</v>
      </c>
      <c r="O3137" t="n">
        <v>26127006.24128576</v>
      </c>
      <c r="P3137" t="n">
        <v>49563434.87891853</v>
      </c>
      <c r="Q3137" t="n">
        <v>26203904.46914314</v>
      </c>
      <c r="R3137" t="n">
        <v>33233024.16587469</v>
      </c>
      <c r="S3137" t="n">
        <v>6.919723790664567e-10</v>
      </c>
      <c r="T3137" t="n">
        <v>3.647682351078641e-10</v>
      </c>
      <c r="U3137" t="n">
        <v>6.899417103262646e-10</v>
      </c>
      <c r="V3137" t="n">
        <v>5.440120819708983e-10</v>
      </c>
    </row>
    <row r="3138">
      <c r="A3138" t="n">
        <v>3136</v>
      </c>
      <c r="B3138" t="n">
        <v>313.6</v>
      </c>
      <c r="C3138" t="n">
        <v>5.44644</v>
      </c>
      <c r="D3138" t="n">
        <v>0.0181548</v>
      </c>
      <c r="E3138" t="n">
        <v>4909600</v>
      </c>
      <c r="F3138" t="n">
        <v>-29379.2</v>
      </c>
      <c r="G3138" t="n">
        <v>3512340</v>
      </c>
      <c r="H3138" t="n">
        <v>-12420600</v>
      </c>
      <c r="I3138" t="n">
        <v>-25611000</v>
      </c>
      <c r="J3138" t="n">
        <v>27253800</v>
      </c>
      <c r="K3138" t="inlineStr">
        <is>
          <t>Main Bearing_UW</t>
        </is>
      </c>
      <c r="L3138" t="n">
        <v>1560.590767933729</v>
      </c>
      <c r="M3138" t="n">
        <v>1511.872461431815</v>
      </c>
      <c r="N3138" t="n">
        <v>7.313679416712658</v>
      </c>
      <c r="O3138" t="n">
        <v>6615547.080376599</v>
      </c>
      <c r="P3138" t="n">
        <v>7532816.768433843</v>
      </c>
      <c r="Q3138" t="n">
        <v>9718164.280554509</v>
      </c>
      <c r="R3138" t="n">
        <v>9496531.15490179</v>
      </c>
      <c r="S3138" t="n">
        <v>2.744262837135838e-09</v>
      </c>
      <c r="T3138" t="n">
        <v>2.410094465071475e-09</v>
      </c>
      <c r="U3138" t="n">
        <v>1.868130592968748e-09</v>
      </c>
      <c r="V3138" t="n">
        <v>1.911729630943095e-09</v>
      </c>
    </row>
    <row r="3139">
      <c r="A3139" t="n">
        <v>3136</v>
      </c>
      <c r="B3139" t="n">
        <v>313.6</v>
      </c>
      <c r="C3139" t="n">
        <v>5.44644</v>
      </c>
      <c r="D3139" t="n">
        <v>0.0181548</v>
      </c>
      <c r="E3139" t="n">
        <v>4909600</v>
      </c>
      <c r="F3139" t="n">
        <v>-29379.2</v>
      </c>
      <c r="G3139" t="n">
        <v>3512340</v>
      </c>
      <c r="H3139" t="n">
        <v>-12420600</v>
      </c>
      <c r="I3139" t="n">
        <v>-25611000</v>
      </c>
      <c r="J3139" t="n">
        <v>27253800</v>
      </c>
      <c r="K3139" t="inlineStr">
        <is>
          <t>Main Bearing_DW</t>
        </is>
      </c>
      <c r="L3139" t="n">
        <v>1421.721422032685</v>
      </c>
      <c r="M3139" t="n">
        <v>1378.344783494034</v>
      </c>
      <c r="N3139" t="n">
        <v>12.1190882662834</v>
      </c>
      <c r="O3139" t="n">
        <v>35618792.58990802</v>
      </c>
      <c r="P3139" t="n">
        <v>77349846.30457631</v>
      </c>
      <c r="Q3139" t="n">
        <v>35073208.13244132</v>
      </c>
      <c r="R3139" t="n">
        <v>48340911.55450948</v>
      </c>
      <c r="S3139" t="n">
        <v>5.096972322735008e-10</v>
      </c>
      <c r="T3139" t="n">
        <v>2.347102271995839e-10</v>
      </c>
      <c r="U3139" t="n">
        <v>5.176258736139832e-10</v>
      </c>
      <c r="V3139" t="n">
        <v>3.755576677433677e-10</v>
      </c>
    </row>
    <row r="3140">
      <c r="A3140" t="n">
        <v>3138</v>
      </c>
      <c r="B3140" t="n">
        <v>313.8</v>
      </c>
      <c r="C3140" t="n">
        <v>5.47059</v>
      </c>
      <c r="D3140" t="n">
        <v>0.0182353</v>
      </c>
      <c r="E3140" t="n">
        <v>4946520</v>
      </c>
      <c r="F3140" t="n">
        <v>-66824</v>
      </c>
      <c r="G3140" t="n">
        <v>3505550</v>
      </c>
      <c r="H3140" t="n">
        <v>-13677600</v>
      </c>
      <c r="I3140" t="n">
        <v>-20960300</v>
      </c>
      <c r="J3140" t="n">
        <v>27297400</v>
      </c>
      <c r="K3140" t="inlineStr">
        <is>
          <t>Main Bearing_UW</t>
        </is>
      </c>
      <c r="L3140" t="n">
        <v>1506.020412940631</v>
      </c>
      <c r="M3140" t="n">
        <v>1459.543909231005</v>
      </c>
      <c r="N3140" t="n">
        <v>7.993693194817517</v>
      </c>
      <c r="O3140" t="n">
        <v>8514055.079168955</v>
      </c>
      <c r="P3140" t="n">
        <v>10590106.63721828</v>
      </c>
      <c r="Q3140" t="n">
        <v>12917833.81920186</v>
      </c>
      <c r="R3140" t="n">
        <v>13563585.65088042</v>
      </c>
      <c r="S3140" t="n">
        <v>2.141787882558533e-09</v>
      </c>
      <c r="T3140" t="n">
        <v>1.721918449424593e-09</v>
      </c>
      <c r="U3140" t="n">
        <v>1.411637605439229e-09</v>
      </c>
      <c r="V3140" t="n">
        <v>1.34443062987672e-09</v>
      </c>
    </row>
    <row r="3141">
      <c r="A3141" t="n">
        <v>3138</v>
      </c>
      <c r="B3141" t="n">
        <v>313.8</v>
      </c>
      <c r="C3141" t="n">
        <v>5.47059</v>
      </c>
      <c r="D3141" t="n">
        <v>0.0182353</v>
      </c>
      <c r="E3141" t="n">
        <v>4946520</v>
      </c>
      <c r="F3141" t="n">
        <v>-66824</v>
      </c>
      <c r="G3141" t="n">
        <v>3505550</v>
      </c>
      <c r="H3141" t="n">
        <v>-13677600</v>
      </c>
      <c r="I3141" t="n">
        <v>-20960300</v>
      </c>
      <c r="J3141" t="n">
        <v>27297400</v>
      </c>
      <c r="K3141" t="inlineStr">
        <is>
          <t>Main Bearing_DW</t>
        </is>
      </c>
      <c r="L3141" t="n">
        <v>1358.662859602426</v>
      </c>
      <c r="M3141" t="n">
        <v>1317.21001475053</v>
      </c>
      <c r="N3141" t="n">
        <v>13.8086095128404</v>
      </c>
      <c r="O3141" t="n">
        <v>55031649.07027422</v>
      </c>
      <c r="P3141" t="n">
        <v>146151777.2928382</v>
      </c>
      <c r="Q3141" t="n">
        <v>53082790.91038063</v>
      </c>
      <c r="R3141" t="n">
        <v>82701121.47105327</v>
      </c>
      <c r="S3141" t="n">
        <v>3.313602319406042e-10</v>
      </c>
      <c r="T3141" t="n">
        <v>1.24769608264583e-10</v>
      </c>
      <c r="U3141" t="n">
        <v>3.435256452658367e-10</v>
      </c>
      <c r="V3141" t="n">
        <v>2.204964053163735e-10</v>
      </c>
    </row>
    <row r="3142">
      <c r="A3142" t="n">
        <v>3140</v>
      </c>
      <c r="B3142" t="n">
        <v>314</v>
      </c>
      <c r="C3142" t="n">
        <v>5.49278</v>
      </c>
      <c r="D3142" t="n">
        <v>0.01830926666666667</v>
      </c>
      <c r="E3142" t="n">
        <v>4973250</v>
      </c>
      <c r="F3142" t="n">
        <v>74441.5</v>
      </c>
      <c r="G3142" t="n">
        <v>3510960</v>
      </c>
      <c r="H3142" t="n">
        <v>-13265800</v>
      </c>
      <c r="I3142" t="n">
        <v>-19570000</v>
      </c>
      <c r="J3142" t="n">
        <v>27335000</v>
      </c>
      <c r="K3142" t="inlineStr">
        <is>
          <t>Main Bearing_UW</t>
        </is>
      </c>
      <c r="L3142" t="n">
        <v>1484.594595077933</v>
      </c>
      <c r="M3142" t="n">
        <v>1438.78272384703</v>
      </c>
      <c r="N3142" t="n">
        <v>8.296338405151751</v>
      </c>
      <c r="O3142" t="n">
        <v>9385768.004203349</v>
      </c>
      <c r="P3142" t="n">
        <v>12106847.22058715</v>
      </c>
      <c r="Q3142" t="n">
        <v>14502264.45525305</v>
      </c>
      <c r="R3142" t="n">
        <v>15706512.04089181</v>
      </c>
      <c r="S3142" t="n">
        <v>1.950747840610059e-09</v>
      </c>
      <c r="T3142" t="n">
        <v>1.512306741224304e-09</v>
      </c>
      <c r="U3142" t="n">
        <v>1.262510880501468e-09</v>
      </c>
      <c r="V3142" t="n">
        <v>1.165711815519487e-09</v>
      </c>
    </row>
    <row r="3143">
      <c r="A3143" t="n">
        <v>3140</v>
      </c>
      <c r="B3143" t="n">
        <v>314</v>
      </c>
      <c r="C3143" t="n">
        <v>5.49278</v>
      </c>
      <c r="D3143" t="n">
        <v>0.01830926666666667</v>
      </c>
      <c r="E3143" t="n">
        <v>4973250</v>
      </c>
      <c r="F3143" t="n">
        <v>74441.5</v>
      </c>
      <c r="G3143" t="n">
        <v>3510960</v>
      </c>
      <c r="H3143" t="n">
        <v>-13265800</v>
      </c>
      <c r="I3143" t="n">
        <v>-19570000</v>
      </c>
      <c r="J3143" t="n">
        <v>27335000</v>
      </c>
      <c r="K3143" t="inlineStr">
        <is>
          <t>Main Bearing_DW</t>
        </is>
      </c>
      <c r="L3143" t="n">
        <v>1332.096949057162</v>
      </c>
      <c r="M3143" t="n">
        <v>1291.454436093702</v>
      </c>
      <c r="N3143" t="n">
        <v>14.63907488869889</v>
      </c>
      <c r="O3143" t="n">
        <v>66858732.66150891</v>
      </c>
      <c r="P3143" t="n">
        <v>195579282.437679</v>
      </c>
      <c r="Q3143" t="n">
        <v>63845449.78487721</v>
      </c>
      <c r="R3143" t="n">
        <v>105396820.8288367</v>
      </c>
      <c r="S3143" t="n">
        <v>2.73850040792165e-10</v>
      </c>
      <c r="T3143" t="n">
        <v>9.361557338007354e-11</v>
      </c>
      <c r="U3143" t="n">
        <v>2.867748089857377e-10</v>
      </c>
      <c r="V3143" t="n">
        <v>1.737174472880991e-10</v>
      </c>
    </row>
    <row r="3144">
      <c r="A3144" t="n">
        <v>3142</v>
      </c>
      <c r="B3144" t="n">
        <v>314.2</v>
      </c>
      <c r="C3144" t="n">
        <v>5.47586</v>
      </c>
      <c r="D3144" t="n">
        <v>0.01825286666666667</v>
      </c>
      <c r="E3144" t="n">
        <v>4967170</v>
      </c>
      <c r="F3144" t="n">
        <v>88722</v>
      </c>
      <c r="G3144" t="n">
        <v>3579610</v>
      </c>
      <c r="H3144" t="n">
        <v>-13926900</v>
      </c>
      <c r="I3144" t="n">
        <v>-21410100</v>
      </c>
      <c r="J3144" t="n">
        <v>27434500</v>
      </c>
      <c r="K3144" t="inlineStr">
        <is>
          <t>Main Bearing_UW</t>
        </is>
      </c>
      <c r="L3144" t="n">
        <v>1511.883215316954</v>
      </c>
      <c r="M3144" t="n">
        <v>1465.225703354549</v>
      </c>
      <c r="N3144" t="n">
        <v>7.919026307278819</v>
      </c>
      <c r="O3144" t="n">
        <v>8063703.478468024</v>
      </c>
      <c r="P3144" t="n">
        <v>9847782.034255661</v>
      </c>
      <c r="Q3144" t="n">
        <v>12384166.09192396</v>
      </c>
      <c r="R3144" t="n">
        <v>12871678.73455212</v>
      </c>
      <c r="S3144" t="n">
        <v>2.263583564971864e-09</v>
      </c>
      <c r="T3144" t="n">
        <v>1.853500270738507e-09</v>
      </c>
      <c r="U3144" t="n">
        <v>1.473887424569494e-09</v>
      </c>
      <c r="V3144" t="n">
        <v>1.418064189068793e-09</v>
      </c>
    </row>
    <row r="3145">
      <c r="A3145" t="n">
        <v>3142</v>
      </c>
      <c r="B3145" t="n">
        <v>314.2</v>
      </c>
      <c r="C3145" t="n">
        <v>5.47586</v>
      </c>
      <c r="D3145" t="n">
        <v>0.01825286666666667</v>
      </c>
      <c r="E3145" t="n">
        <v>4967170</v>
      </c>
      <c r="F3145" t="n">
        <v>88722</v>
      </c>
      <c r="G3145" t="n">
        <v>3579610</v>
      </c>
      <c r="H3145" t="n">
        <v>-13926900</v>
      </c>
      <c r="I3145" t="n">
        <v>-21410100</v>
      </c>
      <c r="J3145" t="n">
        <v>27434500</v>
      </c>
      <c r="K3145" t="inlineStr">
        <is>
          <t>Main Bearing_DW</t>
        </is>
      </c>
      <c r="L3145" t="n">
        <v>1370.176991241436</v>
      </c>
      <c r="M3145" t="n">
        <v>1328.373166007313</v>
      </c>
      <c r="N3145" t="n">
        <v>13.52048659178125</v>
      </c>
      <c r="O3145" t="n">
        <v>51296425.65476234</v>
      </c>
      <c r="P3145" t="n">
        <v>131894564.6853927</v>
      </c>
      <c r="Q3145" t="n">
        <v>49312032.1184135</v>
      </c>
      <c r="R3145" t="n">
        <v>75219365.6946833</v>
      </c>
      <c r="S3145" t="n">
        <v>3.558311604304165e-10</v>
      </c>
      <c r="T3145" t="n">
        <v>1.383898321375496e-10</v>
      </c>
      <c r="U3145" t="n">
        <v>3.701503645770644e-10</v>
      </c>
      <c r="V3145" t="n">
        <v>2.426617998981189e-10</v>
      </c>
    </row>
    <row r="3146">
      <c r="A3146" t="n">
        <v>3144</v>
      </c>
      <c r="B3146" t="n">
        <v>314.4</v>
      </c>
      <c r="C3146" t="n">
        <v>5.44069</v>
      </c>
      <c r="D3146" t="n">
        <v>0.01813563333333333</v>
      </c>
      <c r="E3146" t="n">
        <v>4959110</v>
      </c>
      <c r="F3146" t="n">
        <v>27392.6</v>
      </c>
      <c r="G3146" t="n">
        <v>3603020</v>
      </c>
      <c r="H3146" t="n">
        <v>-13248100</v>
      </c>
      <c r="I3146" t="n">
        <v>-23166100</v>
      </c>
      <c r="J3146" t="n">
        <v>27501800</v>
      </c>
      <c r="K3146" t="inlineStr">
        <is>
          <t>Main Bearing_UW</t>
        </is>
      </c>
      <c r="L3146" t="n">
        <v>1532.813477083575</v>
      </c>
      <c r="M3146" t="n">
        <v>1485.327331629373</v>
      </c>
      <c r="N3146" t="n">
        <v>7.647470652056334</v>
      </c>
      <c r="O3146" t="n">
        <v>7350781.907834955</v>
      </c>
      <c r="P3146" t="n">
        <v>8667808.261802586</v>
      </c>
      <c r="Q3146" t="n">
        <v>11100884.45720465</v>
      </c>
      <c r="R3146" t="n">
        <v>11196490.58687937</v>
      </c>
      <c r="S3146" t="n">
        <v>2.467170643983216e-09</v>
      </c>
      <c r="T3146" t="n">
        <v>2.092297474236214e-09</v>
      </c>
      <c r="U3146" t="n">
        <v>1.63371066542027e-09</v>
      </c>
      <c r="V3146" t="n">
        <v>1.619760512690076e-09</v>
      </c>
    </row>
    <row r="3147">
      <c r="A3147" t="n">
        <v>3144</v>
      </c>
      <c r="B3147" t="n">
        <v>314.4</v>
      </c>
      <c r="C3147" t="n">
        <v>5.44069</v>
      </c>
      <c r="D3147" t="n">
        <v>0.01813563333333333</v>
      </c>
      <c r="E3147" t="n">
        <v>4959110</v>
      </c>
      <c r="F3147" t="n">
        <v>27392.6</v>
      </c>
      <c r="G3147" t="n">
        <v>3603020</v>
      </c>
      <c r="H3147" t="n">
        <v>-13248100</v>
      </c>
      <c r="I3147" t="n">
        <v>-23166100</v>
      </c>
      <c r="J3147" t="n">
        <v>27501800</v>
      </c>
      <c r="K3147" t="inlineStr">
        <is>
          <t>Main Bearing_DW</t>
        </is>
      </c>
      <c r="L3147" t="n">
        <v>1391.63134397737</v>
      </c>
      <c r="M3147" t="n">
        <v>1349.172825624405</v>
      </c>
      <c r="N3147" t="n">
        <v>12.93813494145173</v>
      </c>
      <c r="O3147" t="n">
        <v>44294685.22605004</v>
      </c>
      <c r="P3147" t="n">
        <v>105956120.4472448</v>
      </c>
      <c r="Q3147" t="n">
        <v>42872934.98976178</v>
      </c>
      <c r="R3147" t="n">
        <v>62549118.36059199</v>
      </c>
      <c r="S3147" t="n">
        <v>4.094313627195082e-10</v>
      </c>
      <c r="T3147" t="n">
        <v>1.711617342800222e-10</v>
      </c>
      <c r="U3147" t="n">
        <v>4.230089061470644e-10</v>
      </c>
      <c r="V3147" t="n">
        <v>2.899422695102187e-10</v>
      </c>
    </row>
    <row r="3148">
      <c r="A3148" t="n">
        <v>3146</v>
      </c>
      <c r="B3148" t="n">
        <v>314.6</v>
      </c>
      <c r="C3148" t="n">
        <v>5.42489</v>
      </c>
      <c r="D3148" t="n">
        <v>0.01808296666666667</v>
      </c>
      <c r="E3148" t="n">
        <v>5038960</v>
      </c>
      <c r="F3148" t="n">
        <v>-870</v>
      </c>
      <c r="G3148" t="n">
        <v>3578520</v>
      </c>
      <c r="H3148" t="n">
        <v>-11915900</v>
      </c>
      <c r="I3148" t="n">
        <v>-24468100</v>
      </c>
      <c r="J3148" t="n">
        <v>27580800</v>
      </c>
      <c r="K3148" t="inlineStr">
        <is>
          <t>Main Bearing_UW</t>
        </is>
      </c>
      <c r="L3148" t="n">
        <v>1548.765063349954</v>
      </c>
      <c r="M3148" t="n">
        <v>1500.612354953525</v>
      </c>
      <c r="N3148" t="n">
        <v>7.447484192946393</v>
      </c>
      <c r="O3148" t="n">
        <v>7025259.175147745</v>
      </c>
      <c r="P3148" t="n">
        <v>8145718.057248026</v>
      </c>
      <c r="Q3148" t="n">
        <v>10303384.748735</v>
      </c>
      <c r="R3148" t="n">
        <v>10192945.99359219</v>
      </c>
      <c r="S3148" t="n">
        <v>2.573992818746986e-09</v>
      </c>
      <c r="T3148" t="n">
        <v>2.219935251819392e-09</v>
      </c>
      <c r="U3148" t="n">
        <v>1.755051093174678e-09</v>
      </c>
      <c r="V3148" t="n">
        <v>1.774066759309286e-09</v>
      </c>
    </row>
    <row r="3149">
      <c r="A3149" t="n">
        <v>3146</v>
      </c>
      <c r="B3149" t="n">
        <v>314.6</v>
      </c>
      <c r="C3149" t="n">
        <v>5.42489</v>
      </c>
      <c r="D3149" t="n">
        <v>0.01808296666666667</v>
      </c>
      <c r="E3149" t="n">
        <v>5038960</v>
      </c>
      <c r="F3149" t="n">
        <v>-870</v>
      </c>
      <c r="G3149" t="n">
        <v>3578520</v>
      </c>
      <c r="H3149" t="n">
        <v>-11915900</v>
      </c>
      <c r="I3149" t="n">
        <v>-24468100</v>
      </c>
      <c r="J3149" t="n">
        <v>27580800</v>
      </c>
      <c r="K3149" t="inlineStr">
        <is>
          <t>Main Bearing_DW</t>
        </is>
      </c>
      <c r="L3149" t="n">
        <v>1399.216065269379</v>
      </c>
      <c r="M3149" t="n">
        <v>1356.525697306268</v>
      </c>
      <c r="N3149" t="n">
        <v>12.69667552527563</v>
      </c>
      <c r="O3149" t="n">
        <v>41598668.98643214</v>
      </c>
      <c r="P3149" t="n">
        <v>96524901.55886416</v>
      </c>
      <c r="Q3149" t="n">
        <v>40644104.49156102</v>
      </c>
      <c r="R3149" t="n">
        <v>58290508.06249936</v>
      </c>
      <c r="S3149" t="n">
        <v>4.347006071892499e-10</v>
      </c>
      <c r="T3149" t="n">
        <v>1.873399130652214e-10</v>
      </c>
      <c r="U3149" t="n">
        <v>4.449099541711211e-10</v>
      </c>
      <c r="V3149" t="n">
        <v>3.102214625969296e-10</v>
      </c>
    </row>
    <row r="3150">
      <c r="A3150" t="n">
        <v>3148</v>
      </c>
      <c r="B3150" t="n">
        <v>314.8</v>
      </c>
      <c r="C3150" t="n">
        <v>5.45306</v>
      </c>
      <c r="D3150" t="n">
        <v>0.01817686666666667</v>
      </c>
      <c r="E3150" t="n">
        <v>5066710</v>
      </c>
      <c r="F3150" t="n">
        <v>-9577.880000000001</v>
      </c>
      <c r="G3150" t="n">
        <v>3535030</v>
      </c>
      <c r="H3150" t="n">
        <v>-13377400</v>
      </c>
      <c r="I3150" t="n">
        <v>-23885800</v>
      </c>
      <c r="J3150" t="n">
        <v>27580000</v>
      </c>
      <c r="K3150" t="inlineStr">
        <is>
          <t>Main Bearing_UW</t>
        </is>
      </c>
      <c r="L3150" t="n">
        <v>1548.515668502773</v>
      </c>
      <c r="M3150" t="n">
        <v>1500.396936982881</v>
      </c>
      <c r="N3150" t="n">
        <v>7.454361350275908</v>
      </c>
      <c r="O3150" t="n">
        <v>7049324.50223225</v>
      </c>
      <c r="P3150" t="n">
        <v>8204925.469850272</v>
      </c>
      <c r="Q3150" t="n">
        <v>10352868.40693904</v>
      </c>
      <c r="R3150" t="n">
        <v>10279541.87375714</v>
      </c>
      <c r="S3150" t="n">
        <v>2.578526022019663e-09</v>
      </c>
      <c r="T3150" t="n">
        <v>2.215360362925803e-09</v>
      </c>
      <c r="U3150" t="n">
        <v>1.755732416581627e-09</v>
      </c>
      <c r="V3150" t="n">
        <v>1.768256493323965e-09</v>
      </c>
    </row>
    <row r="3151">
      <c r="A3151" t="n">
        <v>3148</v>
      </c>
      <c r="B3151" t="n">
        <v>314.8</v>
      </c>
      <c r="C3151" t="n">
        <v>5.45306</v>
      </c>
      <c r="D3151" t="n">
        <v>0.01817686666666667</v>
      </c>
      <c r="E3151" t="n">
        <v>5066710</v>
      </c>
      <c r="F3151" t="n">
        <v>-9577.880000000001</v>
      </c>
      <c r="G3151" t="n">
        <v>3535030</v>
      </c>
      <c r="H3151" t="n">
        <v>-13377400</v>
      </c>
      <c r="I3151" t="n">
        <v>-23885800</v>
      </c>
      <c r="J3151" t="n">
        <v>27580000</v>
      </c>
      <c r="K3151" t="inlineStr">
        <is>
          <t>Main Bearing_DW</t>
        </is>
      </c>
      <c r="L3151" t="n">
        <v>1401.923482068115</v>
      </c>
      <c r="M3151" t="n">
        <v>1359.15076848821</v>
      </c>
      <c r="N3151" t="n">
        <v>12.60625451299054</v>
      </c>
      <c r="O3151" t="n">
        <v>40619346.79617498</v>
      </c>
      <c r="P3151" t="n">
        <v>93581015.65190423</v>
      </c>
      <c r="Q3151" t="n">
        <v>39793668.50736722</v>
      </c>
      <c r="R3151" t="n">
        <v>56890979.49321584</v>
      </c>
      <c r="S3151" t="n">
        <v>4.474928353199991e-10</v>
      </c>
      <c r="T3151" t="n">
        <v>1.942366893545977e-10</v>
      </c>
      <c r="U3151" t="n">
        <v>4.56777858098242e-10</v>
      </c>
      <c r="V3151" t="n">
        <v>3.195034929717501e-10</v>
      </c>
    </row>
    <row r="3152">
      <c r="A3152" t="n">
        <v>3150</v>
      </c>
      <c r="B3152" t="n">
        <v>315</v>
      </c>
      <c r="C3152" t="n">
        <v>5.46647</v>
      </c>
      <c r="D3152" t="n">
        <v>0.01822156666666667</v>
      </c>
      <c r="E3152" t="n">
        <v>5008400</v>
      </c>
      <c r="F3152" t="n">
        <v>99871.39999999999</v>
      </c>
      <c r="G3152" t="n">
        <v>3544170</v>
      </c>
      <c r="H3152" t="n">
        <v>-14982900</v>
      </c>
      <c r="I3152" t="n">
        <v>-23464400</v>
      </c>
      <c r="J3152" t="n">
        <v>27540800</v>
      </c>
      <c r="K3152" t="inlineStr">
        <is>
          <t>Main Bearing_UW</t>
        </is>
      </c>
      <c r="L3152" t="n">
        <v>1545.228497485101</v>
      </c>
      <c r="M3152" t="n">
        <v>1497.192513212294</v>
      </c>
      <c r="N3152" t="n">
        <v>7.490497225930774</v>
      </c>
      <c r="O3152" t="n">
        <v>6992776.739876443</v>
      </c>
      <c r="P3152" t="n">
        <v>8127288.981260174</v>
      </c>
      <c r="Q3152" t="n">
        <v>10414493.96964796</v>
      </c>
      <c r="R3152" t="n">
        <v>10365880.86046141</v>
      </c>
      <c r="S3152" t="n">
        <v>2.605769831425882e-09</v>
      </c>
      <c r="T3152" t="n">
        <v>2.242022734602127e-09</v>
      </c>
      <c r="U3152" t="n">
        <v>1.749635337038139e-09</v>
      </c>
      <c r="V3152" t="n">
        <v>1.757840642001704e-09</v>
      </c>
    </row>
    <row r="3153">
      <c r="A3153" t="n">
        <v>3150</v>
      </c>
      <c r="B3153" t="n">
        <v>315</v>
      </c>
      <c r="C3153" t="n">
        <v>5.46647</v>
      </c>
      <c r="D3153" t="n">
        <v>0.01822156666666667</v>
      </c>
      <c r="E3153" t="n">
        <v>5008400</v>
      </c>
      <c r="F3153" t="n">
        <v>99871.39999999999</v>
      </c>
      <c r="G3153" t="n">
        <v>3544170</v>
      </c>
      <c r="H3153" t="n">
        <v>-14982900</v>
      </c>
      <c r="I3153" t="n">
        <v>-23464400</v>
      </c>
      <c r="J3153" t="n">
        <v>27540800</v>
      </c>
      <c r="K3153" t="inlineStr">
        <is>
          <t>Main Bearing_DW</t>
        </is>
      </c>
      <c r="L3153" t="n">
        <v>1412.748753907083</v>
      </c>
      <c r="M3153" t="n">
        <v>1369.646152602738</v>
      </c>
      <c r="N3153" t="n">
        <v>12.37228758594466</v>
      </c>
      <c r="O3153" t="n">
        <v>38160382.53296269</v>
      </c>
      <c r="P3153" t="n">
        <v>85641566.18794481</v>
      </c>
      <c r="Q3153" t="n">
        <v>37240939.81707668</v>
      </c>
      <c r="R3153" t="n">
        <v>52320272.04865799</v>
      </c>
      <c r="S3153" t="n">
        <v>4.774995809050656e-10</v>
      </c>
      <c r="T3153" t="n">
        <v>2.127654534794297e-10</v>
      </c>
      <c r="U3153" t="n">
        <v>4.892885828383752e-10</v>
      </c>
      <c r="V3153" t="n">
        <v>3.482697232483914e-10</v>
      </c>
    </row>
    <row r="3154">
      <c r="A3154" t="n">
        <v>3152</v>
      </c>
      <c r="B3154" t="n">
        <v>315.2</v>
      </c>
      <c r="C3154" t="n">
        <v>5.47682</v>
      </c>
      <c r="D3154" t="n">
        <v>0.01825606666666667</v>
      </c>
      <c r="E3154" t="n">
        <v>4945330</v>
      </c>
      <c r="F3154" t="n">
        <v>143032</v>
      </c>
      <c r="G3154" t="n">
        <v>3567070</v>
      </c>
      <c r="H3154" t="n">
        <v>-17503100</v>
      </c>
      <c r="I3154" t="n">
        <v>-23869700</v>
      </c>
      <c r="J3154" t="n">
        <v>27587900</v>
      </c>
      <c r="K3154" t="inlineStr">
        <is>
          <t>Main Bearing_UW</t>
        </is>
      </c>
      <c r="L3154" t="n">
        <v>1559.582860774318</v>
      </c>
      <c r="M3154" t="n">
        <v>1510.893394840121</v>
      </c>
      <c r="N3154" t="n">
        <v>7.326352097867178</v>
      </c>
      <c r="O3154" t="n">
        <v>6351612.452276887</v>
      </c>
      <c r="P3154" t="n">
        <v>7155011.409805577</v>
      </c>
      <c r="Q3154" t="n">
        <v>9557786.061887518</v>
      </c>
      <c r="R3154" t="n">
        <v>9323687.674152585</v>
      </c>
      <c r="S3154" t="n">
        <v>2.87424127398112e-09</v>
      </c>
      <c r="T3154" t="n">
        <v>2.551507694543668e-09</v>
      </c>
      <c r="U3154" t="n">
        <v>1.910072745765286e-09</v>
      </c>
      <c r="V3154" t="n">
        <v>1.958030696081412e-09</v>
      </c>
    </row>
    <row r="3155">
      <c r="A3155" t="n">
        <v>3152</v>
      </c>
      <c r="B3155" t="n">
        <v>315.2</v>
      </c>
      <c r="C3155" t="n">
        <v>5.47682</v>
      </c>
      <c r="D3155" t="n">
        <v>0.01825606666666667</v>
      </c>
      <c r="E3155" t="n">
        <v>4945330</v>
      </c>
      <c r="F3155" t="n">
        <v>143032</v>
      </c>
      <c r="G3155" t="n">
        <v>3567070</v>
      </c>
      <c r="H3155" t="n">
        <v>-17503100</v>
      </c>
      <c r="I3155" t="n">
        <v>-23869700</v>
      </c>
      <c r="J3155" t="n">
        <v>27587900</v>
      </c>
      <c r="K3155" t="inlineStr">
        <is>
          <t>Main Bearing_DW</t>
        </is>
      </c>
      <c r="L3155" t="n">
        <v>1447.411699052577</v>
      </c>
      <c r="M3155" t="n">
        <v>1403.160814970077</v>
      </c>
      <c r="N3155" t="n">
        <v>11.59793991339147</v>
      </c>
      <c r="O3155" t="n">
        <v>30764430.48844473</v>
      </c>
      <c r="P3155" t="n">
        <v>62925692.26719215</v>
      </c>
      <c r="Q3155" t="n">
        <v>30034290.45950387</v>
      </c>
      <c r="R3155" t="n">
        <v>39767210.81158366</v>
      </c>
      <c r="S3155" t="n">
        <v>5.934147447820864e-10</v>
      </c>
      <c r="T3155" t="n">
        <v>2.901210302009647e-10</v>
      </c>
      <c r="U3155" t="n">
        <v>6.078407842290087e-10</v>
      </c>
      <c r="V3155" t="n">
        <v>4.590733494778799e-10</v>
      </c>
    </row>
    <row r="3156">
      <c r="A3156" t="n">
        <v>3154</v>
      </c>
      <c r="B3156" t="n">
        <v>315.4</v>
      </c>
      <c r="C3156" t="n">
        <v>5.49604</v>
      </c>
      <c r="D3156" t="n">
        <v>0.01832013333333333</v>
      </c>
      <c r="E3156" t="n">
        <v>4937680</v>
      </c>
      <c r="F3156" t="n">
        <v>-12012.9</v>
      </c>
      <c r="G3156" t="n">
        <v>3591910</v>
      </c>
      <c r="H3156" t="n">
        <v>-20625200</v>
      </c>
      <c r="I3156" t="n">
        <v>-24985000</v>
      </c>
      <c r="J3156" t="n">
        <v>27629600</v>
      </c>
      <c r="K3156" t="inlineStr">
        <is>
          <t>Main Bearing_UW</t>
        </is>
      </c>
      <c r="L3156" t="n">
        <v>1593.055423613761</v>
      </c>
      <c r="M3156" t="n">
        <v>1543.316219249758</v>
      </c>
      <c r="N3156" t="n">
        <v>6.949204018634181</v>
      </c>
      <c r="O3156" t="n">
        <v>5367451.823854089</v>
      </c>
      <c r="P3156" t="n">
        <v>5731262.435965247</v>
      </c>
      <c r="Q3156" t="n">
        <v>7985926.374094804</v>
      </c>
      <c r="R3156" t="n">
        <v>7474097.265195573</v>
      </c>
      <c r="S3156" t="n">
        <v>3.413190082473548e-09</v>
      </c>
      <c r="T3156" t="n">
        <v>3.196526688146308e-09</v>
      </c>
      <c r="U3156" t="n">
        <v>2.294052371026261e-09</v>
      </c>
      <c r="V3156" t="n">
        <v>2.451149976150859e-09</v>
      </c>
    </row>
    <row r="3157">
      <c r="A3157" t="n">
        <v>3154</v>
      </c>
      <c r="B3157" t="n">
        <v>315.4</v>
      </c>
      <c r="C3157" t="n">
        <v>5.49604</v>
      </c>
      <c r="D3157" t="n">
        <v>0.01832013333333333</v>
      </c>
      <c r="E3157" t="n">
        <v>4937680</v>
      </c>
      <c r="F3157" t="n">
        <v>-12012.9</v>
      </c>
      <c r="G3157" t="n">
        <v>3591910</v>
      </c>
      <c r="H3157" t="n">
        <v>-20625200</v>
      </c>
      <c r="I3157" t="n">
        <v>-24985000</v>
      </c>
      <c r="J3157" t="n">
        <v>27629600</v>
      </c>
      <c r="K3157" t="inlineStr">
        <is>
          <t>Main Bearing_DW</t>
        </is>
      </c>
      <c r="L3157" t="n">
        <v>1497.966597500455</v>
      </c>
      <c r="M3157" t="n">
        <v>1451.900847806737</v>
      </c>
      <c r="N3157" t="n">
        <v>10.55985231064153</v>
      </c>
      <c r="O3157" t="n">
        <v>22506373.01639378</v>
      </c>
      <c r="P3157" t="n">
        <v>40486360.66841151</v>
      </c>
      <c r="Q3157" t="n">
        <v>22085804.49266982</v>
      </c>
      <c r="R3157" t="n">
        <v>26944342.45028562</v>
      </c>
      <c r="S3157" t="n">
        <v>8.139975872606765e-10</v>
      </c>
      <c r="T3157" t="n">
        <v>4.525013617148149e-10</v>
      </c>
      <c r="U3157" t="n">
        <v>8.294981212667032e-10</v>
      </c>
      <c r="V3157" t="n">
        <v>6.799250479812369e-10</v>
      </c>
    </row>
    <row r="3158">
      <c r="A3158" t="n">
        <v>3156</v>
      </c>
      <c r="B3158" t="n">
        <v>315.6</v>
      </c>
      <c r="C3158" t="n">
        <v>5.50128</v>
      </c>
      <c r="D3158" t="n">
        <v>0.0183376</v>
      </c>
      <c r="E3158" t="n">
        <v>5060260</v>
      </c>
      <c r="F3158" t="n">
        <v>-55932.1</v>
      </c>
      <c r="G3158" t="n">
        <v>3557940</v>
      </c>
      <c r="H3158" t="n">
        <v>-18961400</v>
      </c>
      <c r="I3158" t="n">
        <v>-26857900</v>
      </c>
      <c r="J3158" t="n">
        <v>27677600</v>
      </c>
      <c r="K3158" t="inlineStr">
        <is>
          <t>Main Bearing_UW</t>
        </is>
      </c>
      <c r="L3158" t="n">
        <v>1612.62335100794</v>
      </c>
      <c r="M3158" t="n">
        <v>1562.270108832129</v>
      </c>
      <c r="N3158" t="n">
        <v>6.73983028996116</v>
      </c>
      <c r="O3158" t="n">
        <v>5038205.781893815</v>
      </c>
      <c r="P3158" t="n">
        <v>5273412.461528784</v>
      </c>
      <c r="Q3158" t="n">
        <v>7332892.098873125</v>
      </c>
      <c r="R3158" t="n">
        <v>6731051.460015878</v>
      </c>
      <c r="S3158" t="n">
        <v>3.639708418798858e-09</v>
      </c>
      <c r="T3158" t="n">
        <v>3.477368806968658e-09</v>
      </c>
      <c r="U3158" t="n">
        <v>2.50073228308078e-09</v>
      </c>
      <c r="V3158" t="n">
        <v>2.724329194172695e-09</v>
      </c>
    </row>
    <row r="3159">
      <c r="A3159" t="n">
        <v>3156</v>
      </c>
      <c r="B3159" t="n">
        <v>315.6</v>
      </c>
      <c r="C3159" t="n">
        <v>5.50128</v>
      </c>
      <c r="D3159" t="n">
        <v>0.0183376</v>
      </c>
      <c r="E3159" t="n">
        <v>5060260</v>
      </c>
      <c r="F3159" t="n">
        <v>-55932.1</v>
      </c>
      <c r="G3159" t="n">
        <v>3557940</v>
      </c>
      <c r="H3159" t="n">
        <v>-18961400</v>
      </c>
      <c r="I3159" t="n">
        <v>-26857900</v>
      </c>
      <c r="J3159" t="n">
        <v>27677600</v>
      </c>
      <c r="K3159" t="inlineStr">
        <is>
          <t>Main Bearing_DW</t>
        </is>
      </c>
      <c r="L3159" t="n">
        <v>1502.631661038991</v>
      </c>
      <c r="M3159" t="n">
        <v>1456.362637831697</v>
      </c>
      <c r="N3159" t="n">
        <v>10.42038440162707</v>
      </c>
      <c r="O3159" t="n">
        <v>21530717.30690492</v>
      </c>
      <c r="P3159" t="n">
        <v>38062892.33655517</v>
      </c>
      <c r="Q3159" t="n">
        <v>21355111.40070719</v>
      </c>
      <c r="R3159" t="n">
        <v>25829174.86184053</v>
      </c>
      <c r="S3159" t="n">
        <v>8.516948013673061e-10</v>
      </c>
      <c r="T3159" t="n">
        <v>4.817710603245141e-10</v>
      </c>
      <c r="U3159" t="n">
        <v>8.58698400392926e-10</v>
      </c>
      <c r="V3159" t="n">
        <v>7.099568645954532e-10</v>
      </c>
    </row>
    <row r="3160">
      <c r="A3160" t="n">
        <v>3158</v>
      </c>
      <c r="B3160" t="n">
        <v>315.8</v>
      </c>
      <c r="C3160" t="n">
        <v>5.51704</v>
      </c>
      <c r="D3160" t="n">
        <v>0.01839013333333333</v>
      </c>
      <c r="E3160" t="n">
        <v>5043590</v>
      </c>
      <c r="F3160" t="n">
        <v>33739.1</v>
      </c>
      <c r="G3160" t="n">
        <v>3550880</v>
      </c>
      <c r="H3160" t="n">
        <v>-16100600</v>
      </c>
      <c r="I3160" t="n">
        <v>-26240800</v>
      </c>
      <c r="J3160" t="n">
        <v>27767300</v>
      </c>
      <c r="K3160" t="inlineStr">
        <is>
          <t>Main Bearing_UW</t>
        </is>
      </c>
      <c r="L3160" t="n">
        <v>1588.917646339196</v>
      </c>
      <c r="M3160" t="n">
        <v>1539.308155695725</v>
      </c>
      <c r="N3160" t="n">
        <v>6.990870361350755</v>
      </c>
      <c r="O3160" t="n">
        <v>5691370.527656778</v>
      </c>
      <c r="P3160" t="n">
        <v>6206006.10254025</v>
      </c>
      <c r="Q3160" t="n">
        <v>8316553.688420994</v>
      </c>
      <c r="R3160" t="n">
        <v>7875633.376164699</v>
      </c>
      <c r="S3160" t="n">
        <v>3.231231079397817e-09</v>
      </c>
      <c r="T3160" t="n">
        <v>2.96327993067971e-09</v>
      </c>
      <c r="U3160" t="n">
        <v>2.21126851606064e-09</v>
      </c>
      <c r="V3160" t="n">
        <v>2.335067219988981e-09</v>
      </c>
    </row>
    <row r="3161">
      <c r="A3161" t="n">
        <v>3158</v>
      </c>
      <c r="B3161" t="n">
        <v>315.8</v>
      </c>
      <c r="C3161" t="n">
        <v>5.51704</v>
      </c>
      <c r="D3161" t="n">
        <v>0.01839013333333333</v>
      </c>
      <c r="E3161" t="n">
        <v>5043590</v>
      </c>
      <c r="F3161" t="n">
        <v>33739.1</v>
      </c>
      <c r="G3161" t="n">
        <v>3550880</v>
      </c>
      <c r="H3161" t="n">
        <v>-16100600</v>
      </c>
      <c r="I3161" t="n">
        <v>-26240800</v>
      </c>
      <c r="J3161" t="n">
        <v>27767300</v>
      </c>
      <c r="K3161" t="inlineStr">
        <is>
          <t>Main Bearing_DW</t>
        </is>
      </c>
      <c r="L3161" t="n">
        <v>1465.438597699731</v>
      </c>
      <c r="M3161" t="n">
        <v>1420.50328646867</v>
      </c>
      <c r="N3161" t="n">
        <v>11.16003542337936</v>
      </c>
      <c r="O3161" t="n">
        <v>27060217.03116131</v>
      </c>
      <c r="P3161" t="n">
        <v>52663193.43098548</v>
      </c>
      <c r="Q3161" t="n">
        <v>26752298.69319703</v>
      </c>
      <c r="R3161" t="n">
        <v>34440484.77986849</v>
      </c>
      <c r="S3161" t="n">
        <v>6.796003635948706e-10</v>
      </c>
      <c r="T3161" t="n">
        <v>3.492027758900226e-10</v>
      </c>
      <c r="U3161" t="n">
        <v>6.874225480298576e-10</v>
      </c>
      <c r="V3161" t="n">
        <v>5.339684807248394e-10</v>
      </c>
    </row>
    <row r="3162">
      <c r="A3162" t="n">
        <v>3160</v>
      </c>
      <c r="B3162" t="n">
        <v>316</v>
      </c>
      <c r="C3162" t="n">
        <v>5.51682</v>
      </c>
      <c r="D3162" t="n">
        <v>0.0183894</v>
      </c>
      <c r="E3162" t="n">
        <v>5018790</v>
      </c>
      <c r="F3162" t="n">
        <v>77444.7</v>
      </c>
      <c r="G3162" t="n">
        <v>3584750</v>
      </c>
      <c r="H3162" t="n">
        <v>-15825300</v>
      </c>
      <c r="I3162" t="n">
        <v>-27611600</v>
      </c>
      <c r="J3162" t="n">
        <v>27781400</v>
      </c>
      <c r="K3162" t="inlineStr">
        <is>
          <t>Main Bearing_UW</t>
        </is>
      </c>
      <c r="L3162" t="n">
        <v>1603.232111994594</v>
      </c>
      <c r="M3162" t="n">
        <v>1553.173513338075</v>
      </c>
      <c r="N3162" t="n">
        <v>6.837574710495131</v>
      </c>
      <c r="O3162" t="n">
        <v>5285908.575049703</v>
      </c>
      <c r="P3162" t="n">
        <v>5626738.161109593</v>
      </c>
      <c r="Q3162" t="n">
        <v>7705666.398125025</v>
      </c>
      <c r="R3162" t="n">
        <v>7165749.79664566</v>
      </c>
      <c r="S3162" t="n">
        <v>3.478947798454325e-09</v>
      </c>
      <c r="T3162" t="n">
        <v>3.268216766705492e-09</v>
      </c>
      <c r="U3162" t="n">
        <v>2.386477567271091e-09</v>
      </c>
      <c r="V3162" t="n">
        <v>2.566291110053579e-09</v>
      </c>
    </row>
    <row r="3163">
      <c r="A3163" t="n">
        <v>3160</v>
      </c>
      <c r="B3163" t="n">
        <v>316</v>
      </c>
      <c r="C3163" t="n">
        <v>5.51682</v>
      </c>
      <c r="D3163" t="n">
        <v>0.0183894</v>
      </c>
      <c r="E3163" t="n">
        <v>5018790</v>
      </c>
      <c r="F3163" t="n">
        <v>77444.7</v>
      </c>
      <c r="G3163" t="n">
        <v>3584750</v>
      </c>
      <c r="H3163" t="n">
        <v>-15825300</v>
      </c>
      <c r="I3163" t="n">
        <v>-27611600</v>
      </c>
      <c r="J3163" t="n">
        <v>27781400</v>
      </c>
      <c r="K3163" t="inlineStr">
        <is>
          <t>Main Bearing_DW</t>
        </is>
      </c>
      <c r="L3163" t="n">
        <v>1483.453284544403</v>
      </c>
      <c r="M3163" t="n">
        <v>1437.869072575244</v>
      </c>
      <c r="N3163" t="n">
        <v>10.79071176548162</v>
      </c>
      <c r="O3163" t="n">
        <v>24188726.57802965</v>
      </c>
      <c r="P3163" t="n">
        <v>44924219.4917797</v>
      </c>
      <c r="Q3163" t="n">
        <v>23937748.50183658</v>
      </c>
      <c r="R3163" t="n">
        <v>29898144.37856081</v>
      </c>
      <c r="S3163" t="n">
        <v>7.602467182668013e-10</v>
      </c>
      <c r="T3163" t="n">
        <v>4.093426710143494e-10</v>
      </c>
      <c r="U3163" t="n">
        <v>7.682176123869423e-10</v>
      </c>
      <c r="V3163" t="n">
        <v>6.150682720358581e-10</v>
      </c>
    </row>
    <row r="3164">
      <c r="A3164" t="n">
        <v>3162</v>
      </c>
      <c r="B3164" t="n">
        <v>316.2</v>
      </c>
      <c r="C3164" t="n">
        <v>5.46771</v>
      </c>
      <c r="D3164" t="n">
        <v>0.0182257</v>
      </c>
      <c r="E3164" t="n">
        <v>4891370</v>
      </c>
      <c r="F3164" t="n">
        <v>115103</v>
      </c>
      <c r="G3164" t="n">
        <v>3632480</v>
      </c>
      <c r="H3164" t="n">
        <v>-14295600</v>
      </c>
      <c r="I3164" t="n">
        <v>-28043600</v>
      </c>
      <c r="J3164" t="n">
        <v>27842200</v>
      </c>
      <c r="K3164" t="inlineStr">
        <is>
          <t>Main Bearing_UW</t>
        </is>
      </c>
      <c r="L3164" t="n">
        <v>1596.229978716711</v>
      </c>
      <c r="M3164" t="n">
        <v>1546.391131787867</v>
      </c>
      <c r="N3164" t="n">
        <v>6.911995353168023</v>
      </c>
      <c r="O3164" t="n">
        <v>5440119.039645235</v>
      </c>
      <c r="P3164" t="n">
        <v>5819354.117879477</v>
      </c>
      <c r="Q3164" t="n">
        <v>7938042.798327401</v>
      </c>
      <c r="R3164" t="n">
        <v>7402272.777009198</v>
      </c>
      <c r="S3164" t="n">
        <v>3.35023918910211e-09</v>
      </c>
      <c r="T3164" t="n">
        <v>3.13191114182295e-09</v>
      </c>
      <c r="U3164" t="n">
        <v>2.295994171742218e-09</v>
      </c>
      <c r="V3164" t="n">
        <v>2.462176219256254e-09</v>
      </c>
    </row>
    <row r="3165">
      <c r="A3165" t="n">
        <v>3162</v>
      </c>
      <c r="B3165" t="n">
        <v>316.2</v>
      </c>
      <c r="C3165" t="n">
        <v>5.46771</v>
      </c>
      <c r="D3165" t="n">
        <v>0.0182257</v>
      </c>
      <c r="E3165" t="n">
        <v>4891370</v>
      </c>
      <c r="F3165" t="n">
        <v>115103</v>
      </c>
      <c r="G3165" t="n">
        <v>3632480</v>
      </c>
      <c r="H3165" t="n">
        <v>-14295600</v>
      </c>
      <c r="I3165" t="n">
        <v>-28043600</v>
      </c>
      <c r="J3165" t="n">
        <v>27842200</v>
      </c>
      <c r="K3165" t="inlineStr">
        <is>
          <t>Main Bearing_DW</t>
        </is>
      </c>
      <c r="L3165" t="n">
        <v>1478.735993142992</v>
      </c>
      <c r="M3165" t="n">
        <v>1433.322108112212</v>
      </c>
      <c r="N3165" t="n">
        <v>10.91995470820143</v>
      </c>
      <c r="O3165" t="n">
        <v>25168006.76602307</v>
      </c>
      <c r="P3165" t="n">
        <v>47249586.44688628</v>
      </c>
      <c r="Q3165" t="n">
        <v>24759907.44170816</v>
      </c>
      <c r="R3165" t="n">
        <v>31063226.05119825</v>
      </c>
      <c r="S3165" t="n">
        <v>7.241614391412507e-10</v>
      </c>
      <c r="T3165" t="n">
        <v>3.857324766321011e-10</v>
      </c>
      <c r="U3165" t="n">
        <v>7.360972589622342e-10</v>
      </c>
      <c r="V3165" t="n">
        <v>5.867291430053175e-10</v>
      </c>
    </row>
    <row r="3166">
      <c r="A3166" t="n">
        <v>3164</v>
      </c>
      <c r="B3166" t="n">
        <v>316.4</v>
      </c>
      <c r="C3166" t="n">
        <v>5.45247</v>
      </c>
      <c r="D3166" t="n">
        <v>0.0181749</v>
      </c>
      <c r="E3166" t="n">
        <v>4958630</v>
      </c>
      <c r="F3166" t="n">
        <v>48995</v>
      </c>
      <c r="G3166" t="n">
        <v>3602090</v>
      </c>
      <c r="H3166" t="n">
        <v>-12314400</v>
      </c>
      <c r="I3166" t="n">
        <v>-27653800</v>
      </c>
      <c r="J3166" t="n">
        <v>27960200</v>
      </c>
      <c r="K3166" t="inlineStr">
        <is>
          <t>Main Bearing_UW</t>
        </is>
      </c>
      <c r="L3166" t="n">
        <v>1587.909764568194</v>
      </c>
      <c r="M3166" t="n">
        <v>1538.331814599554</v>
      </c>
      <c r="N3166" t="n">
        <v>7.0014642012513</v>
      </c>
      <c r="O3166" t="n">
        <v>5720170.058305539</v>
      </c>
      <c r="P3166" t="n">
        <v>6211143.791659184</v>
      </c>
      <c r="Q3166" t="n">
        <v>8363300.493211202</v>
      </c>
      <c r="R3166" t="n">
        <v>7887211.565755685</v>
      </c>
      <c r="S3166" t="n">
        <v>3.177335606239628e-09</v>
      </c>
      <c r="T3166" t="n">
        <v>2.92617601679206e-09</v>
      </c>
      <c r="U3166" t="n">
        <v>2.173173140765806e-09</v>
      </c>
      <c r="V3166" t="n">
        <v>2.304350510757301e-09</v>
      </c>
    </row>
    <row r="3167">
      <c r="A3167" t="n">
        <v>3164</v>
      </c>
      <c r="B3167" t="n">
        <v>316.4</v>
      </c>
      <c r="C3167" t="n">
        <v>5.45247</v>
      </c>
      <c r="D3167" t="n">
        <v>0.0181749</v>
      </c>
      <c r="E3167" t="n">
        <v>4958630</v>
      </c>
      <c r="F3167" t="n">
        <v>48995</v>
      </c>
      <c r="G3167" t="n">
        <v>3602090</v>
      </c>
      <c r="H3167" t="n">
        <v>-12314400</v>
      </c>
      <c r="I3167" t="n">
        <v>-27653800</v>
      </c>
      <c r="J3167" t="n">
        <v>27960200</v>
      </c>
      <c r="K3167" t="inlineStr">
        <is>
          <t>Main Bearing_DW</t>
        </is>
      </c>
      <c r="L3167" t="n">
        <v>1455.268973575372</v>
      </c>
      <c r="M3167" t="n">
        <v>1410.679843037992</v>
      </c>
      <c r="N3167" t="n">
        <v>11.37919068287198</v>
      </c>
      <c r="O3167" t="n">
        <v>28872470.64693523</v>
      </c>
      <c r="P3167" t="n">
        <v>57313105.67052835</v>
      </c>
      <c r="Q3167" t="n">
        <v>28480032.52752992</v>
      </c>
      <c r="R3167" t="n">
        <v>37064429.89783602</v>
      </c>
      <c r="S3167" t="n">
        <v>6.294889073488153e-10</v>
      </c>
      <c r="T3167" t="n">
        <v>3.171159508347134e-10</v>
      </c>
      <c r="U3167" t="n">
        <v>6.381628947379688e-10</v>
      </c>
      <c r="V3167" t="n">
        <v>4.903596264692885e-10</v>
      </c>
    </row>
    <row r="3168">
      <c r="A3168" t="n">
        <v>3166</v>
      </c>
      <c r="B3168" t="n">
        <v>316.6</v>
      </c>
      <c r="C3168" t="n">
        <v>5.47764</v>
      </c>
      <c r="D3168" t="n">
        <v>0.0182588</v>
      </c>
      <c r="E3168" t="n">
        <v>5028840</v>
      </c>
      <c r="F3168" t="n">
        <v>-45211.8</v>
      </c>
      <c r="G3168" t="n">
        <v>3493290</v>
      </c>
      <c r="H3168" t="n">
        <v>-12551000</v>
      </c>
      <c r="I3168" t="n">
        <v>-26629300</v>
      </c>
      <c r="J3168" t="n">
        <v>27937500</v>
      </c>
      <c r="K3168" t="inlineStr">
        <is>
          <t>Main Bearing_UW</t>
        </is>
      </c>
      <c r="L3168" t="n">
        <v>1580.788990971915</v>
      </c>
      <c r="M3168" t="n">
        <v>1531.434390038</v>
      </c>
      <c r="N3168" t="n">
        <v>7.090110117926113</v>
      </c>
      <c r="O3168" t="n">
        <v>5965167.361126127</v>
      </c>
      <c r="P3168" t="n">
        <v>6582049.055253755</v>
      </c>
      <c r="Q3168" t="n">
        <v>8816874.089748548</v>
      </c>
      <c r="R3168" t="n">
        <v>8440627.921231652</v>
      </c>
      <c r="S3168" t="n">
        <v>3.060903222764405e-09</v>
      </c>
      <c r="T3168" t="n">
        <v>2.774029765917033e-09</v>
      </c>
      <c r="U3168" t="n">
        <v>2.070892678532141e-09</v>
      </c>
      <c r="V3168" t="n">
        <v>2.163203990318257e-09</v>
      </c>
    </row>
    <row r="3169">
      <c r="A3169" t="n">
        <v>3166</v>
      </c>
      <c r="B3169" t="n">
        <v>316.6</v>
      </c>
      <c r="C3169" t="n">
        <v>5.47764</v>
      </c>
      <c r="D3169" t="n">
        <v>0.0182588</v>
      </c>
      <c r="E3169" t="n">
        <v>5028840</v>
      </c>
      <c r="F3169" t="n">
        <v>-45211.8</v>
      </c>
      <c r="G3169" t="n">
        <v>3493290</v>
      </c>
      <c r="H3169" t="n">
        <v>-12551000</v>
      </c>
      <c r="I3169" t="n">
        <v>-26629300</v>
      </c>
      <c r="J3169" t="n">
        <v>27937500</v>
      </c>
      <c r="K3169" t="inlineStr">
        <is>
          <t>Main Bearing_DW</t>
        </is>
      </c>
      <c r="L3169" t="n">
        <v>1437.276457716517</v>
      </c>
      <c r="M3169" t="n">
        <v>1393.332388260231</v>
      </c>
      <c r="N3169" t="n">
        <v>11.70966677947013</v>
      </c>
      <c r="O3169" t="n">
        <v>31763461.18830448</v>
      </c>
      <c r="P3169" t="n">
        <v>65874383.35930925</v>
      </c>
      <c r="Q3169" t="n">
        <v>31587866.56784132</v>
      </c>
      <c r="R3169" t="n">
        <v>42406710.68385476</v>
      </c>
      <c r="S3169" t="n">
        <v>5.748365989385002e-10</v>
      </c>
      <c r="T3169" t="n">
        <v>2.771760291160236e-10</v>
      </c>
      <c r="U3169" t="n">
        <v>5.780320731944826e-10</v>
      </c>
      <c r="V3169" t="n">
        <v>4.305639297544377e-10</v>
      </c>
    </row>
    <row r="3170">
      <c r="A3170" t="n">
        <v>3168</v>
      </c>
      <c r="B3170" t="n">
        <v>316.8</v>
      </c>
      <c r="C3170" t="n">
        <v>5.50348</v>
      </c>
      <c r="D3170" t="n">
        <v>0.01834493333333333</v>
      </c>
      <c r="E3170" t="n">
        <v>5028110</v>
      </c>
      <c r="F3170" t="n">
        <v>29014</v>
      </c>
      <c r="G3170" t="n">
        <v>3456860</v>
      </c>
      <c r="H3170" t="n">
        <v>-12751700</v>
      </c>
      <c r="I3170" t="n">
        <v>-24775700</v>
      </c>
      <c r="J3170" t="n">
        <v>27899900</v>
      </c>
      <c r="K3170" t="inlineStr">
        <is>
          <t>Main Bearing_UW</t>
        </is>
      </c>
      <c r="L3170" t="n">
        <v>1556.029003867146</v>
      </c>
      <c r="M3170" t="n">
        <v>1507.562677055405</v>
      </c>
      <c r="N3170" t="n">
        <v>7.372174209162228</v>
      </c>
      <c r="O3170" t="n">
        <v>6793569.084703161</v>
      </c>
      <c r="P3170" t="n">
        <v>7846399.006495542</v>
      </c>
      <c r="Q3170" t="n">
        <v>10051542.3618305</v>
      </c>
      <c r="R3170" t="n">
        <v>9953777.53784926</v>
      </c>
      <c r="S3170" t="n">
        <v>2.700338085122291e-09</v>
      </c>
      <c r="T3170" t="n">
        <v>2.338006685378441e-09</v>
      </c>
      <c r="U3170" t="n">
        <v>1.825086406937503e-09</v>
      </c>
      <c r="V3170" t="n">
        <v>1.843012189450356e-09</v>
      </c>
    </row>
    <row r="3171">
      <c r="A3171" t="n">
        <v>3168</v>
      </c>
      <c r="B3171" t="n">
        <v>316.8</v>
      </c>
      <c r="C3171" t="n">
        <v>5.50348</v>
      </c>
      <c r="D3171" t="n">
        <v>0.01834493333333333</v>
      </c>
      <c r="E3171" t="n">
        <v>5028110</v>
      </c>
      <c r="F3171" t="n">
        <v>29014</v>
      </c>
      <c r="G3171" t="n">
        <v>3456860</v>
      </c>
      <c r="H3171" t="n">
        <v>-12751700</v>
      </c>
      <c r="I3171" t="n">
        <v>-24775700</v>
      </c>
      <c r="J3171" t="n">
        <v>27899900</v>
      </c>
      <c r="K3171" t="inlineStr">
        <is>
          <t>Main Bearing_DW</t>
        </is>
      </c>
      <c r="L3171" t="n">
        <v>1409.423350722993</v>
      </c>
      <c r="M3171" t="n">
        <v>1366.421591187459</v>
      </c>
      <c r="N3171" t="n">
        <v>12.38504665667507</v>
      </c>
      <c r="O3171" t="n">
        <v>38291718.27896617</v>
      </c>
      <c r="P3171" t="n">
        <v>86462499.46819153</v>
      </c>
      <c r="Q3171" t="n">
        <v>37865165.87986393</v>
      </c>
      <c r="R3171" t="n">
        <v>53641636.8381983</v>
      </c>
      <c r="S3171" t="n">
        <v>4.79083576236648e-10</v>
      </c>
      <c r="T3171" t="n">
        <v>2.121721375876047e-10</v>
      </c>
      <c r="U3171" t="n">
        <v>4.844804692401695e-10</v>
      </c>
      <c r="V3171" t="n">
        <v>3.419905583542871e-10</v>
      </c>
    </row>
    <row r="3172">
      <c r="A3172" t="n">
        <v>3170</v>
      </c>
      <c r="B3172" t="n">
        <v>317</v>
      </c>
      <c r="C3172" t="n">
        <v>5.53414</v>
      </c>
      <c r="D3172" t="n">
        <v>0.01844713333333333</v>
      </c>
      <c r="E3172" t="n">
        <v>4949740</v>
      </c>
      <c r="F3172" t="n">
        <v>95535.2</v>
      </c>
      <c r="G3172" t="n">
        <v>3553260</v>
      </c>
      <c r="H3172" t="n">
        <v>-13179100</v>
      </c>
      <c r="I3172" t="n">
        <v>-24134100</v>
      </c>
      <c r="J3172" t="n">
        <v>27923100</v>
      </c>
      <c r="K3172" t="inlineStr">
        <is>
          <t>Main Bearing_UW</t>
        </is>
      </c>
      <c r="L3172" t="n">
        <v>1543.953632139961</v>
      </c>
      <c r="M3172" t="n">
        <v>1495.965287301729</v>
      </c>
      <c r="N3172" t="n">
        <v>7.509686430350656</v>
      </c>
      <c r="O3172" t="n">
        <v>7086585.817058109</v>
      </c>
      <c r="P3172" t="n">
        <v>8326148.598927374</v>
      </c>
      <c r="Q3172" t="n">
        <v>10526264.77548741</v>
      </c>
      <c r="R3172" t="n">
        <v>10566417.78717914</v>
      </c>
      <c r="S3172" t="n">
        <v>2.60310589747312e-09</v>
      </c>
      <c r="T3172" t="n">
        <v>2.215566190556557e-09</v>
      </c>
      <c r="U3172" t="n">
        <v>1.752486159790633e-09</v>
      </c>
      <c r="V3172" t="n">
        <v>1.745826608873665e-09</v>
      </c>
    </row>
    <row r="3173">
      <c r="A3173" t="n">
        <v>3170</v>
      </c>
      <c r="B3173" t="n">
        <v>317</v>
      </c>
      <c r="C3173" t="n">
        <v>5.53414</v>
      </c>
      <c r="D3173" t="n">
        <v>0.01844713333333333</v>
      </c>
      <c r="E3173" t="n">
        <v>4949740</v>
      </c>
      <c r="F3173" t="n">
        <v>95535.2</v>
      </c>
      <c r="G3173" t="n">
        <v>3553260</v>
      </c>
      <c r="H3173" t="n">
        <v>-13179100</v>
      </c>
      <c r="I3173" t="n">
        <v>-24134100</v>
      </c>
      <c r="J3173" t="n">
        <v>27923100</v>
      </c>
      <c r="K3173" t="inlineStr">
        <is>
          <t>Main Bearing_DW</t>
        </is>
      </c>
      <c r="L3173" t="n">
        <v>1405.439567079223</v>
      </c>
      <c r="M3173" t="n">
        <v>1362.559637907698</v>
      </c>
      <c r="N3173" t="n">
        <v>12.54752562777026</v>
      </c>
      <c r="O3173" t="n">
        <v>39991988.88346183</v>
      </c>
      <c r="P3173" t="n">
        <v>92422686.98306888</v>
      </c>
      <c r="Q3173" t="n">
        <v>39005649.74010821</v>
      </c>
      <c r="R3173" t="n">
        <v>55911480.85650738</v>
      </c>
      <c r="S3173" t="n">
        <v>4.612707156698053e-10</v>
      </c>
      <c r="T3173" t="n">
        <v>1.995952934879799e-10</v>
      </c>
      <c r="U3173" t="n">
        <v>4.729349070261675e-10</v>
      </c>
      <c r="V3173" t="n">
        <v>3.299346225630567e-10</v>
      </c>
    </row>
    <row r="3174">
      <c r="A3174" t="n">
        <v>3172</v>
      </c>
      <c r="B3174" t="n">
        <v>317.2</v>
      </c>
      <c r="C3174" t="n">
        <v>5.53776</v>
      </c>
      <c r="D3174" t="n">
        <v>0.0184592</v>
      </c>
      <c r="E3174" t="n">
        <v>4891570</v>
      </c>
      <c r="F3174" t="n">
        <v>60068.39999999999</v>
      </c>
      <c r="G3174" t="n">
        <v>3635900</v>
      </c>
      <c r="H3174" t="n">
        <v>-14429700</v>
      </c>
      <c r="I3174" t="n">
        <v>-23085700</v>
      </c>
      <c r="J3174" t="n">
        <v>27928000</v>
      </c>
      <c r="K3174" t="inlineStr">
        <is>
          <t>Main Bearing_UW</t>
        </is>
      </c>
      <c r="L3174" t="n">
        <v>1533.493959193839</v>
      </c>
      <c r="M3174" t="n">
        <v>1485.956002278459</v>
      </c>
      <c r="N3174" t="n">
        <v>7.642482668822779</v>
      </c>
      <c r="O3174" t="n">
        <v>7134122.343476756</v>
      </c>
      <c r="P3174" t="n">
        <v>8403871.713568307</v>
      </c>
      <c r="Q3174" t="n">
        <v>10938869.94393341</v>
      </c>
      <c r="R3174" t="n">
        <v>11085076.23412255</v>
      </c>
      <c r="S3174" t="n">
        <v>2.587452122527529e-09</v>
      </c>
      <c r="T3174" t="n">
        <v>2.196511397264318e-09</v>
      </c>
      <c r="U3174" t="n">
        <v>1.687486924573711e-09</v>
      </c>
      <c r="V3174" t="n">
        <v>1.665229864922183e-09</v>
      </c>
    </row>
    <row r="3175">
      <c r="A3175" t="n">
        <v>3172</v>
      </c>
      <c r="B3175" t="n">
        <v>317.2</v>
      </c>
      <c r="C3175" t="n">
        <v>5.53776</v>
      </c>
      <c r="D3175" t="n">
        <v>0.0184592</v>
      </c>
      <c r="E3175" t="n">
        <v>4891570</v>
      </c>
      <c r="F3175" t="n">
        <v>60068.39999999999</v>
      </c>
      <c r="G3175" t="n">
        <v>3635900</v>
      </c>
      <c r="H3175" t="n">
        <v>-14429700</v>
      </c>
      <c r="I3175" t="n">
        <v>-23085700</v>
      </c>
      <c r="J3175" t="n">
        <v>27928000</v>
      </c>
      <c r="K3175" t="inlineStr">
        <is>
          <t>Main Bearing_DW</t>
        </is>
      </c>
      <c r="L3175" t="n">
        <v>1403.647622385156</v>
      </c>
      <c r="M3175" t="n">
        <v>1360.822823760149</v>
      </c>
      <c r="N3175" t="n">
        <v>12.66200088258869</v>
      </c>
      <c r="O3175" t="n">
        <v>41221187.29386395</v>
      </c>
      <c r="P3175" t="n">
        <v>96614658.75398277</v>
      </c>
      <c r="Q3175" t="n">
        <v>39779072.06107849</v>
      </c>
      <c r="R3175" t="n">
        <v>57371353.89411037</v>
      </c>
      <c r="S3175" t="n">
        <v>4.478085472988735e-10</v>
      </c>
      <c r="T3175" t="n">
        <v>1.910600341404099e-10</v>
      </c>
      <c r="U3175" t="n">
        <v>4.640430015978491e-10</v>
      </c>
      <c r="V3175" t="n">
        <v>3.217494227880682e-10</v>
      </c>
    </row>
    <row r="3176">
      <c r="A3176" t="n">
        <v>3174</v>
      </c>
      <c r="B3176" t="n">
        <v>317.4</v>
      </c>
      <c r="C3176" t="n">
        <v>5.52181</v>
      </c>
      <c r="D3176" t="n">
        <v>0.01840603333333334</v>
      </c>
      <c r="E3176" t="n">
        <v>4968520</v>
      </c>
      <c r="F3176" t="n">
        <v>-8930.619999999999</v>
      </c>
      <c r="G3176" t="n">
        <v>3647990</v>
      </c>
      <c r="H3176" t="n">
        <v>-15833200</v>
      </c>
      <c r="I3176" t="n">
        <v>-21603800</v>
      </c>
      <c r="J3176" t="n">
        <v>28017800</v>
      </c>
      <c r="K3176" t="inlineStr">
        <is>
          <t>Main Bearing_UW</t>
        </is>
      </c>
      <c r="L3176" t="n">
        <v>1526.168841221823</v>
      </c>
      <c r="M3176" t="n">
        <v>1478.938700639487</v>
      </c>
      <c r="N3176" t="n">
        <v>7.741828084266297</v>
      </c>
      <c r="O3176" t="n">
        <v>7330099.611411572</v>
      </c>
      <c r="P3176" t="n">
        <v>8701686.88596148</v>
      </c>
      <c r="Q3176" t="n">
        <v>11350613.21238532</v>
      </c>
      <c r="R3176" t="n">
        <v>11590944.90925635</v>
      </c>
      <c r="S3176" t="n">
        <v>2.511020901363828e-09</v>
      </c>
      <c r="T3176" t="n">
        <v>2.115225883733874e-09</v>
      </c>
      <c r="U3176" t="n">
        <v>1.621589335213135e-09</v>
      </c>
      <c r="V3176" t="n">
        <v>1.587966596117161e-09</v>
      </c>
    </row>
    <row r="3177">
      <c r="A3177" t="n">
        <v>3174</v>
      </c>
      <c r="B3177" t="n">
        <v>317.4</v>
      </c>
      <c r="C3177" t="n">
        <v>5.52181</v>
      </c>
      <c r="D3177" t="n">
        <v>0.01840603333333334</v>
      </c>
      <c r="E3177" t="n">
        <v>4968520</v>
      </c>
      <c r="F3177" t="n">
        <v>-8930.619999999999</v>
      </c>
      <c r="G3177" t="n">
        <v>3647990</v>
      </c>
      <c r="H3177" t="n">
        <v>-15833200</v>
      </c>
      <c r="I3177" t="n">
        <v>-21603800</v>
      </c>
      <c r="J3177" t="n">
        <v>28017800</v>
      </c>
      <c r="K3177" t="inlineStr">
        <is>
          <t>Main Bearing_DW</t>
        </is>
      </c>
      <c r="L3177" t="n">
        <v>1396.421496635317</v>
      </c>
      <c r="M3177" t="n">
        <v>1353.817284078656</v>
      </c>
      <c r="N3177" t="n">
        <v>12.85755315756824</v>
      </c>
      <c r="O3177" t="n">
        <v>43381755.94789328</v>
      </c>
      <c r="P3177" t="n">
        <v>103854581.4543622</v>
      </c>
      <c r="Q3177" t="n">
        <v>41710928.94159219</v>
      </c>
      <c r="R3177" t="n">
        <v>60888461.27053325</v>
      </c>
      <c r="S3177" t="n">
        <v>4.242805052760243e-10</v>
      </c>
      <c r="T3177" t="n">
        <v>1.772289009842255e-10</v>
      </c>
      <c r="U3177" t="n">
        <v>4.412760348518563e-10</v>
      </c>
      <c r="V3177" t="n">
        <v>3.022909915813699e-10</v>
      </c>
    </row>
    <row r="3178">
      <c r="A3178" t="n">
        <v>3176</v>
      </c>
      <c r="B3178" t="n">
        <v>317.6</v>
      </c>
      <c r="C3178" t="n">
        <v>5.52514</v>
      </c>
      <c r="D3178" t="n">
        <v>0.01841713333333334</v>
      </c>
      <c r="E3178" t="n">
        <v>5045490</v>
      </c>
      <c r="F3178" t="n">
        <v>-15288.4</v>
      </c>
      <c r="G3178" t="n">
        <v>3588600</v>
      </c>
      <c r="H3178" t="n">
        <v>-17307300</v>
      </c>
      <c r="I3178" t="n">
        <v>-20823500</v>
      </c>
      <c r="J3178" t="n">
        <v>28128600</v>
      </c>
      <c r="K3178" t="inlineStr">
        <is>
          <t>Main Bearing_UW</t>
        </is>
      </c>
      <c r="L3178" t="n">
        <v>1527.278874239035</v>
      </c>
      <c r="M3178" t="n">
        <v>1479.961739490312</v>
      </c>
      <c r="N3178" t="n">
        <v>7.722209003687984</v>
      </c>
      <c r="O3178" t="n">
        <v>7357298.428938733</v>
      </c>
      <c r="P3178" t="n">
        <v>8747743.212682066</v>
      </c>
      <c r="Q3178" t="n">
        <v>11316767.33374813</v>
      </c>
      <c r="R3178" t="n">
        <v>11552160.17211346</v>
      </c>
      <c r="S3178" t="n">
        <v>2.50324674351832e-09</v>
      </c>
      <c r="T3178" t="n">
        <v>2.105358249043369e-09</v>
      </c>
      <c r="U3178" t="n">
        <v>1.627419985777295e-09</v>
      </c>
      <c r="V3178" t="n">
        <v>1.594258827694556e-09</v>
      </c>
    </row>
    <row r="3179">
      <c r="A3179" t="n">
        <v>3176</v>
      </c>
      <c r="B3179" t="n">
        <v>317.6</v>
      </c>
      <c r="C3179" t="n">
        <v>5.52514</v>
      </c>
      <c r="D3179" t="n">
        <v>0.01841713333333334</v>
      </c>
      <c r="E3179" t="n">
        <v>5045490</v>
      </c>
      <c r="F3179" t="n">
        <v>-15288.4</v>
      </c>
      <c r="G3179" t="n">
        <v>3588600</v>
      </c>
      <c r="H3179" t="n">
        <v>-17307300</v>
      </c>
      <c r="I3179" t="n">
        <v>-20823500</v>
      </c>
      <c r="J3179" t="n">
        <v>28128600</v>
      </c>
      <c r="K3179" t="inlineStr">
        <is>
          <t>Main Bearing_DW</t>
        </is>
      </c>
      <c r="L3179" t="n">
        <v>1402.138943413252</v>
      </c>
      <c r="M3179" t="n">
        <v>1359.360603489099</v>
      </c>
      <c r="N3179" t="n">
        <v>12.69656304413277</v>
      </c>
      <c r="O3179" t="n">
        <v>41597440.57629728</v>
      </c>
      <c r="P3179" t="n">
        <v>97744215.5003027</v>
      </c>
      <c r="Q3179" t="n">
        <v>40172265.96369784</v>
      </c>
      <c r="R3179" t="n">
        <v>58028521.39472952</v>
      </c>
      <c r="S3179" t="n">
        <v>4.427467911049229e-10</v>
      </c>
      <c r="T3179" t="n">
        <v>1.88421721316862e-10</v>
      </c>
      <c r="U3179" t="n">
        <v>4.58453933118341e-10</v>
      </c>
      <c r="V3179" t="n">
        <v>3.173807102209929e-10</v>
      </c>
    </row>
    <row r="3180">
      <c r="A3180" t="n">
        <v>3178</v>
      </c>
      <c r="B3180" t="n">
        <v>317.8</v>
      </c>
      <c r="C3180" t="n">
        <v>5.52021</v>
      </c>
      <c r="D3180" t="n">
        <v>0.0184007</v>
      </c>
      <c r="E3180" t="n">
        <v>5066540</v>
      </c>
      <c r="F3180" t="n">
        <v>14241.2</v>
      </c>
      <c r="G3180" t="n">
        <v>3566580</v>
      </c>
      <c r="H3180" t="n">
        <v>-18704000</v>
      </c>
      <c r="I3180" t="n">
        <v>-21469200</v>
      </c>
      <c r="J3180" t="n">
        <v>28136100</v>
      </c>
      <c r="K3180" t="inlineStr">
        <is>
          <t>Main Bearing_UW</t>
        </is>
      </c>
      <c r="L3180" t="n">
        <v>1543.856537846931</v>
      </c>
      <c r="M3180" t="n">
        <v>1495.822554434124</v>
      </c>
      <c r="N3180" t="n">
        <v>7.515760103510524</v>
      </c>
      <c r="O3180" t="n">
        <v>6812065.276255069</v>
      </c>
      <c r="P3180" t="n">
        <v>7887226.919083341</v>
      </c>
      <c r="Q3180" t="n">
        <v>10370691.69643847</v>
      </c>
      <c r="R3180" t="n">
        <v>10357957.98761271</v>
      </c>
      <c r="S3180" t="n">
        <v>2.701192553767743e-09</v>
      </c>
      <c r="T3180" t="n">
        <v>2.332974591548653e-09</v>
      </c>
      <c r="U3180" t="n">
        <v>1.774298237630497e-09</v>
      </c>
      <c r="V3180" t="n">
        <v>1.776479497407284e-09</v>
      </c>
    </row>
    <row r="3181">
      <c r="A3181" t="n">
        <v>3178</v>
      </c>
      <c r="B3181" t="n">
        <v>317.8</v>
      </c>
      <c r="C3181" t="n">
        <v>5.52021</v>
      </c>
      <c r="D3181" t="n">
        <v>0.0184007</v>
      </c>
      <c r="E3181" t="n">
        <v>5066540</v>
      </c>
      <c r="F3181" t="n">
        <v>14241.2</v>
      </c>
      <c r="G3181" t="n">
        <v>3566580</v>
      </c>
      <c r="H3181" t="n">
        <v>-18704000</v>
      </c>
      <c r="I3181" t="n">
        <v>-21469200</v>
      </c>
      <c r="J3181" t="n">
        <v>28136100</v>
      </c>
      <c r="K3181" t="inlineStr">
        <is>
          <t>Main Bearing_DW</t>
        </is>
      </c>
      <c r="L3181" t="n">
        <v>1427.55745007169</v>
      </c>
      <c r="M3181" t="n">
        <v>1384.004151346798</v>
      </c>
      <c r="N3181" t="n">
        <v>12.04921211054912</v>
      </c>
      <c r="O3181" t="n">
        <v>34938817.09232122</v>
      </c>
      <c r="P3181" t="n">
        <v>75914412.34470823</v>
      </c>
      <c r="Q3181" t="n">
        <v>33953948.75041086</v>
      </c>
      <c r="R3181" t="n">
        <v>46728674.3226926</v>
      </c>
      <c r="S3181" t="n">
        <v>5.266549222710824e-10</v>
      </c>
      <c r="T3181" t="n">
        <v>2.423874391129718e-10</v>
      </c>
      <c r="U3181" t="n">
        <v>5.419310765666789e-10</v>
      </c>
      <c r="V3181" t="n">
        <v>3.937774881634972e-10</v>
      </c>
    </row>
    <row r="3182">
      <c r="A3182" t="n">
        <v>3180</v>
      </c>
      <c r="B3182" t="n">
        <v>318</v>
      </c>
      <c r="C3182" t="n">
        <v>5.49261</v>
      </c>
      <c r="D3182" t="n">
        <v>0.0183087</v>
      </c>
      <c r="E3182" t="n">
        <v>4951350</v>
      </c>
      <c r="F3182" t="n">
        <v>56768.8</v>
      </c>
      <c r="G3182" t="n">
        <v>3596650</v>
      </c>
      <c r="H3182" t="n">
        <v>-19100800</v>
      </c>
      <c r="I3182" t="n">
        <v>-20366500</v>
      </c>
      <c r="J3182" t="n">
        <v>28156700</v>
      </c>
      <c r="K3182" t="inlineStr">
        <is>
          <t>Main Bearing_UW</t>
        </is>
      </c>
      <c r="L3182" t="n">
        <v>1527.64318938796</v>
      </c>
      <c r="M3182" t="n">
        <v>1480.281177594717</v>
      </c>
      <c r="N3182" t="n">
        <v>7.735536444846384</v>
      </c>
      <c r="O3182" t="n">
        <v>7137152.628152784</v>
      </c>
      <c r="P3182" t="n">
        <v>8373178.506094425</v>
      </c>
      <c r="Q3182" t="n">
        <v>11176544.54161536</v>
      </c>
      <c r="R3182" t="n">
        <v>11339437.96252085</v>
      </c>
      <c r="S3182" t="n">
        <v>2.565266704228883e-09</v>
      </c>
      <c r="T3182" t="n">
        <v>2.186588998033901e-09</v>
      </c>
      <c r="U3182" t="n">
        <v>1.638136002753658e-09</v>
      </c>
      <c r="V3182" t="n">
        <v>1.614603833145344e-09</v>
      </c>
    </row>
    <row r="3183">
      <c r="A3183" t="n">
        <v>3180</v>
      </c>
      <c r="B3183" t="n">
        <v>318</v>
      </c>
      <c r="C3183" t="n">
        <v>5.49261</v>
      </c>
      <c r="D3183" t="n">
        <v>0.0183087</v>
      </c>
      <c r="E3183" t="n">
        <v>4951350</v>
      </c>
      <c r="F3183" t="n">
        <v>56768.8</v>
      </c>
      <c r="G3183" t="n">
        <v>3596650</v>
      </c>
      <c r="H3183" t="n">
        <v>-19100800</v>
      </c>
      <c r="I3183" t="n">
        <v>-20366500</v>
      </c>
      <c r="J3183" t="n">
        <v>28156700</v>
      </c>
      <c r="K3183" t="inlineStr">
        <is>
          <t>Main Bearing_DW</t>
        </is>
      </c>
      <c r="L3183" t="n">
        <v>1420.276148568074</v>
      </c>
      <c r="M3183" t="n">
        <v>1376.945208001535</v>
      </c>
      <c r="N3183" t="n">
        <v>12.27956088997931</v>
      </c>
      <c r="O3183" t="n">
        <v>37215354.04393268</v>
      </c>
      <c r="P3183" t="n">
        <v>82863636.86038019</v>
      </c>
      <c r="Q3183" t="n">
        <v>35876570.71032264</v>
      </c>
      <c r="R3183" t="n">
        <v>50015101.20551448</v>
      </c>
      <c r="S3183" t="n">
        <v>4.919662991352065e-10</v>
      </c>
      <c r="T3183" t="n">
        <v>2.209497518296109e-10</v>
      </c>
      <c r="U3183" t="n">
        <v>5.103246948497255e-10</v>
      </c>
      <c r="V3183" t="n">
        <v>3.660634400152199e-10</v>
      </c>
    </row>
    <row r="3184">
      <c r="A3184" t="n">
        <v>3182</v>
      </c>
      <c r="B3184" t="n">
        <v>318.2</v>
      </c>
      <c r="C3184" t="n">
        <v>5.49588</v>
      </c>
      <c r="D3184" t="n">
        <v>0.0183196</v>
      </c>
      <c r="E3184" t="n">
        <v>4931810</v>
      </c>
      <c r="F3184" t="n">
        <v>37454.5</v>
      </c>
      <c r="G3184" t="n">
        <v>3677590</v>
      </c>
      <c r="H3184" t="n">
        <v>-18884000</v>
      </c>
      <c r="I3184" t="n">
        <v>-22502300</v>
      </c>
      <c r="J3184" t="n">
        <v>28220100</v>
      </c>
      <c r="K3184" t="inlineStr">
        <is>
          <t>Main Bearing_UW</t>
        </is>
      </c>
      <c r="L3184" t="n">
        <v>1552.407269294577</v>
      </c>
      <c r="M3184" t="n">
        <v>1503.94281791643</v>
      </c>
      <c r="N3184" t="n">
        <v>7.425218925198962</v>
      </c>
      <c r="O3184" t="n">
        <v>6297518.861287802</v>
      </c>
      <c r="P3184" t="n">
        <v>7086398.890186893</v>
      </c>
      <c r="Q3184" t="n">
        <v>9765501.599083735</v>
      </c>
      <c r="R3184" t="n">
        <v>9589448.454722783</v>
      </c>
      <c r="S3184" t="n">
        <v>2.909018679184037e-09</v>
      </c>
      <c r="T3184" t="n">
        <v>2.58517764578122e-09</v>
      </c>
      <c r="U3184" t="n">
        <v>1.875950744989778e-09</v>
      </c>
      <c r="V3184" t="n">
        <v>1.910391414740609e-09</v>
      </c>
    </row>
    <row r="3185">
      <c r="A3185" t="n">
        <v>3182</v>
      </c>
      <c r="B3185" t="n">
        <v>318.2</v>
      </c>
      <c r="C3185" t="n">
        <v>5.49588</v>
      </c>
      <c r="D3185" t="n">
        <v>0.0183196</v>
      </c>
      <c r="E3185" t="n">
        <v>4931810</v>
      </c>
      <c r="F3185" t="n">
        <v>37454.5</v>
      </c>
      <c r="G3185" t="n">
        <v>3677590</v>
      </c>
      <c r="H3185" t="n">
        <v>-18884000</v>
      </c>
      <c r="I3185" t="n">
        <v>-22502300</v>
      </c>
      <c r="J3185" t="n">
        <v>28220100</v>
      </c>
      <c r="K3185" t="inlineStr">
        <is>
          <t>Main Bearing_DW</t>
        </is>
      </c>
      <c r="L3185" t="n">
        <v>1446.628399117757</v>
      </c>
      <c r="M3185" t="n">
        <v>1402.42448416671</v>
      </c>
      <c r="N3185" t="n">
        <v>11.6724888549464</v>
      </c>
      <c r="O3185" t="n">
        <v>31428543.73980261</v>
      </c>
      <c r="P3185" t="n">
        <v>65024602.31544633</v>
      </c>
      <c r="Q3185" t="n">
        <v>30373699.17523979</v>
      </c>
      <c r="R3185" t="n">
        <v>40423591.36968079</v>
      </c>
      <c r="S3185" t="n">
        <v>5.828968771721734e-10</v>
      </c>
      <c r="T3185" t="n">
        <v>2.817333647213749e-10</v>
      </c>
      <c r="U3185" t="n">
        <v>6.031402330781586e-10</v>
      </c>
      <c r="V3185" t="n">
        <v>4.531908071320053e-10</v>
      </c>
    </row>
    <row r="3186">
      <c r="A3186" t="n">
        <v>3184</v>
      </c>
      <c r="B3186" t="n">
        <v>318.4</v>
      </c>
      <c r="C3186" t="n">
        <v>5.5268</v>
      </c>
      <c r="D3186" t="n">
        <v>0.01842266666666667</v>
      </c>
      <c r="E3186" t="n">
        <v>4987540</v>
      </c>
      <c r="F3186" t="n">
        <v>2502.13</v>
      </c>
      <c r="G3186" t="n">
        <v>3687340</v>
      </c>
      <c r="H3186" t="n">
        <v>-19111200</v>
      </c>
      <c r="I3186" t="n">
        <v>-23233500</v>
      </c>
      <c r="J3186" t="n">
        <v>28207800</v>
      </c>
      <c r="K3186" t="inlineStr">
        <is>
          <t>Main Bearing_UW</t>
        </is>
      </c>
      <c r="L3186" t="n">
        <v>1565.383422531654</v>
      </c>
      <c r="M3186" t="n">
        <v>1516.512082841383</v>
      </c>
      <c r="N3186" t="n">
        <v>7.264979356640366</v>
      </c>
      <c r="O3186" t="n">
        <v>5964495.412489338</v>
      </c>
      <c r="P3186" t="n">
        <v>6610655.541716213</v>
      </c>
      <c r="Q3186" t="n">
        <v>9141469.921720676</v>
      </c>
      <c r="R3186" t="n">
        <v>8858588.268784657</v>
      </c>
      <c r="S3186" t="n">
        <v>3.088721743014602e-09</v>
      </c>
      <c r="T3186" t="n">
        <v>2.786813887126828e-09</v>
      </c>
      <c r="U3186" t="n">
        <v>2.015284940433192e-09</v>
      </c>
      <c r="V3186" t="n">
        <v>2.079639114912171e-09</v>
      </c>
    </row>
    <row r="3187">
      <c r="A3187" t="n">
        <v>3184</v>
      </c>
      <c r="B3187" t="n">
        <v>318.4</v>
      </c>
      <c r="C3187" t="n">
        <v>5.5268</v>
      </c>
      <c r="D3187" t="n">
        <v>0.01842266666666667</v>
      </c>
      <c r="E3187" t="n">
        <v>4987540</v>
      </c>
      <c r="F3187" t="n">
        <v>2502.13</v>
      </c>
      <c r="G3187" t="n">
        <v>3687340</v>
      </c>
      <c r="H3187" t="n">
        <v>-19111200</v>
      </c>
      <c r="I3187" t="n">
        <v>-23233500</v>
      </c>
      <c r="J3187" t="n">
        <v>28207800</v>
      </c>
      <c r="K3187" t="inlineStr">
        <is>
          <t>Main Bearing_DW</t>
        </is>
      </c>
      <c r="L3187" t="n">
        <v>1459.000626439115</v>
      </c>
      <c r="M3187" t="n">
        <v>1414.34511866268</v>
      </c>
      <c r="N3187" t="n">
        <v>11.39480206156819</v>
      </c>
      <c r="O3187" t="n">
        <v>29004718.17620581</v>
      </c>
      <c r="P3187" t="n">
        <v>58195308.94268415</v>
      </c>
      <c r="Q3187" t="n">
        <v>28128565.93219989</v>
      </c>
      <c r="R3187" t="n">
        <v>36758749.7865278</v>
      </c>
      <c r="S3187" t="n">
        <v>6.351610298278923e-10</v>
      </c>
      <c r="T3187" t="n">
        <v>3.165661803567522e-10</v>
      </c>
      <c r="U3187" t="n">
        <v>6.549451085089805e-10</v>
      </c>
      <c r="V3187" t="n">
        <v>5.011777270351734e-10</v>
      </c>
    </row>
    <row r="3188">
      <c r="A3188" t="n">
        <v>3186</v>
      </c>
      <c r="B3188" t="n">
        <v>318.6</v>
      </c>
      <c r="C3188" t="n">
        <v>5.5524</v>
      </c>
      <c r="D3188" t="n">
        <v>0.018508</v>
      </c>
      <c r="E3188" t="n">
        <v>5025660</v>
      </c>
      <c r="F3188" t="n">
        <v>12299.1</v>
      </c>
      <c r="G3188" t="n">
        <v>3667340</v>
      </c>
      <c r="H3188" t="n">
        <v>-20123800</v>
      </c>
      <c r="I3188" t="n">
        <v>-23316400</v>
      </c>
      <c r="J3188" t="n">
        <v>28215500</v>
      </c>
      <c r="K3188" t="inlineStr">
        <is>
          <t>Main Bearing_UW</t>
        </is>
      </c>
      <c r="L3188" t="n">
        <v>1573.531013822514</v>
      </c>
      <c r="M3188" t="n">
        <v>1524.404159376696</v>
      </c>
      <c r="N3188" t="n">
        <v>7.169460825646102</v>
      </c>
      <c r="O3188" t="n">
        <v>5758845.006916291</v>
      </c>
      <c r="P3188" t="n">
        <v>6324029.586156956</v>
      </c>
      <c r="Q3188" t="n">
        <v>8769623.717107419</v>
      </c>
      <c r="R3188" t="n">
        <v>8432245.923999293</v>
      </c>
      <c r="S3188" t="n">
        <v>3.213838882236309e-09</v>
      </c>
      <c r="T3188" t="n">
        <v>2.926615024147461e-09</v>
      </c>
      <c r="U3188" t="n">
        <v>2.110466833815841e-09</v>
      </c>
      <c r="V3188" t="n">
        <v>2.194907521295574e-09</v>
      </c>
    </row>
    <row r="3189">
      <c r="A3189" t="n">
        <v>3186</v>
      </c>
      <c r="B3189" t="n">
        <v>318.6</v>
      </c>
      <c r="C3189" t="n">
        <v>5.5524</v>
      </c>
      <c r="D3189" t="n">
        <v>0.018508</v>
      </c>
      <c r="E3189" t="n">
        <v>5025660</v>
      </c>
      <c r="F3189" t="n">
        <v>12299.1</v>
      </c>
      <c r="G3189" t="n">
        <v>3667340</v>
      </c>
      <c r="H3189" t="n">
        <v>-20123800</v>
      </c>
      <c r="I3189" t="n">
        <v>-23316400</v>
      </c>
      <c r="J3189" t="n">
        <v>28215500</v>
      </c>
      <c r="K3189" t="inlineStr">
        <is>
          <t>Main Bearing_DW</t>
        </is>
      </c>
      <c r="L3189" t="n">
        <v>1471.201798538616</v>
      </c>
      <c r="M3189" t="n">
        <v>1426.103343295853</v>
      </c>
      <c r="N3189" t="n">
        <v>11.11753106888364</v>
      </c>
      <c r="O3189" t="n">
        <v>26718200.48894399</v>
      </c>
      <c r="P3189" t="n">
        <v>51932015.70492773</v>
      </c>
      <c r="Q3189" t="n">
        <v>25986346.07851952</v>
      </c>
      <c r="R3189" t="n">
        <v>33310550.90351678</v>
      </c>
      <c r="S3189" t="n">
        <v>6.927113226678054e-10</v>
      </c>
      <c r="T3189" t="n">
        <v>3.563890164626099e-10</v>
      </c>
      <c r="U3189" t="n">
        <v>7.122201768604486e-10</v>
      </c>
      <c r="V3189" t="n">
        <v>5.556197510394823e-10</v>
      </c>
    </row>
    <row r="3190">
      <c r="A3190" t="n">
        <v>3188</v>
      </c>
      <c r="B3190" t="n">
        <v>318.8</v>
      </c>
      <c r="C3190" t="n">
        <v>5.5755</v>
      </c>
      <c r="D3190" t="n">
        <v>0.018585</v>
      </c>
      <c r="E3190" t="n">
        <v>5117690</v>
      </c>
      <c r="F3190" t="n">
        <v>26357.5</v>
      </c>
      <c r="G3190" t="n">
        <v>3637600</v>
      </c>
      <c r="H3190" t="n">
        <v>-21524500</v>
      </c>
      <c r="I3190" t="n">
        <v>-24890800</v>
      </c>
      <c r="J3190" t="n">
        <v>28252000</v>
      </c>
      <c r="K3190" t="inlineStr">
        <is>
          <t>Main Bearing_UW</t>
        </is>
      </c>
      <c r="L3190" t="n">
        <v>1603.654672491508</v>
      </c>
      <c r="M3190" t="n">
        <v>1553.582899841188</v>
      </c>
      <c r="N3190" t="n">
        <v>6.83201198518783</v>
      </c>
      <c r="O3190" t="n">
        <v>5097343.69571388</v>
      </c>
      <c r="P3190" t="n">
        <v>5390640.387542794</v>
      </c>
      <c r="Q3190" t="n">
        <v>7547575.722736818</v>
      </c>
      <c r="R3190" t="n">
        <v>7016662.000666147</v>
      </c>
      <c r="S3190" t="n">
        <v>3.64601665287496e-09</v>
      </c>
      <c r="T3190" t="n">
        <v>3.447642332615618e-09</v>
      </c>
      <c r="U3190" t="n">
        <v>2.462380065166264e-09</v>
      </c>
      <c r="V3190" t="n">
        <v>2.648695348049483e-09</v>
      </c>
    </row>
    <row r="3191">
      <c r="A3191" t="n">
        <v>3188</v>
      </c>
      <c r="B3191" t="n">
        <v>318.8</v>
      </c>
      <c r="C3191" t="n">
        <v>5.5755</v>
      </c>
      <c r="D3191" t="n">
        <v>0.018585</v>
      </c>
      <c r="E3191" t="n">
        <v>5117690</v>
      </c>
      <c r="F3191" t="n">
        <v>26357.5</v>
      </c>
      <c r="G3191" t="n">
        <v>3637600</v>
      </c>
      <c r="H3191" t="n">
        <v>-21524500</v>
      </c>
      <c r="I3191" t="n">
        <v>-24890800</v>
      </c>
      <c r="J3191" t="n">
        <v>28252000</v>
      </c>
      <c r="K3191" t="inlineStr">
        <is>
          <t>Main Bearing_DW</t>
        </is>
      </c>
      <c r="L3191" t="n">
        <v>1506.495064607207</v>
      </c>
      <c r="M3191" t="n">
        <v>1460.112131845488</v>
      </c>
      <c r="N3191" t="n">
        <v>10.38973485619689</v>
      </c>
      <c r="O3191" t="n">
        <v>21320345.93399564</v>
      </c>
      <c r="P3191" t="n">
        <v>37852594.37186734</v>
      </c>
      <c r="Q3191" t="n">
        <v>20926340.5122784</v>
      </c>
      <c r="R3191" t="n">
        <v>25353983.19633636</v>
      </c>
      <c r="S3191" t="n">
        <v>8.717025538673794e-10</v>
      </c>
      <c r="T3191" t="n">
        <v>4.909835193175734e-10</v>
      </c>
      <c r="U3191" t="n">
        <v>8.881151479445423e-10</v>
      </c>
      <c r="V3191" t="n">
        <v>7.330209165195601e-10</v>
      </c>
    </row>
    <row r="3192">
      <c r="A3192" t="n">
        <v>3190</v>
      </c>
      <c r="B3192" t="n">
        <v>319</v>
      </c>
      <c r="C3192" t="n">
        <v>5.57328</v>
      </c>
      <c r="D3192" t="n">
        <v>0.0185776</v>
      </c>
      <c r="E3192" t="n">
        <v>4948690</v>
      </c>
      <c r="F3192" t="n">
        <v>58043.5</v>
      </c>
      <c r="G3192" t="n">
        <v>3661930</v>
      </c>
      <c r="H3192" t="n">
        <v>-21251200</v>
      </c>
      <c r="I3192" t="n">
        <v>-23017700</v>
      </c>
      <c r="J3192" t="n">
        <v>28285800</v>
      </c>
      <c r="K3192" t="inlineStr">
        <is>
          <t>Main Bearing_UW</t>
        </is>
      </c>
      <c r="L3192" t="n">
        <v>1572.826149104849</v>
      </c>
      <c r="M3192" t="n">
        <v>1523.721415951367</v>
      </c>
      <c r="N3192" t="n">
        <v>7.183027115008403</v>
      </c>
      <c r="O3192" t="n">
        <v>5681664.880930295</v>
      </c>
      <c r="P3192" t="n">
        <v>6223336.910562684</v>
      </c>
      <c r="Q3192" t="n">
        <v>8740147.044862978</v>
      </c>
      <c r="R3192" t="n">
        <v>8410783.620554926</v>
      </c>
      <c r="S3192" t="n">
        <v>3.269745820869001e-09</v>
      </c>
      <c r="T3192" t="n">
        <v>2.985150935419998e-09</v>
      </c>
      <c r="U3192" t="n">
        <v>2.125547763057257e-09</v>
      </c>
      <c r="V3192" t="n">
        <v>2.208783490113646e-09</v>
      </c>
    </row>
    <row r="3193">
      <c r="A3193" t="n">
        <v>3190</v>
      </c>
      <c r="B3193" t="n">
        <v>319</v>
      </c>
      <c r="C3193" t="n">
        <v>5.57328</v>
      </c>
      <c r="D3193" t="n">
        <v>0.0185776</v>
      </c>
      <c r="E3193" t="n">
        <v>4948690</v>
      </c>
      <c r="F3193" t="n">
        <v>58043.5</v>
      </c>
      <c r="G3193" t="n">
        <v>3661930</v>
      </c>
      <c r="H3193" t="n">
        <v>-21251200</v>
      </c>
      <c r="I3193" t="n">
        <v>-23017700</v>
      </c>
      <c r="J3193" t="n">
        <v>28285800</v>
      </c>
      <c r="K3193" t="inlineStr">
        <is>
          <t>Main Bearing_DW</t>
        </is>
      </c>
      <c r="L3193" t="n">
        <v>1482.15481475147</v>
      </c>
      <c r="M3193" t="n">
        <v>1436.686341386571</v>
      </c>
      <c r="N3193" t="n">
        <v>10.91539385080386</v>
      </c>
      <c r="O3193" t="n">
        <v>25132984.71378497</v>
      </c>
      <c r="P3193" t="n">
        <v>47730374.8751564</v>
      </c>
      <c r="Q3193" t="n">
        <v>24415200.90618323</v>
      </c>
      <c r="R3193" t="n">
        <v>30831756.62056695</v>
      </c>
      <c r="S3193" t="n">
        <v>7.391720566244777e-10</v>
      </c>
      <c r="T3193" t="n">
        <v>3.892196541215438e-10</v>
      </c>
      <c r="U3193" t="n">
        <v>7.609030157640505e-10</v>
      </c>
      <c r="V3193" t="n">
        <v>6.025475690090079e-10</v>
      </c>
    </row>
    <row r="3194">
      <c r="A3194" t="n">
        <v>3192</v>
      </c>
      <c r="B3194" t="n">
        <v>319.2</v>
      </c>
      <c r="C3194" t="n">
        <v>5.54541</v>
      </c>
      <c r="D3194" t="n">
        <v>0.0184847</v>
      </c>
      <c r="E3194" t="n">
        <v>4934650</v>
      </c>
      <c r="F3194" t="n">
        <v>13873</v>
      </c>
      <c r="G3194" t="n">
        <v>3702710</v>
      </c>
      <c r="H3194" t="n">
        <v>-20198800</v>
      </c>
      <c r="I3194" t="n">
        <v>-25928100</v>
      </c>
      <c r="J3194" t="n">
        <v>28361000</v>
      </c>
      <c r="K3194" t="inlineStr">
        <is>
          <t>Main Bearing_UW</t>
        </is>
      </c>
      <c r="L3194" t="n">
        <v>1601.431014359599</v>
      </c>
      <c r="M3194" t="n">
        <v>1551.429072759841</v>
      </c>
      <c r="N3194" t="n">
        <v>6.859920815898466</v>
      </c>
      <c r="O3194" t="n">
        <v>5045448.525623577</v>
      </c>
      <c r="P3194" t="n">
        <v>5304122.869851442</v>
      </c>
      <c r="Q3194" t="n">
        <v>7576953.587358372</v>
      </c>
      <c r="R3194" t="n">
        <v>7031825.989914318</v>
      </c>
      <c r="S3194" t="n">
        <v>3.663638605393451e-09</v>
      </c>
      <c r="T3194" t="n">
        <v>3.48496828854904e-09</v>
      </c>
      <c r="U3194" t="n">
        <v>2.439595252482536e-09</v>
      </c>
      <c r="V3194" t="n">
        <v>2.628719770158197e-09</v>
      </c>
    </row>
    <row r="3195">
      <c r="A3195" t="n">
        <v>3192</v>
      </c>
      <c r="B3195" t="n">
        <v>319.2</v>
      </c>
      <c r="C3195" t="n">
        <v>5.54541</v>
      </c>
      <c r="D3195" t="n">
        <v>0.0184847</v>
      </c>
      <c r="E3195" t="n">
        <v>4934650</v>
      </c>
      <c r="F3195" t="n">
        <v>13873</v>
      </c>
      <c r="G3195" t="n">
        <v>3702710</v>
      </c>
      <c r="H3195" t="n">
        <v>-20198800</v>
      </c>
      <c r="I3195" t="n">
        <v>-25928100</v>
      </c>
      <c r="J3195" t="n">
        <v>28361000</v>
      </c>
      <c r="K3195" t="inlineStr">
        <is>
          <t>Main Bearing_DW</t>
        </is>
      </c>
      <c r="L3195" t="n">
        <v>1506.90069099729</v>
      </c>
      <c r="M3195" t="n">
        <v>1460.514473120369</v>
      </c>
      <c r="N3195" t="n">
        <v>10.41159015853647</v>
      </c>
      <c r="O3195" t="n">
        <v>21470207.70271849</v>
      </c>
      <c r="P3195" t="n">
        <v>38099846.319143</v>
      </c>
      <c r="Q3195" t="n">
        <v>20964932.25094132</v>
      </c>
      <c r="R3195" t="n">
        <v>25343031.41547721</v>
      </c>
      <c r="S3195" t="n">
        <v>8.609464918059237e-10</v>
      </c>
      <c r="T3195" t="n">
        <v>4.851646866279482e-10</v>
      </c>
      <c r="U3195" t="n">
        <v>8.816961475833077e-10</v>
      </c>
      <c r="V3195" t="n">
        <v>7.293799899845933e-10</v>
      </c>
    </row>
    <row r="3196">
      <c r="A3196" t="n">
        <v>3194</v>
      </c>
      <c r="B3196" t="n">
        <v>319.4</v>
      </c>
      <c r="C3196" t="n">
        <v>5.54343</v>
      </c>
      <c r="D3196" t="n">
        <v>0.0184781</v>
      </c>
      <c r="E3196" t="n">
        <v>4923500</v>
      </c>
      <c r="F3196" t="n">
        <v>-18002.3</v>
      </c>
      <c r="G3196" t="n">
        <v>3710210</v>
      </c>
      <c r="H3196" t="n">
        <v>-17746400</v>
      </c>
      <c r="I3196" t="n">
        <v>-28147200</v>
      </c>
      <c r="J3196" t="n">
        <v>28472700</v>
      </c>
      <c r="K3196" t="inlineStr">
        <is>
          <t>Main Bearing_UW</t>
        </is>
      </c>
      <c r="L3196" t="n">
        <v>1615.613792928541</v>
      </c>
      <c r="M3196" t="n">
        <v>1565.16680270235</v>
      </c>
      <c r="N3196" t="n">
        <v>6.707305199928041</v>
      </c>
      <c r="O3196" t="n">
        <v>4832753.764928264</v>
      </c>
      <c r="P3196" t="n">
        <v>5009963.766857703</v>
      </c>
      <c r="Q3196" t="n">
        <v>7103494.529251908</v>
      </c>
      <c r="R3196" t="n">
        <v>6492828.53856378</v>
      </c>
      <c r="S3196" t="n">
        <v>3.823513652629535e-09</v>
      </c>
      <c r="T3196" t="n">
        <v>3.688270187149405e-09</v>
      </c>
      <c r="U3196" t="n">
        <v>2.601268984428427e-09</v>
      </c>
      <c r="V3196" t="n">
        <v>2.84592452892455e-09</v>
      </c>
    </row>
    <row r="3197">
      <c r="A3197" t="n">
        <v>3194</v>
      </c>
      <c r="B3197" t="n">
        <v>319.4</v>
      </c>
      <c r="C3197" t="n">
        <v>5.54343</v>
      </c>
      <c r="D3197" t="n">
        <v>0.0184781</v>
      </c>
      <c r="E3197" t="n">
        <v>4923500</v>
      </c>
      <c r="F3197" t="n">
        <v>-18002.3</v>
      </c>
      <c r="G3197" t="n">
        <v>3710210</v>
      </c>
      <c r="H3197" t="n">
        <v>-17746400</v>
      </c>
      <c r="I3197" t="n">
        <v>-28147200</v>
      </c>
      <c r="J3197" t="n">
        <v>28472700</v>
      </c>
      <c r="K3197" t="inlineStr">
        <is>
          <t>Main Bearing_DW</t>
        </is>
      </c>
      <c r="L3197" t="n">
        <v>1511.791353949398</v>
      </c>
      <c r="M3197" t="n">
        <v>1465.192788358687</v>
      </c>
      <c r="N3197" t="n">
        <v>10.30040191810207</v>
      </c>
      <c r="O3197" t="n">
        <v>20715397.3746813</v>
      </c>
      <c r="P3197" t="n">
        <v>36224665.38054301</v>
      </c>
      <c r="Q3197" t="n">
        <v>20325728.51887181</v>
      </c>
      <c r="R3197" t="n">
        <v>24362604.90514268</v>
      </c>
      <c r="S3197" t="n">
        <v>8.919983365891999e-10</v>
      </c>
      <c r="T3197" t="n">
        <v>5.100971894670684e-10</v>
      </c>
      <c r="U3197" t="n">
        <v>9.090990260370574e-10</v>
      </c>
      <c r="V3197" t="n">
        <v>7.584615878287906e-10</v>
      </c>
    </row>
    <row r="3198">
      <c r="A3198" t="n">
        <v>3196</v>
      </c>
      <c r="B3198" t="n">
        <v>319.6</v>
      </c>
      <c r="C3198" t="n">
        <v>5.55619</v>
      </c>
      <c r="D3198" t="n">
        <v>0.01852063333333333</v>
      </c>
      <c r="E3198" t="n">
        <v>5047130</v>
      </c>
      <c r="F3198" t="n">
        <v>63554</v>
      </c>
      <c r="G3198" t="n">
        <v>3670210</v>
      </c>
      <c r="H3198" t="n">
        <v>-14773500</v>
      </c>
      <c r="I3198" t="n">
        <v>-31061600</v>
      </c>
      <c r="J3198" t="n">
        <v>28493700</v>
      </c>
      <c r="K3198" t="inlineStr">
        <is>
          <t>Main Bearing_UW</t>
        </is>
      </c>
      <c r="L3198" t="n">
        <v>1643.773760447104</v>
      </c>
      <c r="M3198" t="n">
        <v>1592.442776439242</v>
      </c>
      <c r="N3198" t="n">
        <v>6.431002133613295</v>
      </c>
      <c r="O3198" t="n">
        <v>4308983.958630357</v>
      </c>
      <c r="P3198" t="n">
        <v>4312308.476395565</v>
      </c>
      <c r="Q3198" t="n">
        <v>6264943.877303493</v>
      </c>
      <c r="R3198" t="n">
        <v>5568719.275444758</v>
      </c>
      <c r="S3198" t="n">
        <v>4.298143950208684e-09</v>
      </c>
      <c r="T3198" t="n">
        <v>4.294830352399505e-09</v>
      </c>
      <c r="U3198" t="n">
        <v>2.956232920206914e-09</v>
      </c>
      <c r="V3198" t="n">
        <v>3.325833538601951e-09</v>
      </c>
    </row>
    <row r="3199">
      <c r="A3199" t="n">
        <v>3196</v>
      </c>
      <c r="B3199" t="n">
        <v>319.6</v>
      </c>
      <c r="C3199" t="n">
        <v>5.55619</v>
      </c>
      <c r="D3199" t="n">
        <v>0.01852063333333333</v>
      </c>
      <c r="E3199" t="n">
        <v>5047130</v>
      </c>
      <c r="F3199" t="n">
        <v>63554</v>
      </c>
      <c r="G3199" t="n">
        <v>3670210</v>
      </c>
      <c r="H3199" t="n">
        <v>-14773500</v>
      </c>
      <c r="I3199" t="n">
        <v>-31061600</v>
      </c>
      <c r="J3199" t="n">
        <v>28493700</v>
      </c>
      <c r="K3199" t="inlineStr">
        <is>
          <t>Main Bearing_DW</t>
        </is>
      </c>
      <c r="L3199" t="n">
        <v>1526.161406648978</v>
      </c>
      <c r="M3199" t="n">
        <v>1479.072058175941</v>
      </c>
      <c r="N3199" t="n">
        <v>9.975354405681845</v>
      </c>
      <c r="O3199" t="n">
        <v>18615461.73073126</v>
      </c>
      <c r="P3199" t="n">
        <v>31235419.88970348</v>
      </c>
      <c r="Q3199" t="n">
        <v>18505074.97058804</v>
      </c>
      <c r="R3199" t="n">
        <v>21659705.36277559</v>
      </c>
      <c r="S3199" t="n">
        <v>9.949059336389506e-10</v>
      </c>
      <c r="T3199" t="n">
        <v>5.929369094038823e-10</v>
      </c>
      <c r="U3199" t="n">
        <v>1.000840761940712e-09</v>
      </c>
      <c r="V3199" t="n">
        <v>8.550731888146055e-10</v>
      </c>
    </row>
    <row r="3200">
      <c r="A3200" t="n">
        <v>3198</v>
      </c>
      <c r="B3200" t="n">
        <v>319.8</v>
      </c>
      <c r="C3200" t="n">
        <v>5.54812</v>
      </c>
      <c r="D3200" t="n">
        <v>0.01849373333333333</v>
      </c>
      <c r="E3200" t="n">
        <v>5094890</v>
      </c>
      <c r="F3200" t="n">
        <v>54316.1</v>
      </c>
      <c r="G3200" t="n">
        <v>3688540</v>
      </c>
      <c r="H3200" t="n">
        <v>-14164000</v>
      </c>
      <c r="I3200" t="n">
        <v>-31903800</v>
      </c>
      <c r="J3200" t="n">
        <v>28511900</v>
      </c>
      <c r="K3200" t="inlineStr">
        <is>
          <t>Main Bearing_UW</t>
        </is>
      </c>
      <c r="L3200" t="n">
        <v>1654.206780849667</v>
      </c>
      <c r="M3200" t="n">
        <v>1602.548176284338</v>
      </c>
      <c r="N3200" t="n">
        <v>6.331416494635683</v>
      </c>
      <c r="O3200" t="n">
        <v>4090555.688340098</v>
      </c>
      <c r="P3200" t="n">
        <v>4024845.756167673</v>
      </c>
      <c r="Q3200" t="n">
        <v>5951263.828132925</v>
      </c>
      <c r="R3200" t="n">
        <v>5224487.664826442</v>
      </c>
      <c r="S3200" t="n">
        <v>4.521080934321148e-09</v>
      </c>
      <c r="T3200" t="n">
        <v>4.59489243904404e-09</v>
      </c>
      <c r="U3200" t="n">
        <v>3.107530411592478e-09</v>
      </c>
      <c r="V3200" t="n">
        <v>3.539817589740199e-09</v>
      </c>
    </row>
    <row r="3201">
      <c r="A3201" t="n">
        <v>3198</v>
      </c>
      <c r="B3201" t="n">
        <v>319.8</v>
      </c>
      <c r="C3201" t="n">
        <v>5.54812</v>
      </c>
      <c r="D3201" t="n">
        <v>0.01849373333333333</v>
      </c>
      <c r="E3201" t="n">
        <v>5094890</v>
      </c>
      <c r="F3201" t="n">
        <v>54316.1</v>
      </c>
      <c r="G3201" t="n">
        <v>3688540</v>
      </c>
      <c r="H3201" t="n">
        <v>-14164000</v>
      </c>
      <c r="I3201" t="n">
        <v>-31903800</v>
      </c>
      <c r="J3201" t="n">
        <v>28511900</v>
      </c>
      <c r="K3201" t="inlineStr">
        <is>
          <t>Main Bearing_DW</t>
        </is>
      </c>
      <c r="L3201" t="n">
        <v>1534.406343179908</v>
      </c>
      <c r="M3201" t="n">
        <v>1487.061599270879</v>
      </c>
      <c r="N3201" t="n">
        <v>9.829705750746864</v>
      </c>
      <c r="O3201" t="n">
        <v>17724789.6659519</v>
      </c>
      <c r="P3201" t="n">
        <v>29145849.59963919</v>
      </c>
      <c r="Q3201" t="n">
        <v>17658115.69059527</v>
      </c>
      <c r="R3201" t="n">
        <v>20400562.67658253</v>
      </c>
      <c r="S3201" t="n">
        <v>1.043382386018296e-09</v>
      </c>
      <c r="T3201" t="n">
        <v>6.345237345066887e-10</v>
      </c>
      <c r="U3201" t="n">
        <v>1.047322016537875e-09</v>
      </c>
      <c r="V3201" t="n">
        <v>9.06530551461798e-10</v>
      </c>
    </row>
    <row r="3202">
      <c r="A3202" t="n">
        <v>3200</v>
      </c>
      <c r="B3202" t="n">
        <v>320</v>
      </c>
      <c r="C3202" t="n">
        <v>5.54889</v>
      </c>
      <c r="D3202" t="n">
        <v>0.0184963</v>
      </c>
      <c r="E3202" t="n">
        <v>4980470</v>
      </c>
      <c r="F3202" t="n">
        <v>72634.5</v>
      </c>
      <c r="G3202" t="n">
        <v>3675450</v>
      </c>
      <c r="H3202" t="n">
        <v>-12776000</v>
      </c>
      <c r="I3202" t="n">
        <v>-28438300</v>
      </c>
      <c r="J3202" t="n">
        <v>28564900</v>
      </c>
      <c r="K3202" t="inlineStr">
        <is>
          <t>Main Bearing_UW</t>
        </is>
      </c>
      <c r="L3202" t="n">
        <v>1599.986727185571</v>
      </c>
      <c r="M3202" t="n">
        <v>1550.029918159009</v>
      </c>
      <c r="N3202" t="n">
        <v>6.867588081407233</v>
      </c>
      <c r="O3202" t="n">
        <v>5363646.648297794</v>
      </c>
      <c r="P3202" t="n">
        <v>5753011.507296441</v>
      </c>
      <c r="Q3202" t="n">
        <v>7795059.981694122</v>
      </c>
      <c r="R3202" t="n">
        <v>7287692.698804891</v>
      </c>
      <c r="S3202" t="n">
        <v>3.448456099521393e-09</v>
      </c>
      <c r="T3202" t="n">
        <v>3.21506396720074e-09</v>
      </c>
      <c r="U3202" t="n">
        <v>2.372823306483416e-09</v>
      </c>
      <c r="V3202" t="n">
        <v>2.538018652053374e-09</v>
      </c>
    </row>
    <row r="3203">
      <c r="A3203" t="n">
        <v>3200</v>
      </c>
      <c r="B3203" t="n">
        <v>320</v>
      </c>
      <c r="C3203" t="n">
        <v>5.54889</v>
      </c>
      <c r="D3203" t="n">
        <v>0.0184963</v>
      </c>
      <c r="E3203" t="n">
        <v>4980470</v>
      </c>
      <c r="F3203" t="n">
        <v>72634.5</v>
      </c>
      <c r="G3203" t="n">
        <v>3675450</v>
      </c>
      <c r="H3203" t="n">
        <v>-12776000</v>
      </c>
      <c r="I3203" t="n">
        <v>-28438300</v>
      </c>
      <c r="J3203" t="n">
        <v>28564900</v>
      </c>
      <c r="K3203" t="inlineStr">
        <is>
          <t>Main Bearing_DW</t>
        </is>
      </c>
      <c r="L3203" t="n">
        <v>1472.441391204762</v>
      </c>
      <c r="M3203" t="n">
        <v>1427.234169856198</v>
      </c>
      <c r="N3203" t="n">
        <v>11.03880535139334</v>
      </c>
      <c r="O3203" t="n">
        <v>26092735.78099303</v>
      </c>
      <c r="P3203" t="n">
        <v>50194649.57655592</v>
      </c>
      <c r="Q3203" t="n">
        <v>25676820.71299471</v>
      </c>
      <c r="R3203" t="n">
        <v>32789123.59731685</v>
      </c>
      <c r="S3203" t="n">
        <v>7.088677919880457e-10</v>
      </c>
      <c r="T3203" t="n">
        <v>3.684914658441793e-10</v>
      </c>
      <c r="U3203" t="n">
        <v>7.203500856567986e-10</v>
      </c>
      <c r="V3203" t="n">
        <v>5.640986391448891e-10</v>
      </c>
    </row>
    <row r="3204">
      <c r="A3204" t="n">
        <v>3202</v>
      </c>
      <c r="B3204" t="n">
        <v>320.2</v>
      </c>
      <c r="C3204" t="n">
        <v>5.56776</v>
      </c>
      <c r="D3204" t="n">
        <v>0.0185592</v>
      </c>
      <c r="E3204" t="n">
        <v>4899990</v>
      </c>
      <c r="F3204" t="n">
        <v>62075.5</v>
      </c>
      <c r="G3204" t="n">
        <v>3630690</v>
      </c>
      <c r="H3204" t="n">
        <v>-11777700</v>
      </c>
      <c r="I3204" t="n">
        <v>-24607000</v>
      </c>
      <c r="J3204" t="n">
        <v>28603900</v>
      </c>
      <c r="K3204" t="inlineStr">
        <is>
          <t>Main Bearing_UW</t>
        </is>
      </c>
      <c r="L3204" t="n">
        <v>1542.707778558194</v>
      </c>
      <c r="M3204" t="n">
        <v>1494.802927225787</v>
      </c>
      <c r="N3204" t="n">
        <v>7.521256338768983</v>
      </c>
      <c r="O3204" t="n">
        <v>6993479.196992822</v>
      </c>
      <c r="P3204" t="n">
        <v>8205569.673090545</v>
      </c>
      <c r="Q3204" t="n">
        <v>10507428.97110218</v>
      </c>
      <c r="R3204" t="n">
        <v>10572193.87946729</v>
      </c>
      <c r="S3204" t="n">
        <v>2.65378640262209e-09</v>
      </c>
      <c r="T3204" t="n">
        <v>2.261780807353729e-09</v>
      </c>
      <c r="U3204" t="n">
        <v>1.766293167533373e-09</v>
      </c>
      <c r="V3204" t="n">
        <v>1.755472914287414e-09</v>
      </c>
    </row>
    <row r="3205">
      <c r="A3205" t="n">
        <v>3202</v>
      </c>
      <c r="B3205" t="n">
        <v>320.2</v>
      </c>
      <c r="C3205" t="n">
        <v>5.56776</v>
      </c>
      <c r="D3205" t="n">
        <v>0.0185592</v>
      </c>
      <c r="E3205" t="n">
        <v>4899990</v>
      </c>
      <c r="F3205" t="n">
        <v>62075.5</v>
      </c>
      <c r="G3205" t="n">
        <v>3630690</v>
      </c>
      <c r="H3205" t="n">
        <v>-11777700</v>
      </c>
      <c r="I3205" t="n">
        <v>-24607000</v>
      </c>
      <c r="J3205" t="n">
        <v>28603900</v>
      </c>
      <c r="K3205" t="inlineStr">
        <is>
          <t>Main Bearing_DW</t>
        </is>
      </c>
      <c r="L3205" t="n">
        <v>1402.294657452335</v>
      </c>
      <c r="M3205" t="n">
        <v>1359.510729308309</v>
      </c>
      <c r="N3205" t="n">
        <v>12.66306217666331</v>
      </c>
      <c r="O3205" t="n">
        <v>41232705.24176335</v>
      </c>
      <c r="P3205" t="n">
        <v>97013268.87828588</v>
      </c>
      <c r="Q3205" t="n">
        <v>39981424.35753388</v>
      </c>
      <c r="R3205" t="n">
        <v>57918603.09580021</v>
      </c>
      <c r="S3205" t="n">
        <v>4.50108715670733e-10</v>
      </c>
      <c r="T3205" t="n">
        <v>1.91305789554258e-10</v>
      </c>
      <c r="U3205" t="n">
        <v>4.641955682727649e-10</v>
      </c>
      <c r="V3205" t="n">
        <v>3.204359050114205e-10</v>
      </c>
    </row>
    <row r="3206">
      <c r="A3206" t="n">
        <v>3204</v>
      </c>
      <c r="B3206" t="n">
        <v>320.4</v>
      </c>
      <c r="C3206" t="n">
        <v>5.59298</v>
      </c>
      <c r="D3206" t="n">
        <v>0.01864326666666667</v>
      </c>
      <c r="E3206" t="n">
        <v>4815070</v>
      </c>
      <c r="F3206" t="n">
        <v>-20128.7</v>
      </c>
      <c r="G3206" t="n">
        <v>3581590</v>
      </c>
      <c r="H3206" t="n">
        <v>-14514200</v>
      </c>
      <c r="I3206" t="n">
        <v>-21361700</v>
      </c>
      <c r="J3206" t="n">
        <v>28632400</v>
      </c>
      <c r="K3206" t="inlineStr">
        <is>
          <t>Main Bearing_UW</t>
        </is>
      </c>
      <c r="L3206" t="n">
        <v>1509.457441268492</v>
      </c>
      <c r="M3206" t="n">
        <v>1462.873813854528</v>
      </c>
      <c r="N3206" t="n">
        <v>7.962350821695596</v>
      </c>
      <c r="O3206" t="n">
        <v>8032761.260740903</v>
      </c>
      <c r="P3206" t="n">
        <v>9906679.452381087</v>
      </c>
      <c r="Q3206" t="n">
        <v>12482232.59705186</v>
      </c>
      <c r="R3206" t="n">
        <v>13131552.60490748</v>
      </c>
      <c r="S3206" t="n">
        <v>2.320903866243761e-09</v>
      </c>
      <c r="T3206" t="n">
        <v>1.881888553705624e-09</v>
      </c>
      <c r="U3206" t="n">
        <v>1.493584302464446e-09</v>
      </c>
      <c r="V3206" t="n">
        <v>1.419730570145938e-09</v>
      </c>
    </row>
    <row r="3207">
      <c r="A3207" t="n">
        <v>3204</v>
      </c>
      <c r="B3207" t="n">
        <v>320.4</v>
      </c>
      <c r="C3207" t="n">
        <v>5.59298</v>
      </c>
      <c r="D3207" t="n">
        <v>0.01864326666666667</v>
      </c>
      <c r="E3207" t="n">
        <v>4815070</v>
      </c>
      <c r="F3207" t="n">
        <v>-20128.7</v>
      </c>
      <c r="G3207" t="n">
        <v>3581590</v>
      </c>
      <c r="H3207" t="n">
        <v>-14514200</v>
      </c>
      <c r="I3207" t="n">
        <v>-21361700</v>
      </c>
      <c r="J3207" t="n">
        <v>28632400</v>
      </c>
      <c r="K3207" t="inlineStr">
        <is>
          <t>Main Bearing_DW</t>
        </is>
      </c>
      <c r="L3207" t="n">
        <v>1377.308946239886</v>
      </c>
      <c r="M3207" t="n">
        <v>1335.287779927347</v>
      </c>
      <c r="N3207" t="n">
        <v>13.35822469524891</v>
      </c>
      <c r="O3207" t="n">
        <v>49272944.14413735</v>
      </c>
      <c r="P3207" t="n">
        <v>126216149.3582488</v>
      </c>
      <c r="Q3207" t="n">
        <v>47290922.36368742</v>
      </c>
      <c r="R3207" t="n">
        <v>72131780.793053</v>
      </c>
      <c r="S3207" t="n">
        <v>3.783672153246987e-10</v>
      </c>
      <c r="T3207" t="n">
        <v>1.477090432679108e-10</v>
      </c>
      <c r="U3207" t="n">
        <v>3.942250591623478e-10</v>
      </c>
      <c r="V3207" t="n">
        <v>2.584612006204926e-10</v>
      </c>
    </row>
    <row r="3208">
      <c r="A3208" t="n">
        <v>3206</v>
      </c>
      <c r="B3208" t="n">
        <v>320.6</v>
      </c>
      <c r="C3208" t="n">
        <v>5.60577</v>
      </c>
      <c r="D3208" t="n">
        <v>0.0186859</v>
      </c>
      <c r="E3208" t="n">
        <v>5027460</v>
      </c>
      <c r="F3208" t="n">
        <v>-7953.070000000001</v>
      </c>
      <c r="G3208" t="n">
        <v>3616080</v>
      </c>
      <c r="H3208" t="n">
        <v>-15229900</v>
      </c>
      <c r="I3208" t="n">
        <v>-22423700</v>
      </c>
      <c r="J3208" t="n">
        <v>28634500</v>
      </c>
      <c r="K3208" t="inlineStr">
        <is>
          <t>Main Bearing_UW</t>
        </is>
      </c>
      <c r="L3208" t="n">
        <v>1535.828046429242</v>
      </c>
      <c r="M3208" t="n">
        <v>1488.188972320043</v>
      </c>
      <c r="N3208" t="n">
        <v>7.610395671570055</v>
      </c>
      <c r="O3208" t="n">
        <v>7161533.282736474</v>
      </c>
      <c r="P3208" t="n">
        <v>8500599.598579913</v>
      </c>
      <c r="Q3208" t="n">
        <v>10871368.70825604</v>
      </c>
      <c r="R3208" t="n">
        <v>11065891.5828575</v>
      </c>
      <c r="S3208" t="n">
        <v>2.609203820227166e-09</v>
      </c>
      <c r="T3208" t="n">
        <v>2.19818611420324e-09</v>
      </c>
      <c r="U3208" t="n">
        <v>1.718817611788788e-09</v>
      </c>
      <c r="V3208" t="n">
        <v>1.688603205632963e-09</v>
      </c>
    </row>
    <row r="3209">
      <c r="A3209" t="n">
        <v>3206</v>
      </c>
      <c r="B3209" t="n">
        <v>320.6</v>
      </c>
      <c r="C3209" t="n">
        <v>5.60577</v>
      </c>
      <c r="D3209" t="n">
        <v>0.0186859</v>
      </c>
      <c r="E3209" t="n">
        <v>5027460</v>
      </c>
      <c r="F3209" t="n">
        <v>-7953.070000000001</v>
      </c>
      <c r="G3209" t="n">
        <v>3616080</v>
      </c>
      <c r="H3209" t="n">
        <v>-15229900</v>
      </c>
      <c r="I3209" t="n">
        <v>-22423700</v>
      </c>
      <c r="J3209" t="n">
        <v>28634500</v>
      </c>
      <c r="K3209" t="inlineStr">
        <is>
          <t>Main Bearing_DW</t>
        </is>
      </c>
      <c r="L3209" t="n">
        <v>1401.030462567827</v>
      </c>
      <c r="M3209" t="n">
        <v>1358.285545891999</v>
      </c>
      <c r="N3209" t="n">
        <v>12.7118613403564</v>
      </c>
      <c r="O3209" t="n">
        <v>41764747.01268491</v>
      </c>
      <c r="P3209" t="n">
        <v>99301280.34193859</v>
      </c>
      <c r="Q3209" t="n">
        <v>40415326.71505741</v>
      </c>
      <c r="R3209" t="n">
        <v>58958004.21735233</v>
      </c>
      <c r="S3209" t="n">
        <v>4.474084326267956e-10</v>
      </c>
      <c r="T3209" t="n">
        <v>1.881738073835112e-10</v>
      </c>
      <c r="U3209" t="n">
        <v>4.623468747819934e-10</v>
      </c>
      <c r="V3209" t="n">
        <v>3.169357621250759e-10</v>
      </c>
    </row>
    <row r="3210">
      <c r="A3210" t="n">
        <v>3208</v>
      </c>
      <c r="B3210" t="n">
        <v>320.8</v>
      </c>
      <c r="C3210" t="n">
        <v>5.59352</v>
      </c>
      <c r="D3210" t="n">
        <v>0.01864506666666666</v>
      </c>
      <c r="E3210" t="n">
        <v>5064080</v>
      </c>
      <c r="F3210" t="n">
        <v>118152</v>
      </c>
      <c r="G3210" t="n">
        <v>3651600</v>
      </c>
      <c r="H3210" t="n">
        <v>-14287800</v>
      </c>
      <c r="I3210" t="n">
        <v>-21486000</v>
      </c>
      <c r="J3210" t="n">
        <v>28693100</v>
      </c>
      <c r="K3210" t="inlineStr">
        <is>
          <t>Main Bearing_UW</t>
        </is>
      </c>
      <c r="L3210" t="n">
        <v>1518.643056516274</v>
      </c>
      <c r="M3210" t="n">
        <v>1471.77652047979</v>
      </c>
      <c r="N3210" t="n">
        <v>7.829658890830614</v>
      </c>
      <c r="O3210" t="n">
        <v>7693448.749114988</v>
      </c>
      <c r="P3210" t="n">
        <v>9348226.363448944</v>
      </c>
      <c r="Q3210" t="n">
        <v>11864422.47206104</v>
      </c>
      <c r="R3210" t="n">
        <v>12326929.55717169</v>
      </c>
      <c r="S3210" t="n">
        <v>2.423499171137195e-09</v>
      </c>
      <c r="T3210" t="n">
        <v>1.99450312195775e-09</v>
      </c>
      <c r="U3210" t="n">
        <v>1.571510683353786e-09</v>
      </c>
      <c r="V3210" t="n">
        <v>1.51254751478799e-09</v>
      </c>
    </row>
    <row r="3211">
      <c r="A3211" t="n">
        <v>3208</v>
      </c>
      <c r="B3211" t="n">
        <v>320.8</v>
      </c>
      <c r="C3211" t="n">
        <v>5.59352</v>
      </c>
      <c r="D3211" t="n">
        <v>0.01864506666666666</v>
      </c>
      <c r="E3211" t="n">
        <v>5064080</v>
      </c>
      <c r="F3211" t="n">
        <v>118152</v>
      </c>
      <c r="G3211" t="n">
        <v>3651600</v>
      </c>
      <c r="H3211" t="n">
        <v>-14287800</v>
      </c>
      <c r="I3211" t="n">
        <v>-21486000</v>
      </c>
      <c r="J3211" t="n">
        <v>28693100</v>
      </c>
      <c r="K3211" t="inlineStr">
        <is>
          <t>Main Bearing_DW</t>
        </is>
      </c>
      <c r="L3211" t="n">
        <v>1376.504655867834</v>
      </c>
      <c r="M3211" t="n">
        <v>1334.507796176236</v>
      </c>
      <c r="N3211" t="n">
        <v>13.37760184223606</v>
      </c>
      <c r="O3211" t="n">
        <v>49511595.09756183</v>
      </c>
      <c r="P3211" t="n">
        <v>127122634.5334696</v>
      </c>
      <c r="Q3211" t="n">
        <v>47492228.37768462</v>
      </c>
      <c r="R3211" t="n">
        <v>72532977.99321108</v>
      </c>
      <c r="S3211" t="n">
        <v>3.7657980176011e-10</v>
      </c>
      <c r="T3211" t="n">
        <v>1.466699202316931e-10</v>
      </c>
      <c r="U3211" t="n">
        <v>3.925919524851672e-10</v>
      </c>
      <c r="V3211" t="n">
        <v>2.570564063757565e-10</v>
      </c>
    </row>
    <row r="3212">
      <c r="A3212" t="n">
        <v>3210</v>
      </c>
      <c r="B3212" t="n">
        <v>321</v>
      </c>
      <c r="C3212" t="n">
        <v>5.58058</v>
      </c>
      <c r="D3212" t="n">
        <v>0.01860193333333333</v>
      </c>
      <c r="E3212" t="n">
        <v>5048930</v>
      </c>
      <c r="F3212" t="n">
        <v>71381.5</v>
      </c>
      <c r="G3212" t="n">
        <v>3709680</v>
      </c>
      <c r="H3212" t="n">
        <v>-17790500</v>
      </c>
      <c r="I3212" t="n">
        <v>-24233300</v>
      </c>
      <c r="J3212" t="n">
        <v>28757200</v>
      </c>
      <c r="K3212" t="inlineStr">
        <is>
          <t>Main Bearing_UW</t>
        </is>
      </c>
      <c r="L3212" t="n">
        <v>1571.54770392493</v>
      </c>
      <c r="M3212" t="n">
        <v>1522.482997558905</v>
      </c>
      <c r="N3212" t="n">
        <v>7.187217131417404</v>
      </c>
      <c r="O3212" t="n">
        <v>5852337.871455752</v>
      </c>
      <c r="P3212" t="n">
        <v>6477229.106805278</v>
      </c>
      <c r="Q3212" t="n">
        <v>8880472.694463257</v>
      </c>
      <c r="R3212" t="n">
        <v>8585461.461277736</v>
      </c>
      <c r="S3212" t="n">
        <v>3.178547401383399e-09</v>
      </c>
      <c r="T3212" t="n">
        <v>2.871896767367589e-09</v>
      </c>
      <c r="U3212" t="n">
        <v>2.094700808542675e-09</v>
      </c>
      <c r="V3212" t="n">
        <v>2.166678333742691e-09</v>
      </c>
    </row>
    <row r="3213">
      <c r="A3213" t="n">
        <v>3210</v>
      </c>
      <c r="B3213" t="n">
        <v>321</v>
      </c>
      <c r="C3213" t="n">
        <v>5.58058</v>
      </c>
      <c r="D3213" t="n">
        <v>0.01860193333333333</v>
      </c>
      <c r="E3213" t="n">
        <v>5048930</v>
      </c>
      <c r="F3213" t="n">
        <v>71381.5</v>
      </c>
      <c r="G3213" t="n">
        <v>3709680</v>
      </c>
      <c r="H3213" t="n">
        <v>-17790500</v>
      </c>
      <c r="I3213" t="n">
        <v>-24233300</v>
      </c>
      <c r="J3213" t="n">
        <v>28757200</v>
      </c>
      <c r="K3213" t="inlineStr">
        <is>
          <t>Main Bearing_DW</t>
        </is>
      </c>
      <c r="L3213" t="n">
        <v>1457.314563938692</v>
      </c>
      <c r="M3213" t="n">
        <v>1412.700783023268</v>
      </c>
      <c r="N3213" t="n">
        <v>11.41728199149389</v>
      </c>
      <c r="O3213" t="n">
        <v>29195894.83751991</v>
      </c>
      <c r="P3213" t="n">
        <v>59112955.01423429</v>
      </c>
      <c r="Q3213" t="n">
        <v>28351498.8261172</v>
      </c>
      <c r="R3213" t="n">
        <v>37324375.12993016</v>
      </c>
      <c r="S3213" t="n">
        <v>6.371420857917264e-10</v>
      </c>
      <c r="T3213" t="n">
        <v>3.146845446798257e-10</v>
      </c>
      <c r="U3213" t="n">
        <v>6.561181631849871e-10</v>
      </c>
      <c r="V3213" t="n">
        <v>4.983856600030947e-10</v>
      </c>
    </row>
    <row r="3214">
      <c r="A3214" t="n">
        <v>3212</v>
      </c>
      <c r="B3214" t="n">
        <v>321.2</v>
      </c>
      <c r="C3214" t="n">
        <v>5.56085</v>
      </c>
      <c r="D3214" t="n">
        <v>0.01853616666666667</v>
      </c>
      <c r="E3214" t="n">
        <v>4904840</v>
      </c>
      <c r="F3214" t="n">
        <v>-37259.4</v>
      </c>
      <c r="G3214" t="n">
        <v>3659800</v>
      </c>
      <c r="H3214" t="n">
        <v>-20733500</v>
      </c>
      <c r="I3214" t="n">
        <v>-24666600</v>
      </c>
      <c r="J3214" t="n">
        <v>28807100</v>
      </c>
      <c r="K3214" t="inlineStr">
        <is>
          <t>Main Bearing_UW</t>
        </is>
      </c>
      <c r="L3214" t="n">
        <v>1589.279916907638</v>
      </c>
      <c r="M3214" t="n">
        <v>1539.659144828162</v>
      </c>
      <c r="N3214" t="n">
        <v>6.993856420819205</v>
      </c>
      <c r="O3214" t="n">
        <v>5340655.519423287</v>
      </c>
      <c r="P3214" t="n">
        <v>5726447.385274583</v>
      </c>
      <c r="Q3214" t="n">
        <v>8072816.420276917</v>
      </c>
      <c r="R3214" t="n">
        <v>7615065.019830842</v>
      </c>
      <c r="S3214" t="n">
        <v>3.470766200750635e-09</v>
      </c>
      <c r="T3214" t="n">
        <v>3.236940011765752e-09</v>
      </c>
      <c r="U3214" t="n">
        <v>2.296121415582845e-09</v>
      </c>
      <c r="V3214" t="n">
        <v>2.434144241499651e-09</v>
      </c>
    </row>
    <row r="3215">
      <c r="A3215" t="n">
        <v>3212</v>
      </c>
      <c r="B3215" t="n">
        <v>321.2</v>
      </c>
      <c r="C3215" t="n">
        <v>5.56085</v>
      </c>
      <c r="D3215" t="n">
        <v>0.01853616666666667</v>
      </c>
      <c r="E3215" t="n">
        <v>4904840</v>
      </c>
      <c r="F3215" t="n">
        <v>-37259.4</v>
      </c>
      <c r="G3215" t="n">
        <v>3659800</v>
      </c>
      <c r="H3215" t="n">
        <v>-20733500</v>
      </c>
      <c r="I3215" t="n">
        <v>-24666600</v>
      </c>
      <c r="J3215" t="n">
        <v>28807100</v>
      </c>
      <c r="K3215" t="inlineStr">
        <is>
          <t>Main Bearing_DW</t>
        </is>
      </c>
      <c r="L3215" t="n">
        <v>1496.314333741572</v>
      </c>
      <c r="M3215" t="n">
        <v>1450.312296407371</v>
      </c>
      <c r="N3215" t="n">
        <v>10.61670165744386</v>
      </c>
      <c r="O3215" t="n">
        <v>22912795.34914476</v>
      </c>
      <c r="P3215" t="n">
        <v>41823892.97869182</v>
      </c>
      <c r="Q3215" t="n">
        <v>22358841.43329575</v>
      </c>
      <c r="R3215" t="n">
        <v>27537827.04836169</v>
      </c>
      <c r="S3215" t="n">
        <v>8.089875715386489e-10</v>
      </c>
      <c r="T3215" t="n">
        <v>4.431956316479281e-10</v>
      </c>
      <c r="U3215" t="n">
        <v>8.290307313984287e-10</v>
      </c>
      <c r="V3215" t="n">
        <v>6.731165329099357e-10</v>
      </c>
    </row>
    <row r="3216">
      <c r="A3216" t="n">
        <v>3214</v>
      </c>
      <c r="B3216" t="n">
        <v>321.4</v>
      </c>
      <c r="C3216" t="n">
        <v>5.56478</v>
      </c>
      <c r="D3216" t="n">
        <v>0.01854926666666667</v>
      </c>
      <c r="E3216" t="n">
        <v>4954650</v>
      </c>
      <c r="F3216" t="n">
        <v>8840.130000000001</v>
      </c>
      <c r="G3216" t="n">
        <v>3583250</v>
      </c>
      <c r="H3216" t="n">
        <v>-19963400</v>
      </c>
      <c r="I3216" t="n">
        <v>-22405600</v>
      </c>
      <c r="J3216" t="n">
        <v>28882100</v>
      </c>
      <c r="K3216" t="inlineStr">
        <is>
          <t>Main Bearing_UW</t>
        </is>
      </c>
      <c r="L3216" t="n">
        <v>1558.487923838616</v>
      </c>
      <c r="M3216" t="n">
        <v>1509.832808079165</v>
      </c>
      <c r="N3216" t="n">
        <v>7.344816884968344</v>
      </c>
      <c r="O3216" t="n">
        <v>6247806.245674647</v>
      </c>
      <c r="P3216" t="n">
        <v>7056301.514669674</v>
      </c>
      <c r="Q3216" t="n">
        <v>9533594.246326569</v>
      </c>
      <c r="R3216" t="n">
        <v>9363303.801852191</v>
      </c>
      <c r="S3216" t="n">
        <v>2.968924761312551e-09</v>
      </c>
      <c r="T3216" t="n">
        <v>2.628751992542231e-09</v>
      </c>
      <c r="U3216" t="n">
        <v>1.94567402255597e-09</v>
      </c>
      <c r="V3216" t="n">
        <v>1.981060003948325e-09</v>
      </c>
    </row>
    <row r="3217">
      <c r="A3217" t="n">
        <v>3214</v>
      </c>
      <c r="B3217" t="n">
        <v>321.4</v>
      </c>
      <c r="C3217" t="n">
        <v>5.56478</v>
      </c>
      <c r="D3217" t="n">
        <v>0.01854926666666667</v>
      </c>
      <c r="E3217" t="n">
        <v>4954650</v>
      </c>
      <c r="F3217" t="n">
        <v>8840.130000000001</v>
      </c>
      <c r="G3217" t="n">
        <v>3583250</v>
      </c>
      <c r="H3217" t="n">
        <v>-19963400</v>
      </c>
      <c r="I3217" t="n">
        <v>-22405600</v>
      </c>
      <c r="J3217" t="n">
        <v>28882100</v>
      </c>
      <c r="K3217" t="inlineStr">
        <is>
          <t>Main Bearing_DW</t>
        </is>
      </c>
      <c r="L3217" t="n">
        <v>1456.773716748795</v>
      </c>
      <c r="M3217" t="n">
        <v>1412.216117505211</v>
      </c>
      <c r="N3217" t="n">
        <v>11.4123448669776</v>
      </c>
      <c r="O3217" t="n">
        <v>29153832.56086593</v>
      </c>
      <c r="P3217" t="n">
        <v>58883143.24450195</v>
      </c>
      <c r="Q3217" t="n">
        <v>28381005.00816414</v>
      </c>
      <c r="R3217" t="n">
        <v>37316698.27449822</v>
      </c>
      <c r="S3217" t="n">
        <v>6.362548261173012e-10</v>
      </c>
      <c r="T3217" t="n">
        <v>3.150182827306634e-10</v>
      </c>
      <c r="U3217" t="n">
        <v>6.535803316806698e-10</v>
      </c>
      <c r="V3217" t="n">
        <v>4.970768456046127e-10</v>
      </c>
    </row>
    <row r="3218">
      <c r="A3218" t="n">
        <v>3216</v>
      </c>
      <c r="B3218" t="n">
        <v>321.6</v>
      </c>
      <c r="C3218" t="n">
        <v>5.59718</v>
      </c>
      <c r="D3218" t="n">
        <v>0.01865726666666667</v>
      </c>
      <c r="E3218" t="n">
        <v>5074520</v>
      </c>
      <c r="F3218" t="n">
        <v>54257</v>
      </c>
      <c r="G3218" t="n">
        <v>3624620</v>
      </c>
      <c r="H3218" t="n">
        <v>-22609600</v>
      </c>
      <c r="I3218" t="n">
        <v>-22582800</v>
      </c>
      <c r="J3218" t="n">
        <v>28857900</v>
      </c>
      <c r="K3218" t="inlineStr">
        <is>
          <t>Main Bearing_UW</t>
        </is>
      </c>
      <c r="L3218" t="n">
        <v>1581.247444271689</v>
      </c>
      <c r="M3218" t="n">
        <v>1531.878625802836</v>
      </c>
      <c r="N3218" t="n">
        <v>7.084056774477533</v>
      </c>
      <c r="O3218" t="n">
        <v>5522773.703061331</v>
      </c>
      <c r="P3218" t="n">
        <v>6006115.938070911</v>
      </c>
      <c r="Q3218" t="n">
        <v>8403423.621694332</v>
      </c>
      <c r="R3218" t="n">
        <v>8027639.203909831</v>
      </c>
      <c r="S3218" t="n">
        <v>3.37824210619471e-09</v>
      </c>
      <c r="T3218" t="n">
        <v>3.106378041823007e-09</v>
      </c>
      <c r="U3218" t="n">
        <v>2.220198279484679e-09</v>
      </c>
      <c r="V3218" t="n">
        <v>2.324128699952001e-09</v>
      </c>
    </row>
    <row r="3219">
      <c r="A3219" t="n">
        <v>3216</v>
      </c>
      <c r="B3219" t="n">
        <v>321.6</v>
      </c>
      <c r="C3219" t="n">
        <v>5.59718</v>
      </c>
      <c r="D3219" t="n">
        <v>0.01865726666666667</v>
      </c>
      <c r="E3219" t="n">
        <v>5074520</v>
      </c>
      <c r="F3219" t="n">
        <v>54257</v>
      </c>
      <c r="G3219" t="n">
        <v>3624620</v>
      </c>
      <c r="H3219" t="n">
        <v>-22609600</v>
      </c>
      <c r="I3219" t="n">
        <v>-22582800</v>
      </c>
      <c r="J3219" t="n">
        <v>28857900</v>
      </c>
      <c r="K3219" t="inlineStr">
        <is>
          <t>Main Bearing_DW</t>
        </is>
      </c>
      <c r="L3219" t="n">
        <v>1492.209543262468</v>
      </c>
      <c r="M3219" t="n">
        <v>1446.36982575856</v>
      </c>
      <c r="N3219" t="n">
        <v>10.68723757722707</v>
      </c>
      <c r="O3219" t="n">
        <v>23424171.79909222</v>
      </c>
      <c r="P3219" t="n">
        <v>43322682.08301514</v>
      </c>
      <c r="Q3219" t="n">
        <v>22845958.12995809</v>
      </c>
      <c r="R3219" t="n">
        <v>28399075.95630156</v>
      </c>
      <c r="S3219" t="n">
        <v>7.964963212654421e-10</v>
      </c>
      <c r="T3219" t="n">
        <v>4.30658162643659e-10</v>
      </c>
      <c r="U3219" t="n">
        <v>8.166550319551379e-10</v>
      </c>
      <c r="V3219" t="n">
        <v>6.569673849731984e-10</v>
      </c>
    </row>
    <row r="3220">
      <c r="A3220" t="n">
        <v>3218</v>
      </c>
      <c r="B3220" t="n">
        <v>321.8</v>
      </c>
      <c r="C3220" t="n">
        <v>5.58424</v>
      </c>
      <c r="D3220" t="n">
        <v>0.01861413333333333</v>
      </c>
      <c r="E3220" t="n">
        <v>5086230</v>
      </c>
      <c r="F3220" t="n">
        <v>66215</v>
      </c>
      <c r="G3220" t="n">
        <v>3725550</v>
      </c>
      <c r="H3220" t="n">
        <v>-24902000</v>
      </c>
      <c r="I3220" t="n">
        <v>-24711500</v>
      </c>
      <c r="J3220" t="n">
        <v>28823000</v>
      </c>
      <c r="K3220" t="inlineStr">
        <is>
          <t>Main Bearing_UW</t>
        </is>
      </c>
      <c r="L3220" t="n">
        <v>1620.853176179767</v>
      </c>
      <c r="M3220" t="n">
        <v>1570.241832779646</v>
      </c>
      <c r="N3220" t="n">
        <v>6.66189960899377</v>
      </c>
      <c r="O3220" t="n">
        <v>4501424.988775855</v>
      </c>
      <c r="P3220" t="n">
        <v>4578437.406599177</v>
      </c>
      <c r="Q3220" t="n">
        <v>6791702.164829698</v>
      </c>
      <c r="R3220" t="n">
        <v>6162066.9754348</v>
      </c>
      <c r="S3220" t="n">
        <v>4.135164615593289e-09</v>
      </c>
      <c r="T3220" t="n">
        <v>4.065608346311269e-09</v>
      </c>
      <c r="U3220" t="n">
        <v>2.740716963374098e-09</v>
      </c>
      <c r="V3220" t="n">
        <v>3.020761281488653e-09</v>
      </c>
    </row>
    <row r="3221">
      <c r="A3221" t="n">
        <v>3218</v>
      </c>
      <c r="B3221" t="n">
        <v>321.8</v>
      </c>
      <c r="C3221" t="n">
        <v>5.58424</v>
      </c>
      <c r="D3221" t="n">
        <v>0.01861413333333333</v>
      </c>
      <c r="E3221" t="n">
        <v>5086230</v>
      </c>
      <c r="F3221" t="n">
        <v>66215</v>
      </c>
      <c r="G3221" t="n">
        <v>3725550</v>
      </c>
      <c r="H3221" t="n">
        <v>-24902000</v>
      </c>
      <c r="I3221" t="n">
        <v>-24711500</v>
      </c>
      <c r="J3221" t="n">
        <v>28823000</v>
      </c>
      <c r="K3221" t="inlineStr">
        <is>
          <t>Main Bearing_DW</t>
        </is>
      </c>
      <c r="L3221" t="n">
        <v>1546.068450874028</v>
      </c>
      <c r="M3221" t="n">
        <v>1498.363179930365</v>
      </c>
      <c r="N3221" t="n">
        <v>9.715034171819077</v>
      </c>
      <c r="O3221" t="n">
        <v>17044874.45906005</v>
      </c>
      <c r="P3221" t="n">
        <v>27708305.58110141</v>
      </c>
      <c r="Q3221" t="n">
        <v>16632734.25507594</v>
      </c>
      <c r="R3221" t="n">
        <v>18987061.62811353</v>
      </c>
      <c r="S3221" t="n">
        <v>1.092066320467333e-09</v>
      </c>
      <c r="T3221" t="n">
        <v>6.717889435299572e-10</v>
      </c>
      <c r="U3221" t="n">
        <v>1.119126479619712e-09</v>
      </c>
      <c r="V3221" t="n">
        <v>9.803588200173106e-10</v>
      </c>
    </row>
    <row r="3222">
      <c r="A3222" t="n">
        <v>3220</v>
      </c>
      <c r="B3222" t="n">
        <v>322</v>
      </c>
      <c r="C3222" t="n">
        <v>5.58808</v>
      </c>
      <c r="D3222" t="n">
        <v>0.01862693333333333</v>
      </c>
      <c r="E3222" t="n">
        <v>4959520</v>
      </c>
      <c r="F3222" t="n">
        <v>146935</v>
      </c>
      <c r="G3222" t="n">
        <v>3777950</v>
      </c>
      <c r="H3222" t="n">
        <v>-21116400</v>
      </c>
      <c r="I3222" t="n">
        <v>-26705200</v>
      </c>
      <c r="J3222" t="n">
        <v>28894400</v>
      </c>
      <c r="K3222" t="inlineStr">
        <is>
          <t>Main Bearing_UW</t>
        </is>
      </c>
      <c r="L3222" t="n">
        <v>1614.52799299463</v>
      </c>
      <c r="M3222" t="n">
        <v>1564.115135224996</v>
      </c>
      <c r="N3222" t="n">
        <v>6.725780989207275</v>
      </c>
      <c r="O3222" t="n">
        <v>4646283.191960868</v>
      </c>
      <c r="P3222" t="n">
        <v>4775111.366659094</v>
      </c>
      <c r="Q3222" t="n">
        <v>7022044.537739804</v>
      </c>
      <c r="R3222" t="n">
        <v>6422997.950173564</v>
      </c>
      <c r="S3222" t="n">
        <v>4.008996559994919e-09</v>
      </c>
      <c r="T3222" t="n">
        <v>3.900837468083109e-09</v>
      </c>
      <c r="U3222" t="n">
        <v>2.65263674037146e-09</v>
      </c>
      <c r="V3222" t="n">
        <v>2.900037253293844e-09</v>
      </c>
    </row>
    <row r="3223">
      <c r="A3223" t="n">
        <v>3220</v>
      </c>
      <c r="B3223" t="n">
        <v>322</v>
      </c>
      <c r="C3223" t="n">
        <v>5.58808</v>
      </c>
      <c r="D3223" t="n">
        <v>0.01862693333333333</v>
      </c>
      <c r="E3223" t="n">
        <v>4959520</v>
      </c>
      <c r="F3223" t="n">
        <v>146935</v>
      </c>
      <c r="G3223" t="n">
        <v>3777950</v>
      </c>
      <c r="H3223" t="n">
        <v>-21116400</v>
      </c>
      <c r="I3223" t="n">
        <v>-26705200</v>
      </c>
      <c r="J3223" t="n">
        <v>28894400</v>
      </c>
      <c r="K3223" t="inlineStr">
        <is>
          <t>Main Bearing_DW</t>
        </is>
      </c>
      <c r="L3223" t="n">
        <v>1528.353052930581</v>
      </c>
      <c r="M3223" t="n">
        <v>1481.19641084878</v>
      </c>
      <c r="N3223" t="n">
        <v>10.04059869939086</v>
      </c>
      <c r="O3223" t="n">
        <v>19024418.77054368</v>
      </c>
      <c r="P3223" t="n">
        <v>32309606.67482376</v>
      </c>
      <c r="Q3223" t="n">
        <v>18524938.71402213</v>
      </c>
      <c r="R3223" t="n">
        <v>21758716.60635278</v>
      </c>
      <c r="S3223" t="n">
        <v>9.791065660399679e-10</v>
      </c>
      <c r="T3223" t="n">
        <v>5.765137756334181e-10</v>
      </c>
      <c r="U3223" t="n">
        <v>1.005505800633716e-09</v>
      </c>
      <c r="V3223" t="n">
        <v>8.56067647293817e-10</v>
      </c>
    </row>
    <row r="3224">
      <c r="A3224" t="n">
        <v>3222</v>
      </c>
      <c r="B3224" t="n">
        <v>322.2</v>
      </c>
      <c r="C3224" t="n">
        <v>5.61909</v>
      </c>
      <c r="D3224" t="n">
        <v>0.0187303</v>
      </c>
      <c r="E3224" t="n">
        <v>4895060</v>
      </c>
      <c r="F3224" t="n">
        <v>7319.5</v>
      </c>
      <c r="G3224" t="n">
        <v>3743550</v>
      </c>
      <c r="H3224" t="n">
        <v>-19890400</v>
      </c>
      <c r="I3224" t="n">
        <v>-26525900</v>
      </c>
      <c r="J3224" t="n">
        <v>28901300</v>
      </c>
      <c r="K3224" t="inlineStr">
        <is>
          <t>Main Bearing_UW</t>
        </is>
      </c>
      <c r="L3224" t="n">
        <v>1605.433158878745</v>
      </c>
      <c r="M3224" t="n">
        <v>1555.305668590554</v>
      </c>
      <c r="N3224" t="n">
        <v>6.817993646478576</v>
      </c>
      <c r="O3224" t="n">
        <v>4907329.511204895</v>
      </c>
      <c r="P3224" t="n">
        <v>5146132.155387566</v>
      </c>
      <c r="Q3224" t="n">
        <v>7393347.710713776</v>
      </c>
      <c r="R3224" t="n">
        <v>6862774.429427161</v>
      </c>
      <c r="S3224" t="n">
        <v>3.816800962159389e-09</v>
      </c>
      <c r="T3224" t="n">
        <v>3.639684997283048e-09</v>
      </c>
      <c r="U3224" t="n">
        <v>2.533399040986228e-09</v>
      </c>
      <c r="V3224" t="n">
        <v>2.72926062084827e-09</v>
      </c>
    </row>
    <row r="3225">
      <c r="A3225" t="n">
        <v>3222</v>
      </c>
      <c r="B3225" t="n">
        <v>322.2</v>
      </c>
      <c r="C3225" t="n">
        <v>5.61909</v>
      </c>
      <c r="D3225" t="n">
        <v>0.0187303</v>
      </c>
      <c r="E3225" t="n">
        <v>4895060</v>
      </c>
      <c r="F3225" t="n">
        <v>7319.5</v>
      </c>
      <c r="G3225" t="n">
        <v>3743550</v>
      </c>
      <c r="H3225" t="n">
        <v>-19890400</v>
      </c>
      <c r="I3225" t="n">
        <v>-26525900</v>
      </c>
      <c r="J3225" t="n">
        <v>28901300</v>
      </c>
      <c r="K3225" t="inlineStr">
        <is>
          <t>Main Bearing_DW</t>
        </is>
      </c>
      <c r="L3225" t="n">
        <v>1511.959196439183</v>
      </c>
      <c r="M3225" t="n">
        <v>1465.376880031039</v>
      </c>
      <c r="N3225" t="n">
        <v>10.32247372649763</v>
      </c>
      <c r="O3225" t="n">
        <v>20863731.52542266</v>
      </c>
      <c r="P3225" t="n">
        <v>36894646.11549965</v>
      </c>
      <c r="Q3225" t="n">
        <v>20337986.91653005</v>
      </c>
      <c r="R3225" t="n">
        <v>24555360.15888956</v>
      </c>
      <c r="S3225" t="n">
        <v>8.977444891474449e-10</v>
      </c>
      <c r="T3225" t="n">
        <v>5.076698646563599e-10</v>
      </c>
      <c r="U3225" t="n">
        <v>9.209515217445944e-10</v>
      </c>
      <c r="V3225" t="n">
        <v>7.627784678702518e-10</v>
      </c>
    </row>
    <row r="3226">
      <c r="A3226" t="n">
        <v>3224</v>
      </c>
      <c r="B3226" t="n">
        <v>322.4</v>
      </c>
      <c r="C3226" t="n">
        <v>5.61263</v>
      </c>
      <c r="D3226" t="n">
        <v>0.01870876666666667</v>
      </c>
      <c r="E3226" t="n">
        <v>5023370</v>
      </c>
      <c r="F3226" t="n">
        <v>-90942.7</v>
      </c>
      <c r="G3226" t="n">
        <v>3698190</v>
      </c>
      <c r="H3226" t="n">
        <v>-21128800</v>
      </c>
      <c r="I3226" t="n">
        <v>-28373500</v>
      </c>
      <c r="J3226" t="n">
        <v>28886900</v>
      </c>
      <c r="K3226" t="inlineStr">
        <is>
          <t>Main Bearing_UW</t>
        </is>
      </c>
      <c r="L3226" t="n">
        <v>1640.760485244381</v>
      </c>
      <c r="M3226" t="n">
        <v>1589.524233402997</v>
      </c>
      <c r="N3226" t="n">
        <v>6.455040614706697</v>
      </c>
      <c r="O3226" t="n">
        <v>4319459.785494571</v>
      </c>
      <c r="P3226" t="n">
        <v>4347023.913685448</v>
      </c>
      <c r="Q3226" t="n">
        <v>6252387.253256224</v>
      </c>
      <c r="R3226" t="n">
        <v>5578656.903974317</v>
      </c>
      <c r="S3226" t="n">
        <v>4.331274649087755e-09</v>
      </c>
      <c r="T3226" t="n">
        <v>4.303810385714027e-09</v>
      </c>
      <c r="U3226" t="n">
        <v>2.992259741576819e-09</v>
      </c>
      <c r="V3226" t="n">
        <v>3.353632780918695e-09</v>
      </c>
    </row>
    <row r="3227">
      <c r="A3227" t="n">
        <v>3224</v>
      </c>
      <c r="B3227" t="n">
        <v>322.4</v>
      </c>
      <c r="C3227" t="n">
        <v>5.61263</v>
      </c>
      <c r="D3227" t="n">
        <v>0.01870876666666667</v>
      </c>
      <c r="E3227" t="n">
        <v>5023370</v>
      </c>
      <c r="F3227" t="n">
        <v>-90942.7</v>
      </c>
      <c r="G3227" t="n">
        <v>3698190</v>
      </c>
      <c r="H3227" t="n">
        <v>-21128800</v>
      </c>
      <c r="I3227" t="n">
        <v>-28373500</v>
      </c>
      <c r="J3227" t="n">
        <v>28886900</v>
      </c>
      <c r="K3227" t="inlineStr">
        <is>
          <t>Main Bearing_DW</t>
        </is>
      </c>
      <c r="L3227" t="n">
        <v>1546.868243141531</v>
      </c>
      <c r="M3227" t="n">
        <v>1499.137924224153</v>
      </c>
      <c r="N3227" t="n">
        <v>9.66238380662567</v>
      </c>
      <c r="O3227" t="n">
        <v>16738902.50426286</v>
      </c>
      <c r="P3227" t="n">
        <v>27100366.70246523</v>
      </c>
      <c r="Q3227" t="n">
        <v>16497155.43706254</v>
      </c>
      <c r="R3227" t="n">
        <v>18837902.28575291</v>
      </c>
      <c r="S3227" t="n">
        <v>1.117681799144367e-09</v>
      </c>
      <c r="T3227" t="n">
        <v>6.90351052148855e-10</v>
      </c>
      <c r="U3227" t="n">
        <v>1.134060155888179e-09</v>
      </c>
      <c r="V3227" t="n">
        <v>9.931449045054285e-10</v>
      </c>
    </row>
    <row r="3228">
      <c r="A3228" t="n">
        <v>3226</v>
      </c>
      <c r="B3228" t="n">
        <v>322.6</v>
      </c>
      <c r="C3228" t="n">
        <v>5.6056</v>
      </c>
      <c r="D3228" t="n">
        <v>0.01868533333333334</v>
      </c>
      <c r="E3228" t="n">
        <v>5082900</v>
      </c>
      <c r="F3228" t="n">
        <v>83544.60000000001</v>
      </c>
      <c r="G3228" t="n">
        <v>3663540</v>
      </c>
      <c r="H3228" t="n">
        <v>-16232900</v>
      </c>
      <c r="I3228" t="n">
        <v>-27055700</v>
      </c>
      <c r="J3228" t="n">
        <v>28953100</v>
      </c>
      <c r="K3228" t="inlineStr">
        <is>
          <t>Main Bearing_UW</t>
        </is>
      </c>
      <c r="L3228" t="n">
        <v>1600.205019900976</v>
      </c>
      <c r="M3228" t="n">
        <v>1550.24135843082</v>
      </c>
      <c r="N3228" t="n">
        <v>6.863630313547766</v>
      </c>
      <c r="O3228" t="n">
        <v>5324792.367274329</v>
      </c>
      <c r="P3228" t="n">
        <v>5726523.432492799</v>
      </c>
      <c r="Q3228" t="n">
        <v>7755785.209581505</v>
      </c>
      <c r="R3228" t="n">
        <v>7276072.786888822</v>
      </c>
      <c r="S3228" t="n">
        <v>3.509119613409084e-09</v>
      </c>
      <c r="T3228" t="n">
        <v>3.262945407210089e-09</v>
      </c>
      <c r="U3228" t="n">
        <v>2.409212327108989e-09</v>
      </c>
      <c r="V3228" t="n">
        <v>2.568052008358619e-09</v>
      </c>
    </row>
    <row r="3229">
      <c r="A3229" t="n">
        <v>3226</v>
      </c>
      <c r="B3229" t="n">
        <v>322.6</v>
      </c>
      <c r="C3229" t="n">
        <v>5.6056</v>
      </c>
      <c r="D3229" t="n">
        <v>0.01868533333333334</v>
      </c>
      <c r="E3229" t="n">
        <v>5082900</v>
      </c>
      <c r="F3229" t="n">
        <v>83544.60000000001</v>
      </c>
      <c r="G3229" t="n">
        <v>3663540</v>
      </c>
      <c r="H3229" t="n">
        <v>-16232900</v>
      </c>
      <c r="I3229" t="n">
        <v>-27055700</v>
      </c>
      <c r="J3229" t="n">
        <v>28953100</v>
      </c>
      <c r="K3229" t="inlineStr">
        <is>
          <t>Main Bearing_DW</t>
        </is>
      </c>
      <c r="L3229" t="n">
        <v>1480.607141437438</v>
      </c>
      <c r="M3229" t="n">
        <v>1435.127311207439</v>
      </c>
      <c r="N3229" t="n">
        <v>10.88412704089768</v>
      </c>
      <c r="O3229" t="n">
        <v>24893810.12411103</v>
      </c>
      <c r="P3229" t="n">
        <v>47260667.93505926</v>
      </c>
      <c r="Q3229" t="n">
        <v>24484757.61042106</v>
      </c>
      <c r="R3229" t="n">
        <v>31032653.32494229</v>
      </c>
      <c r="S3229" t="n">
        <v>7.506015848990332e-10</v>
      </c>
      <c r="T3229" t="n">
        <v>3.953675254655476e-10</v>
      </c>
      <c r="U3229" t="n">
        <v>7.631414462269617e-10</v>
      </c>
      <c r="V3229" t="n">
        <v>6.021184568937624e-10</v>
      </c>
    </row>
    <row r="3230">
      <c r="A3230" t="n">
        <v>3228</v>
      </c>
      <c r="B3230" t="n">
        <v>322.8</v>
      </c>
      <c r="C3230" t="n">
        <v>5.61162</v>
      </c>
      <c r="D3230" t="n">
        <v>0.0187054</v>
      </c>
      <c r="E3230" t="n">
        <v>4969210</v>
      </c>
      <c r="F3230" t="n">
        <v>179522</v>
      </c>
      <c r="G3230" t="n">
        <v>3712550</v>
      </c>
      <c r="H3230" t="n">
        <v>-12768100</v>
      </c>
      <c r="I3230" t="n">
        <v>-27251100</v>
      </c>
      <c r="J3230" t="n">
        <v>29001800</v>
      </c>
      <c r="K3230" t="inlineStr">
        <is>
          <t>Main Bearing_UW</t>
        </is>
      </c>
      <c r="L3230" t="n">
        <v>1582.718571923692</v>
      </c>
      <c r="M3230" t="n">
        <v>1533.303464990604</v>
      </c>
      <c r="N3230" t="n">
        <v>7.05417147522288</v>
      </c>
      <c r="O3230" t="n">
        <v>5713590.32753</v>
      </c>
      <c r="P3230" t="n">
        <v>6291303.588950597</v>
      </c>
      <c r="Q3230" t="n">
        <v>8462268.287275629</v>
      </c>
      <c r="R3230" t="n">
        <v>8109012.86039102</v>
      </c>
      <c r="S3230" t="n">
        <v>3.273843402784951e-09</v>
      </c>
      <c r="T3230" t="n">
        <v>2.973215286073979e-09</v>
      </c>
      <c r="U3230" t="n">
        <v>2.21044752600512e-09</v>
      </c>
      <c r="V3230" t="n">
        <v>2.306741932962975e-09</v>
      </c>
    </row>
    <row r="3231">
      <c r="A3231" t="n">
        <v>3228</v>
      </c>
      <c r="B3231" t="n">
        <v>322.8</v>
      </c>
      <c r="C3231" t="n">
        <v>5.61162</v>
      </c>
      <c r="D3231" t="n">
        <v>0.0187054</v>
      </c>
      <c r="E3231" t="n">
        <v>4969210</v>
      </c>
      <c r="F3231" t="n">
        <v>179522</v>
      </c>
      <c r="G3231" t="n">
        <v>3712550</v>
      </c>
      <c r="H3231" t="n">
        <v>-12768100</v>
      </c>
      <c r="I3231" t="n">
        <v>-27251100</v>
      </c>
      <c r="J3231" t="n">
        <v>29001800</v>
      </c>
      <c r="K3231" t="inlineStr">
        <is>
          <t>Main Bearing_DW</t>
        </is>
      </c>
      <c r="L3231" t="n">
        <v>1454.280528314131</v>
      </c>
      <c r="M3231" t="n">
        <v>1409.748273676554</v>
      </c>
      <c r="N3231" t="n">
        <v>11.444374223211</v>
      </c>
      <c r="O3231" t="n">
        <v>29427466.00976881</v>
      </c>
      <c r="P3231" t="n">
        <v>59999006.65652415</v>
      </c>
      <c r="Q3231" t="n">
        <v>28728079.14189738</v>
      </c>
      <c r="R3231" t="n">
        <v>38068973.00983198</v>
      </c>
      <c r="S3231" t="n">
        <v>6.356442649119197e-10</v>
      </c>
      <c r="T3231" t="n">
        <v>3.117618281096329e-10</v>
      </c>
      <c r="U3231" t="n">
        <v>6.511190639516102e-10</v>
      </c>
      <c r="V3231" t="n">
        <v>4.913555192352839e-10</v>
      </c>
    </row>
    <row r="3232">
      <c r="A3232" t="n">
        <v>3230</v>
      </c>
      <c r="B3232" t="n">
        <v>323</v>
      </c>
      <c r="C3232" t="n">
        <v>5.59268</v>
      </c>
      <c r="D3232" t="n">
        <v>0.01864226666666667</v>
      </c>
      <c r="E3232" t="n">
        <v>4971930</v>
      </c>
      <c r="F3232" t="n">
        <v>-11565.6</v>
      </c>
      <c r="G3232" t="n">
        <v>3783540</v>
      </c>
      <c r="H3232" t="n">
        <v>-14629400</v>
      </c>
      <c r="I3232" t="n">
        <v>-29818300</v>
      </c>
      <c r="J3232" t="n">
        <v>29034000</v>
      </c>
      <c r="K3232" t="inlineStr">
        <is>
          <t>Main Bearing_UW</t>
        </is>
      </c>
      <c r="L3232" t="n">
        <v>1624.818105280891</v>
      </c>
      <c r="M3232" t="n">
        <v>1574.082188334095</v>
      </c>
      <c r="N3232" t="n">
        <v>6.610968492187669</v>
      </c>
      <c r="O3232" t="n">
        <v>4661820.542227329</v>
      </c>
      <c r="P3232" t="n">
        <v>4798081.451221873</v>
      </c>
      <c r="Q3232" t="n">
        <v>6790068.374187665</v>
      </c>
      <c r="R3232" t="n">
        <v>6166285.703115254</v>
      </c>
      <c r="S3232" t="n">
        <v>3.998924132278964e-09</v>
      </c>
      <c r="T3232" t="n">
        <v>3.885358524274167e-09</v>
      </c>
      <c r="U3232" t="n">
        <v>2.745519726654733e-09</v>
      </c>
      <c r="V3232" t="n">
        <v>3.023257040660386e-09</v>
      </c>
    </row>
    <row r="3233">
      <c r="A3233" t="n">
        <v>3230</v>
      </c>
      <c r="B3233" t="n">
        <v>323</v>
      </c>
      <c r="C3233" t="n">
        <v>5.59268</v>
      </c>
      <c r="D3233" t="n">
        <v>0.01864226666666667</v>
      </c>
      <c r="E3233" t="n">
        <v>4971930</v>
      </c>
      <c r="F3233" t="n">
        <v>-11565.6</v>
      </c>
      <c r="G3233" t="n">
        <v>3783540</v>
      </c>
      <c r="H3233" t="n">
        <v>-14629400</v>
      </c>
      <c r="I3233" t="n">
        <v>-29818300</v>
      </c>
      <c r="J3233" t="n">
        <v>29034000</v>
      </c>
      <c r="K3233" t="inlineStr">
        <is>
          <t>Main Bearing_DW</t>
        </is>
      </c>
      <c r="L3233" t="n">
        <v>1509.777066347368</v>
      </c>
      <c r="M3233" t="n">
        <v>1463.233330570863</v>
      </c>
      <c r="N3233" t="n">
        <v>10.33820076128865</v>
      </c>
      <c r="O3233" t="n">
        <v>20969878.0032036</v>
      </c>
      <c r="P3233" t="n">
        <v>37051308.6629798</v>
      </c>
      <c r="Q3233" t="n">
        <v>20576757.02297295</v>
      </c>
      <c r="R3233" t="n">
        <v>24857358.93350617</v>
      </c>
      <c r="S3233" t="n">
        <v>8.890021517444527e-10</v>
      </c>
      <c r="T3233" t="n">
        <v>5.031473202805731e-10</v>
      </c>
      <c r="U3233" t="n">
        <v>9.059866258737217e-10</v>
      </c>
      <c r="V3233" t="n">
        <v>7.499697259284475e-10</v>
      </c>
    </row>
    <row r="3234">
      <c r="A3234" t="n">
        <v>3232</v>
      </c>
      <c r="B3234" t="n">
        <v>323.2</v>
      </c>
      <c r="C3234" t="n">
        <v>5.58468</v>
      </c>
      <c r="D3234" t="n">
        <v>0.0186156</v>
      </c>
      <c r="E3234" t="n">
        <v>4928620</v>
      </c>
      <c r="F3234" t="n">
        <v>-62105.60000000001</v>
      </c>
      <c r="G3234" t="n">
        <v>3768940</v>
      </c>
      <c r="H3234" t="n">
        <v>-11955400</v>
      </c>
      <c r="I3234" t="n">
        <v>-28272500</v>
      </c>
      <c r="J3234" t="n">
        <v>29102800</v>
      </c>
      <c r="K3234" t="inlineStr">
        <is>
          <t>Main Bearing_UW</t>
        </is>
      </c>
      <c r="L3234" t="n">
        <v>1594.227201714147</v>
      </c>
      <c r="M3234" t="n">
        <v>1544.45109757801</v>
      </c>
      <c r="N3234" t="n">
        <v>6.928327850127523</v>
      </c>
      <c r="O3234" t="n">
        <v>5388324.69377046</v>
      </c>
      <c r="P3234" t="n">
        <v>5806530.824760482</v>
      </c>
      <c r="Q3234" t="n">
        <v>7956361.048764491</v>
      </c>
      <c r="R3234" t="n">
        <v>7495854.817562799</v>
      </c>
      <c r="S3234" t="n">
        <v>3.454802941166822e-09</v>
      </c>
      <c r="T3234" t="n">
        <v>3.20597626393689e-09</v>
      </c>
      <c r="U3234" t="n">
        <v>2.339712826743922e-09</v>
      </c>
      <c r="V3234" t="n">
        <v>2.483452581870132e-09</v>
      </c>
    </row>
    <row r="3235">
      <c r="A3235" t="n">
        <v>3232</v>
      </c>
      <c r="B3235" t="n">
        <v>323.2</v>
      </c>
      <c r="C3235" t="n">
        <v>5.58468</v>
      </c>
      <c r="D3235" t="n">
        <v>0.0186156</v>
      </c>
      <c r="E3235" t="n">
        <v>4928620</v>
      </c>
      <c r="F3235" t="n">
        <v>-62105.60000000001</v>
      </c>
      <c r="G3235" t="n">
        <v>3768940</v>
      </c>
      <c r="H3235" t="n">
        <v>-11955400</v>
      </c>
      <c r="I3235" t="n">
        <v>-28272500</v>
      </c>
      <c r="J3235" t="n">
        <v>29102800</v>
      </c>
      <c r="K3235" t="inlineStr">
        <is>
          <t>Main Bearing_DW</t>
        </is>
      </c>
      <c r="L3235" t="n">
        <v>1465.810799487559</v>
      </c>
      <c r="M3235" t="n">
        <v>1420.848013344109</v>
      </c>
      <c r="N3235" t="n">
        <v>11.22067083900926</v>
      </c>
      <c r="O3235" t="n">
        <v>27553415.40501896</v>
      </c>
      <c r="P3235" t="n">
        <v>54456923.43098034</v>
      </c>
      <c r="Q3235" t="n">
        <v>26898540.0908187</v>
      </c>
      <c r="R3235" t="n">
        <v>34912109.17877931</v>
      </c>
      <c r="S3235" t="n">
        <v>6.756186021355848e-10</v>
      </c>
      <c r="T3235" t="n">
        <v>3.418408317464672e-10</v>
      </c>
      <c r="U3235" t="n">
        <v>6.920672994574184e-10</v>
      </c>
      <c r="V3235" t="n">
        <v>5.33213272926952e-10</v>
      </c>
    </row>
    <row r="3236">
      <c r="A3236" t="n">
        <v>3234</v>
      </c>
      <c r="B3236" t="n">
        <v>323.4</v>
      </c>
      <c r="C3236" t="n">
        <v>5.62452</v>
      </c>
      <c r="D3236" t="n">
        <v>0.0187484</v>
      </c>
      <c r="E3236" t="n">
        <v>5111480</v>
      </c>
      <c r="F3236" t="n">
        <v>44838.9</v>
      </c>
      <c r="G3236" t="n">
        <v>3722530</v>
      </c>
      <c r="H3236" t="n">
        <v>-8426830</v>
      </c>
      <c r="I3236" t="n">
        <v>-29684700</v>
      </c>
      <c r="J3236" t="n">
        <v>29141300</v>
      </c>
      <c r="K3236" t="inlineStr">
        <is>
          <t>Main Bearing_UW</t>
        </is>
      </c>
      <c r="L3236" t="n">
        <v>1610.621372000362</v>
      </c>
      <c r="M3236" t="n">
        <v>1560.330764567585</v>
      </c>
      <c r="N3236" t="n">
        <v>6.760407397078549</v>
      </c>
      <c r="O3236" t="n">
        <v>5089661.810389311</v>
      </c>
      <c r="P3236" t="n">
        <v>5403016.754871516</v>
      </c>
      <c r="Q3236" t="n">
        <v>7452546.644502301</v>
      </c>
      <c r="R3236" t="n">
        <v>6938120.153648973</v>
      </c>
      <c r="S3236" t="n">
        <v>3.683623922070753e-09</v>
      </c>
      <c r="T3236" t="n">
        <v>3.469987388637265e-09</v>
      </c>
      <c r="U3236" t="n">
        <v>2.51570381164009e-09</v>
      </c>
      <c r="V3236" t="n">
        <v>2.702230515587084e-09</v>
      </c>
    </row>
    <row r="3237">
      <c r="A3237" t="n">
        <v>3234</v>
      </c>
      <c r="B3237" t="n">
        <v>323.4</v>
      </c>
      <c r="C3237" t="n">
        <v>5.62452</v>
      </c>
      <c r="D3237" t="n">
        <v>0.0187484</v>
      </c>
      <c r="E3237" t="n">
        <v>5111480</v>
      </c>
      <c r="F3237" t="n">
        <v>44838.9</v>
      </c>
      <c r="G3237" t="n">
        <v>3722530</v>
      </c>
      <c r="H3237" t="n">
        <v>-8426830</v>
      </c>
      <c r="I3237" t="n">
        <v>-29684700</v>
      </c>
      <c r="J3237" t="n">
        <v>29141300</v>
      </c>
      <c r="K3237" t="inlineStr">
        <is>
          <t>Main Bearing_DW</t>
        </is>
      </c>
      <c r="L3237" t="n">
        <v>1464.644905890064</v>
      </c>
      <c r="M3237" t="n">
        <v>1419.685339084594</v>
      </c>
      <c r="N3237" t="n">
        <v>11.17930647304735</v>
      </c>
      <c r="O3237" t="n">
        <v>27216288.86508647</v>
      </c>
      <c r="P3237" t="n">
        <v>53755813.24427593</v>
      </c>
      <c r="Q3237" t="n">
        <v>26887284.35780117</v>
      </c>
      <c r="R3237" t="n">
        <v>35021141.04726385</v>
      </c>
      <c r="S3237" t="n">
        <v>6.888668801590644e-10</v>
      </c>
      <c r="T3237" t="n">
        <v>3.487697212356169e-10</v>
      </c>
      <c r="U3237" t="n">
        <v>6.972961549595944e-10</v>
      </c>
      <c r="V3237" t="n">
        <v>5.353452069050955e-10</v>
      </c>
    </row>
    <row r="3238">
      <c r="A3238" t="n">
        <v>3236</v>
      </c>
      <c r="B3238" t="n">
        <v>323.6</v>
      </c>
      <c r="C3238" t="n">
        <v>5.6518</v>
      </c>
      <c r="D3238" t="n">
        <v>0.01883933333333333</v>
      </c>
      <c r="E3238" t="n">
        <v>5037140</v>
      </c>
      <c r="F3238" t="n">
        <v>45831.4</v>
      </c>
      <c r="G3238" t="n">
        <v>3680820</v>
      </c>
      <c r="H3238" t="n">
        <v>-10607700</v>
      </c>
      <c r="I3238" t="n">
        <v>-26296000</v>
      </c>
      <c r="J3238" t="n">
        <v>29103200</v>
      </c>
      <c r="K3238" t="inlineStr">
        <is>
          <t>Main Bearing_UW</t>
        </is>
      </c>
      <c r="L3238" t="n">
        <v>1568.042184373666</v>
      </c>
      <c r="M3238" t="n">
        <v>1519.087328919181</v>
      </c>
      <c r="N3238" t="n">
        <v>7.221621723229354</v>
      </c>
      <c r="O3238" t="n">
        <v>6298792.054103545</v>
      </c>
      <c r="P3238" t="n">
        <v>7189441.675029836</v>
      </c>
      <c r="Q3238" t="n">
        <v>9246264.848597916</v>
      </c>
      <c r="R3238" t="n">
        <v>9083432.993267694</v>
      </c>
      <c r="S3238" t="n">
        <v>2.990943846298253e-09</v>
      </c>
      <c r="T3238" t="n">
        <v>2.620416742341143e-09</v>
      </c>
      <c r="U3238" t="n">
        <v>2.037507430493957e-09</v>
      </c>
      <c r="V3238" t="n">
        <v>2.074032290137039e-09</v>
      </c>
    </row>
    <row r="3239">
      <c r="A3239" t="n">
        <v>3236</v>
      </c>
      <c r="B3239" t="n">
        <v>323.6</v>
      </c>
      <c r="C3239" t="n">
        <v>5.6518</v>
      </c>
      <c r="D3239" t="n">
        <v>0.01883933333333333</v>
      </c>
      <c r="E3239" t="n">
        <v>5037140</v>
      </c>
      <c r="F3239" t="n">
        <v>45831.4</v>
      </c>
      <c r="G3239" t="n">
        <v>3680820</v>
      </c>
      <c r="H3239" t="n">
        <v>-10607700</v>
      </c>
      <c r="I3239" t="n">
        <v>-26296000</v>
      </c>
      <c r="J3239" t="n">
        <v>29103200</v>
      </c>
      <c r="K3239" t="inlineStr">
        <is>
          <t>Main Bearing_DW</t>
        </is>
      </c>
      <c r="L3239" t="n">
        <v>1421.148552987709</v>
      </c>
      <c r="M3239" t="n">
        <v>1377.787199128767</v>
      </c>
      <c r="N3239" t="n">
        <v>12.18281245682346</v>
      </c>
      <c r="O3239" t="n">
        <v>36246929.85883077</v>
      </c>
      <c r="P3239" t="n">
        <v>81319203.55142286</v>
      </c>
      <c r="Q3239" t="n">
        <v>35385990.59484685</v>
      </c>
      <c r="R3239" t="n">
        <v>49912815.42291923</v>
      </c>
      <c r="S3239" t="n">
        <v>5.197497665790181e-10</v>
      </c>
      <c r="T3239" t="n">
        <v>2.316713950773033e-10</v>
      </c>
      <c r="U3239" t="n">
        <v>5.323952506808399e-10</v>
      </c>
      <c r="V3239" t="n">
        <v>3.774448139962585e-10</v>
      </c>
    </row>
    <row r="3240">
      <c r="A3240" t="n">
        <v>3238</v>
      </c>
      <c r="B3240" t="n">
        <v>323.8</v>
      </c>
      <c r="C3240" t="n">
        <v>5.63831</v>
      </c>
      <c r="D3240" t="n">
        <v>0.01879436666666667</v>
      </c>
      <c r="E3240" t="n">
        <v>4984870</v>
      </c>
      <c r="F3240" t="n">
        <v>84881.5</v>
      </c>
      <c r="G3240" t="n">
        <v>3642030</v>
      </c>
      <c r="H3240" t="n">
        <v>-10916200</v>
      </c>
      <c r="I3240" t="n">
        <v>-22814400</v>
      </c>
      <c r="J3240" t="n">
        <v>29145800</v>
      </c>
      <c r="K3240" t="inlineStr">
        <is>
          <t>Main Bearing_UW</t>
        </is>
      </c>
      <c r="L3240" t="n">
        <v>1519.294300041901</v>
      </c>
      <c r="M3240" t="n">
        <v>1472.40757773932</v>
      </c>
      <c r="N3240" t="n">
        <v>7.817203024536268</v>
      </c>
      <c r="O3240" t="n">
        <v>7856434.520838152</v>
      </c>
      <c r="P3240" t="n">
        <v>9655843.70401457</v>
      </c>
      <c r="Q3240" t="n">
        <v>11940808.38239753</v>
      </c>
      <c r="R3240" t="n">
        <v>12475542.54207951</v>
      </c>
      <c r="S3240" t="n">
        <v>2.392225966730468e-09</v>
      </c>
      <c r="T3240" t="n">
        <v>1.946424076733203e-09</v>
      </c>
      <c r="U3240" t="n">
        <v>1.573960997010242e-09</v>
      </c>
      <c r="V3240" t="n">
        <v>1.506496940175067e-09</v>
      </c>
    </row>
    <row r="3241">
      <c r="A3241" t="n">
        <v>3238</v>
      </c>
      <c r="B3241" t="n">
        <v>323.8</v>
      </c>
      <c r="C3241" t="n">
        <v>5.63831</v>
      </c>
      <c r="D3241" t="n">
        <v>0.01879436666666667</v>
      </c>
      <c r="E3241" t="n">
        <v>4984870</v>
      </c>
      <c r="F3241" t="n">
        <v>84881.5</v>
      </c>
      <c r="G3241" t="n">
        <v>3642030</v>
      </c>
      <c r="H3241" t="n">
        <v>-10916200</v>
      </c>
      <c r="I3241" t="n">
        <v>-22814400</v>
      </c>
      <c r="J3241" t="n">
        <v>29145800</v>
      </c>
      <c r="K3241" t="inlineStr">
        <is>
          <t>Main Bearing_DW</t>
        </is>
      </c>
      <c r="L3241" t="n">
        <v>1364.003132979884</v>
      </c>
      <c r="M3241" t="n">
        <v>1322.386860467017</v>
      </c>
      <c r="N3241" t="n">
        <v>13.69791764392709</v>
      </c>
      <c r="O3241" t="n">
        <v>53574879.26304766</v>
      </c>
      <c r="P3241" t="n">
        <v>143574091.4328872</v>
      </c>
      <c r="Q3241" t="n">
        <v>51467013.53773311</v>
      </c>
      <c r="R3241" t="n">
        <v>80862621.83054565</v>
      </c>
      <c r="S3241" t="n">
        <v>3.508055813693593e-10</v>
      </c>
      <c r="T3241" t="n">
        <v>1.309036085765654e-10</v>
      </c>
      <c r="U3241" t="n">
        <v>3.651730569695394e-10</v>
      </c>
      <c r="V3241" t="n">
        <v>2.324234144429774e-10</v>
      </c>
    </row>
    <row r="3242">
      <c r="A3242" t="n">
        <v>3240</v>
      </c>
      <c r="B3242" t="n">
        <v>324</v>
      </c>
      <c r="C3242" t="n">
        <v>5.63547</v>
      </c>
      <c r="D3242" t="n">
        <v>0.0187849</v>
      </c>
      <c r="E3242" t="n">
        <v>4860500</v>
      </c>
      <c r="F3242" t="n">
        <v>23697.4</v>
      </c>
      <c r="G3242" t="n">
        <v>3658900</v>
      </c>
      <c r="H3242" t="n">
        <v>-9732470</v>
      </c>
      <c r="I3242" t="n">
        <v>-21228700</v>
      </c>
      <c r="J3242" t="n">
        <v>29230300</v>
      </c>
      <c r="K3242" t="inlineStr">
        <is>
          <t>Main Bearing_UW</t>
        </is>
      </c>
      <c r="L3242" t="n">
        <v>1489.026843123189</v>
      </c>
      <c r="M3242" t="n">
        <v>1443.077465213922</v>
      </c>
      <c r="N3242" t="n">
        <v>8.242369397730025</v>
      </c>
      <c r="O3242" t="n">
        <v>8982179.042116215</v>
      </c>
      <c r="P3242" t="n">
        <v>11565826.21676455</v>
      </c>
      <c r="Q3242" t="n">
        <v>14036168.26055158</v>
      </c>
      <c r="R3242" t="n">
        <v>15266229.16912036</v>
      </c>
      <c r="S3242" t="n">
        <v>2.091352211074858e-09</v>
      </c>
      <c r="T3242" t="n">
        <v>1.624172769669622e-09</v>
      </c>
      <c r="U3242" t="n">
        <v>1.33832108958074e-09</v>
      </c>
      <c r="V3242" t="n">
        <v>1.230487227192751e-09</v>
      </c>
    </row>
    <row r="3243">
      <c r="A3243" t="n">
        <v>3240</v>
      </c>
      <c r="B3243" t="n">
        <v>324</v>
      </c>
      <c r="C3243" t="n">
        <v>5.63547</v>
      </c>
      <c r="D3243" t="n">
        <v>0.0187849</v>
      </c>
      <c r="E3243" t="n">
        <v>4860500</v>
      </c>
      <c r="F3243" t="n">
        <v>23697.4</v>
      </c>
      <c r="G3243" t="n">
        <v>3658900</v>
      </c>
      <c r="H3243" t="n">
        <v>-9732470</v>
      </c>
      <c r="I3243" t="n">
        <v>-21228700</v>
      </c>
      <c r="J3243" t="n">
        <v>29230300</v>
      </c>
      <c r="K3243" t="inlineStr">
        <is>
          <t>Main Bearing_DW</t>
        </is>
      </c>
      <c r="L3243" t="n">
        <v>1325.531425641045</v>
      </c>
      <c r="M3243" t="n">
        <v>1285.088284363134</v>
      </c>
      <c r="N3243" t="n">
        <v>14.88291701491588</v>
      </c>
      <c r="O3243" t="n">
        <v>70643612.40765612</v>
      </c>
      <c r="P3243" t="n">
        <v>216468553.916081</v>
      </c>
      <c r="Q3243" t="n">
        <v>66817388.14835046</v>
      </c>
      <c r="R3243" t="n">
        <v>113585848.4285022</v>
      </c>
      <c r="S3243" t="n">
        <v>2.659108072163671e-10</v>
      </c>
      <c r="T3243" t="n">
        <v>8.677888617153327e-11</v>
      </c>
      <c r="U3243" t="n">
        <v>2.811378971936626e-10</v>
      </c>
      <c r="V3243" t="n">
        <v>1.65380637287966e-10</v>
      </c>
    </row>
    <row r="3244">
      <c r="A3244" t="n">
        <v>3242</v>
      </c>
      <c r="B3244" t="n">
        <v>324.2</v>
      </c>
      <c r="C3244" t="n">
        <v>5.63122</v>
      </c>
      <c r="D3244" t="n">
        <v>0.01877073333333333</v>
      </c>
      <c r="E3244" t="n">
        <v>4994610</v>
      </c>
      <c r="F3244" t="n">
        <v>-97647.2</v>
      </c>
      <c r="G3244" t="n">
        <v>3690680</v>
      </c>
      <c r="H3244" t="n">
        <v>-10242400</v>
      </c>
      <c r="I3244" t="n">
        <v>-18856000</v>
      </c>
      <c r="J3244" t="n">
        <v>29279900</v>
      </c>
      <c r="K3244" t="inlineStr">
        <is>
          <t>Main Bearing_UW</t>
        </is>
      </c>
      <c r="L3244" t="n">
        <v>1466.261205282451</v>
      </c>
      <c r="M3244" t="n">
        <v>1421.017562695227</v>
      </c>
      <c r="N3244" t="n">
        <v>8.579438909674399</v>
      </c>
      <c r="O3244" t="n">
        <v>10034839.52730184</v>
      </c>
      <c r="P3244" t="n">
        <v>13436722.3923434</v>
      </c>
      <c r="Q3244" t="n">
        <v>15916656.94576282</v>
      </c>
      <c r="R3244" t="n">
        <v>17869514.45995059</v>
      </c>
      <c r="S3244" t="n">
        <v>1.870556403245284e-09</v>
      </c>
      <c r="T3244" t="n">
        <v>1.396972623623556e-09</v>
      </c>
      <c r="U3244" t="n">
        <v>1.179313809256302e-09</v>
      </c>
      <c r="V3244" t="n">
        <v>1.05043331621587e-09</v>
      </c>
    </row>
    <row r="3245">
      <c r="A3245" t="n">
        <v>3242</v>
      </c>
      <c r="B3245" t="n">
        <v>324.2</v>
      </c>
      <c r="C3245" t="n">
        <v>5.63122</v>
      </c>
      <c r="D3245" t="n">
        <v>0.01877073333333333</v>
      </c>
      <c r="E3245" t="n">
        <v>4994610</v>
      </c>
      <c r="F3245" t="n">
        <v>-97647.2</v>
      </c>
      <c r="G3245" t="n">
        <v>3690680</v>
      </c>
      <c r="H3245" t="n">
        <v>-10242400</v>
      </c>
      <c r="I3245" t="n">
        <v>-18856000</v>
      </c>
      <c r="J3245" t="n">
        <v>29279900</v>
      </c>
      <c r="K3245" t="inlineStr">
        <is>
          <t>Main Bearing_DW</t>
        </is>
      </c>
      <c r="L3245" t="n">
        <v>1286.270721882611</v>
      </c>
      <c r="M3245" t="n">
        <v>1247.024945623347</v>
      </c>
      <c r="N3245" t="n">
        <v>16.23780420157847</v>
      </c>
      <c r="O3245" t="n">
        <v>94450377.79533643</v>
      </c>
      <c r="P3245" t="n">
        <v>335474183.4504138</v>
      </c>
      <c r="Q3245" t="n">
        <v>87991926.21051607</v>
      </c>
      <c r="R3245" t="n">
        <v>162958963.1050409</v>
      </c>
      <c r="S3245" t="n">
        <v>1.987364558139455e-10</v>
      </c>
      <c r="T3245" t="n">
        <v>5.595284006737235e-11</v>
      </c>
      <c r="U3245" t="n">
        <v>2.133233597867302e-10</v>
      </c>
      <c r="V3245" t="n">
        <v>1.15186872668268e-10</v>
      </c>
    </row>
    <row r="3246">
      <c r="A3246" t="n">
        <v>3244</v>
      </c>
      <c r="B3246" t="n">
        <v>324.4</v>
      </c>
      <c r="C3246" t="n">
        <v>5.63107</v>
      </c>
      <c r="D3246" t="n">
        <v>0.01877023333333333</v>
      </c>
      <c r="E3246" t="n">
        <v>5047070</v>
      </c>
      <c r="F3246" t="n">
        <v>27623.8</v>
      </c>
      <c r="G3246" t="n">
        <v>3633860</v>
      </c>
      <c r="H3246" t="n">
        <v>-10725600</v>
      </c>
      <c r="I3246" t="n">
        <v>-16265800</v>
      </c>
      <c r="J3246" t="n">
        <v>29310900</v>
      </c>
      <c r="K3246" t="inlineStr">
        <is>
          <t>Main Bearing_UW</t>
        </is>
      </c>
      <c r="L3246" t="n">
        <v>1433.121560652748</v>
      </c>
      <c r="M3246" t="n">
        <v>1388.90511374059</v>
      </c>
      <c r="N3246" t="n">
        <v>9.117299383961869</v>
      </c>
      <c r="O3246" t="n">
        <v>11928526.72001584</v>
      </c>
      <c r="P3246" t="n">
        <v>17011748.08354303</v>
      </c>
      <c r="Q3246" t="n">
        <v>19261900.72855919</v>
      </c>
      <c r="R3246" t="n">
        <v>22723791.6652241</v>
      </c>
      <c r="S3246" t="n">
        <v>1.573558392742436e-09</v>
      </c>
      <c r="T3246" t="n">
        <v>1.103368874330525e-09</v>
      </c>
      <c r="U3246" t="n">
        <v>9.744746169054399e-10</v>
      </c>
      <c r="V3246" t="n">
        <v>8.260167849566589e-10</v>
      </c>
    </row>
    <row r="3247">
      <c r="A3247" t="n">
        <v>3244</v>
      </c>
      <c r="B3247" t="n">
        <v>324.4</v>
      </c>
      <c r="C3247" t="n">
        <v>5.63107</v>
      </c>
      <c r="D3247" t="n">
        <v>0.01877023333333333</v>
      </c>
      <c r="E3247" t="n">
        <v>5047070</v>
      </c>
      <c r="F3247" t="n">
        <v>27623.8</v>
      </c>
      <c r="G3247" t="n">
        <v>3633860</v>
      </c>
      <c r="H3247" t="n">
        <v>-10725600</v>
      </c>
      <c r="I3247" t="n">
        <v>-16265800</v>
      </c>
      <c r="J3247" t="n">
        <v>29310900</v>
      </c>
      <c r="K3247" t="inlineStr">
        <is>
          <t>Main Bearing_DW</t>
        </is>
      </c>
      <c r="L3247" t="n">
        <v>1243.503974035513</v>
      </c>
      <c r="M3247" t="n">
        <v>1205.563571586067</v>
      </c>
      <c r="N3247" t="n">
        <v>17.91504611603609</v>
      </c>
      <c r="O3247" t="n">
        <v>131070754.6418194</v>
      </c>
      <c r="P3247" t="n">
        <v>555489959.3516257</v>
      </c>
      <c r="Q3247" t="n">
        <v>120134585.691414</v>
      </c>
      <c r="R3247" t="n">
        <v>246106632.6033298</v>
      </c>
      <c r="S3247" t="n">
        <v>1.432068761992503e-10</v>
      </c>
      <c r="T3247" t="n">
        <v>3.379040974069481e-11</v>
      </c>
      <c r="U3247" t="n">
        <v>1.562433767537007e-10</v>
      </c>
      <c r="V3247" t="n">
        <v>7.626870163871957e-11</v>
      </c>
    </row>
    <row r="3248">
      <c r="A3248" t="n">
        <v>3246</v>
      </c>
      <c r="B3248" t="n">
        <v>324.6</v>
      </c>
      <c r="C3248" t="n">
        <v>5.63107</v>
      </c>
      <c r="D3248" t="n">
        <v>0.01877023333333333</v>
      </c>
      <c r="E3248" t="n">
        <v>4988200</v>
      </c>
      <c r="F3248" t="n">
        <v>87036.8</v>
      </c>
      <c r="G3248" t="n">
        <v>3595930</v>
      </c>
      <c r="H3248" t="n">
        <v>-15044300</v>
      </c>
      <c r="I3248" t="n">
        <v>-16152300</v>
      </c>
      <c r="J3248" t="n">
        <v>29323200</v>
      </c>
      <c r="K3248" t="inlineStr">
        <is>
          <t>Main Bearing_UW</t>
        </is>
      </c>
      <c r="L3248" t="n">
        <v>1451.229159392249</v>
      </c>
      <c r="M3248" t="n">
        <v>1406.451015330426</v>
      </c>
      <c r="N3248" t="n">
        <v>8.851858247375974</v>
      </c>
      <c r="O3248" t="n">
        <v>10484878.61433423</v>
      </c>
      <c r="P3248" t="n">
        <v>14263252.04897103</v>
      </c>
      <c r="Q3248" t="n">
        <v>17101189.8361259</v>
      </c>
      <c r="R3248" t="n">
        <v>19554007.75222403</v>
      </c>
      <c r="S3248" t="n">
        <v>1.790219422061016e-09</v>
      </c>
      <c r="T3248" t="n">
        <v>1.315985531833004e-09</v>
      </c>
      <c r="U3248" t="n">
        <v>1.09759809189894e-09</v>
      </c>
      <c r="V3248" t="n">
        <v>9.59917453811915e-10</v>
      </c>
    </row>
    <row r="3249">
      <c r="A3249" t="n">
        <v>3246</v>
      </c>
      <c r="B3249" t="n">
        <v>324.6</v>
      </c>
      <c r="C3249" t="n">
        <v>5.63107</v>
      </c>
      <c r="D3249" t="n">
        <v>0.01877023333333333</v>
      </c>
      <c r="E3249" t="n">
        <v>4988200</v>
      </c>
      <c r="F3249" t="n">
        <v>87036.8</v>
      </c>
      <c r="G3249" t="n">
        <v>3595930</v>
      </c>
      <c r="H3249" t="n">
        <v>-15044300</v>
      </c>
      <c r="I3249" t="n">
        <v>-16152300</v>
      </c>
      <c r="J3249" t="n">
        <v>29323200</v>
      </c>
      <c r="K3249" t="inlineStr">
        <is>
          <t>Main Bearing_DW</t>
        </is>
      </c>
      <c r="L3249" t="n">
        <v>1304.413274618635</v>
      </c>
      <c r="M3249" t="n">
        <v>1264.616069991247</v>
      </c>
      <c r="N3249" t="n">
        <v>15.64489453390395</v>
      </c>
      <c r="O3249" t="n">
        <v>83436260.44943111</v>
      </c>
      <c r="P3249" t="n">
        <v>277915758.9926036</v>
      </c>
      <c r="Q3249" t="n">
        <v>77917853.95324418</v>
      </c>
      <c r="R3249" t="n">
        <v>138882720.2897684</v>
      </c>
      <c r="S3249" t="n">
        <v>2.249649400899212e-10</v>
      </c>
      <c r="T3249" t="n">
        <v>6.753929104766197e-11</v>
      </c>
      <c r="U3249" t="n">
        <v>2.40897719598344e-10</v>
      </c>
      <c r="V3249" t="n">
        <v>1.351516826151637e-10</v>
      </c>
    </row>
    <row r="3250">
      <c r="A3250" t="n">
        <v>3248</v>
      </c>
      <c r="B3250" t="n">
        <v>324.8</v>
      </c>
      <c r="C3250" t="n">
        <v>5.6266</v>
      </c>
      <c r="D3250" t="n">
        <v>0.01875533333333333</v>
      </c>
      <c r="E3250" t="n">
        <v>4948330</v>
      </c>
      <c r="F3250" t="n">
        <v>7752.75</v>
      </c>
      <c r="G3250" t="n">
        <v>3638910</v>
      </c>
      <c r="H3250" t="n">
        <v>-20916500</v>
      </c>
      <c r="I3250" t="n">
        <v>-18203900</v>
      </c>
      <c r="J3250" t="n">
        <v>29341400</v>
      </c>
      <c r="K3250" t="inlineStr">
        <is>
          <t>Main Bearing_UW</t>
        </is>
      </c>
      <c r="L3250" t="n">
        <v>1516.183572641972</v>
      </c>
      <c r="M3250" t="n">
        <v>1469.2790612911</v>
      </c>
      <c r="N3250" t="n">
        <v>7.917754731190087</v>
      </c>
      <c r="O3250" t="n">
        <v>7292219.964660561</v>
      </c>
      <c r="P3250" t="n">
        <v>8726047.26526437</v>
      </c>
      <c r="Q3250" t="n">
        <v>11730963.73910131</v>
      </c>
      <c r="R3250" t="n">
        <v>12183293.88135975</v>
      </c>
      <c r="S3250" t="n">
        <v>2.571964837076381e-09</v>
      </c>
      <c r="T3250" t="n">
        <v>2.149350417570207e-09</v>
      </c>
      <c r="U3250" t="n">
        <v>1.59878879096852e-09</v>
      </c>
      <c r="V3250" t="n">
        <v>1.539430429567878e-09</v>
      </c>
    </row>
    <row r="3251">
      <c r="A3251" t="n">
        <v>3248</v>
      </c>
      <c r="B3251" t="n">
        <v>324.8</v>
      </c>
      <c r="C3251" t="n">
        <v>5.6266</v>
      </c>
      <c r="D3251" t="n">
        <v>0.01875533333333333</v>
      </c>
      <c r="E3251" t="n">
        <v>4948330</v>
      </c>
      <c r="F3251" t="n">
        <v>7752.75</v>
      </c>
      <c r="G3251" t="n">
        <v>3638910</v>
      </c>
      <c r="H3251" t="n">
        <v>-20916500</v>
      </c>
      <c r="I3251" t="n">
        <v>-18203900</v>
      </c>
      <c r="J3251" t="n">
        <v>29341400</v>
      </c>
      <c r="K3251" t="inlineStr">
        <is>
          <t>Main Bearing_DW</t>
        </is>
      </c>
      <c r="L3251" t="n">
        <v>1418.967488679299</v>
      </c>
      <c r="M3251" t="n">
        <v>1375.676848972423</v>
      </c>
      <c r="N3251" t="n">
        <v>12.33321928699909</v>
      </c>
      <c r="O3251" t="n">
        <v>37760193.38048284</v>
      </c>
      <c r="P3251" t="n">
        <v>86012357.71426101</v>
      </c>
      <c r="Q3251" t="n">
        <v>36148410.87426873</v>
      </c>
      <c r="R3251" t="n">
        <v>51188993.77470637</v>
      </c>
      <c r="S3251" t="n">
        <v>4.966959025963947e-10</v>
      </c>
      <c r="T3251" t="n">
        <v>2.180539381985068e-10</v>
      </c>
      <c r="U3251" t="n">
        <v>5.188425405080202e-10</v>
      </c>
      <c r="V3251" t="n">
        <v>3.663938661478586e-10</v>
      </c>
    </row>
    <row r="3252">
      <c r="A3252" t="n">
        <v>3250</v>
      </c>
      <c r="B3252" t="n">
        <v>325</v>
      </c>
      <c r="C3252" t="n">
        <v>5.62246</v>
      </c>
      <c r="D3252" t="n">
        <v>0.01874153333333333</v>
      </c>
      <c r="E3252" t="n">
        <v>4963550</v>
      </c>
      <c r="F3252" t="n">
        <v>-59598.8</v>
      </c>
      <c r="G3252" t="n">
        <v>3695220</v>
      </c>
      <c r="H3252" t="n">
        <v>-23519400</v>
      </c>
      <c r="I3252" t="n">
        <v>-18166900</v>
      </c>
      <c r="J3252" t="n">
        <v>29386900</v>
      </c>
      <c r="K3252" t="inlineStr">
        <is>
          <t>Main Bearing_UW</t>
        </is>
      </c>
      <c r="L3252" t="n">
        <v>1538.274594217907</v>
      </c>
      <c r="M3252" t="n">
        <v>1490.345205691498</v>
      </c>
      <c r="N3252" t="n">
        <v>7.647135614047586</v>
      </c>
      <c r="O3252" t="n">
        <v>6405198.129163334</v>
      </c>
      <c r="P3252" t="n">
        <v>7332635.785519643</v>
      </c>
      <c r="Q3252" t="n">
        <v>10320695.1494729</v>
      </c>
      <c r="R3252" t="n">
        <v>10380555.96933811</v>
      </c>
      <c r="S3252" t="n">
        <v>2.925988073343394e-09</v>
      </c>
      <c r="T3252" t="n">
        <v>2.555906754613911e-09</v>
      </c>
      <c r="U3252" t="n">
        <v>1.815917732468874e-09</v>
      </c>
      <c r="V3252" t="n">
        <v>1.805446007775664e-09</v>
      </c>
    </row>
    <row r="3253">
      <c r="A3253" t="n">
        <v>3250</v>
      </c>
      <c r="B3253" t="n">
        <v>325</v>
      </c>
      <c r="C3253" t="n">
        <v>5.62246</v>
      </c>
      <c r="D3253" t="n">
        <v>0.01874153333333333</v>
      </c>
      <c r="E3253" t="n">
        <v>4963550</v>
      </c>
      <c r="F3253" t="n">
        <v>-59598.8</v>
      </c>
      <c r="G3253" t="n">
        <v>3695220</v>
      </c>
      <c r="H3253" t="n">
        <v>-23519400</v>
      </c>
      <c r="I3253" t="n">
        <v>-18166900</v>
      </c>
      <c r="J3253" t="n">
        <v>29386900</v>
      </c>
      <c r="K3253" t="inlineStr">
        <is>
          <t>Main Bearing_DW</t>
        </is>
      </c>
      <c r="L3253" t="n">
        <v>1457.677811588557</v>
      </c>
      <c r="M3253" t="n">
        <v>1413.130099172933</v>
      </c>
      <c r="N3253" t="n">
        <v>11.47194715517075</v>
      </c>
      <c r="O3253" t="n">
        <v>29664463.00436502</v>
      </c>
      <c r="P3253" t="n">
        <v>60766669.10766498</v>
      </c>
      <c r="Q3253" t="n">
        <v>28472059.98181971</v>
      </c>
      <c r="R3253" t="n">
        <v>37686477.83061819</v>
      </c>
      <c r="S3253" t="n">
        <v>6.317840080427407e-10</v>
      </c>
      <c r="T3253" t="n">
        <v>3.084179799311942e-10</v>
      </c>
      <c r="U3253" t="n">
        <v>6.582429703119613e-10</v>
      </c>
      <c r="V3253" t="n">
        <v>4.973012712296204e-10</v>
      </c>
    </row>
    <row r="3254">
      <c r="A3254" t="n">
        <v>3252</v>
      </c>
      <c r="B3254" t="n">
        <v>325.2</v>
      </c>
      <c r="C3254" t="n">
        <v>5.64437</v>
      </c>
      <c r="D3254" t="n">
        <v>0.01881456666666667</v>
      </c>
      <c r="E3254" t="n">
        <v>5095650</v>
      </c>
      <c r="F3254" t="n">
        <v>-113171</v>
      </c>
      <c r="G3254" t="n">
        <v>3707350</v>
      </c>
      <c r="H3254" t="n">
        <v>-26436700</v>
      </c>
      <c r="I3254" t="n">
        <v>-19503900</v>
      </c>
      <c r="J3254" t="n">
        <v>29416100</v>
      </c>
      <c r="K3254" t="inlineStr">
        <is>
          <t>Main Bearing_UW</t>
        </is>
      </c>
      <c r="L3254" t="n">
        <v>1580.351715838403</v>
      </c>
      <c r="M3254" t="n">
        <v>1531.010991008445</v>
      </c>
      <c r="N3254" t="n">
        <v>7.11961967233053</v>
      </c>
      <c r="O3254" t="n">
        <v>5265192.157104678</v>
      </c>
      <c r="P3254" t="n">
        <v>5660930.907649918</v>
      </c>
      <c r="Q3254" t="n">
        <v>8267941.405081663</v>
      </c>
      <c r="R3254" t="n">
        <v>7896111.418376917</v>
      </c>
      <c r="S3254" t="n">
        <v>3.573386517580163e-09</v>
      </c>
      <c r="T3254" t="n">
        <v>3.323581752471408e-09</v>
      </c>
      <c r="U3254" t="n">
        <v>2.275604741840915e-09</v>
      </c>
      <c r="V3254" t="n">
        <v>2.382763574343546e-09</v>
      </c>
    </row>
    <row r="3255">
      <c r="A3255" t="n">
        <v>3252</v>
      </c>
      <c r="B3255" t="n">
        <v>325.2</v>
      </c>
      <c r="C3255" t="n">
        <v>5.64437</v>
      </c>
      <c r="D3255" t="n">
        <v>0.01881456666666667</v>
      </c>
      <c r="E3255" t="n">
        <v>5095650</v>
      </c>
      <c r="F3255" t="n">
        <v>-113171</v>
      </c>
      <c r="G3255" t="n">
        <v>3707350</v>
      </c>
      <c r="H3255" t="n">
        <v>-26436700</v>
      </c>
      <c r="I3255" t="n">
        <v>-19503900</v>
      </c>
      <c r="J3255" t="n">
        <v>29416100</v>
      </c>
      <c r="K3255" t="inlineStr">
        <is>
          <t>Main Bearing_DW</t>
        </is>
      </c>
      <c r="L3255" t="n">
        <v>1512.016388340667</v>
      </c>
      <c r="M3255" t="n">
        <v>1465.515955311683</v>
      </c>
      <c r="N3255" t="n">
        <v>10.35337701687357</v>
      </c>
      <c r="O3255" t="n">
        <v>21072664.9482551</v>
      </c>
      <c r="P3255" t="n">
        <v>37518149.5439399</v>
      </c>
      <c r="Q3255" t="n">
        <v>20393493.15783317</v>
      </c>
      <c r="R3255" t="n">
        <v>24701019.20134699</v>
      </c>
      <c r="S3255" t="n">
        <v>8.928423012877919e-10</v>
      </c>
      <c r="T3255" t="n">
        <v>5.014790680076514e-10</v>
      </c>
      <c r="U3255" t="n">
        <v>9.225769475122985e-10</v>
      </c>
      <c r="V3255" t="n">
        <v>7.616919169732349e-10</v>
      </c>
    </row>
    <row r="3256">
      <c r="A3256" t="n">
        <v>3254</v>
      </c>
      <c r="B3256" t="n">
        <v>325.4</v>
      </c>
      <c r="C3256" t="n">
        <v>5.6699</v>
      </c>
      <c r="D3256" t="n">
        <v>0.01889966666666667</v>
      </c>
      <c r="E3256" t="n">
        <v>5069980</v>
      </c>
      <c r="F3256" t="n">
        <v>-25172.9</v>
      </c>
      <c r="G3256" t="n">
        <v>3684550</v>
      </c>
      <c r="H3256" t="n">
        <v>-26673300</v>
      </c>
      <c r="I3256" t="n">
        <v>-19991700</v>
      </c>
      <c r="J3256" t="n">
        <v>29400600</v>
      </c>
      <c r="K3256" t="inlineStr">
        <is>
          <t>Main Bearing_UW</t>
        </is>
      </c>
      <c r="L3256" t="n">
        <v>1584.157445552267</v>
      </c>
      <c r="M3256" t="n">
        <v>1534.697374444292</v>
      </c>
      <c r="N3256" t="n">
        <v>7.077119900394759</v>
      </c>
      <c r="O3256" t="n">
        <v>5180466.880177606</v>
      </c>
      <c r="P3256" t="n">
        <v>5552858.519778688</v>
      </c>
      <c r="Q3256" t="n">
        <v>8113635.921652023</v>
      </c>
      <c r="R3256" t="n">
        <v>7729913.132485658</v>
      </c>
      <c r="S3256" t="n">
        <v>3.648255476544755e-09</v>
      </c>
      <c r="T3256" t="n">
        <v>3.403592329851027e-09</v>
      </c>
      <c r="U3256" t="n">
        <v>2.329370808496728e-09</v>
      </c>
      <c r="V3256" t="n">
        <v>2.44500375912882e-09</v>
      </c>
    </row>
    <row r="3257">
      <c r="A3257" t="n">
        <v>3254</v>
      </c>
      <c r="B3257" t="n">
        <v>325.4</v>
      </c>
      <c r="C3257" t="n">
        <v>5.6699</v>
      </c>
      <c r="D3257" t="n">
        <v>0.01889966666666667</v>
      </c>
      <c r="E3257" t="n">
        <v>5069980</v>
      </c>
      <c r="F3257" t="n">
        <v>-25172.9</v>
      </c>
      <c r="G3257" t="n">
        <v>3684550</v>
      </c>
      <c r="H3257" t="n">
        <v>-26673300</v>
      </c>
      <c r="I3257" t="n">
        <v>-19991700</v>
      </c>
      <c r="J3257" t="n">
        <v>29400600</v>
      </c>
      <c r="K3257" t="inlineStr">
        <is>
          <t>Main Bearing_DW</t>
        </is>
      </c>
      <c r="L3257" t="n">
        <v>1520.016667605875</v>
      </c>
      <c r="M3257" t="n">
        <v>1473.212186398353</v>
      </c>
      <c r="N3257" t="n">
        <v>10.20181912429579</v>
      </c>
      <c r="O3257" t="n">
        <v>20061870.81497055</v>
      </c>
      <c r="P3257" t="n">
        <v>35112293.80321832</v>
      </c>
      <c r="Q3257" t="n">
        <v>19443164.18852208</v>
      </c>
      <c r="R3257" t="n">
        <v>23306952.05051265</v>
      </c>
      <c r="S3257" t="n">
        <v>9.420690044800496e-10</v>
      </c>
      <c r="T3257" t="n">
        <v>5.382635145566698e-10</v>
      </c>
      <c r="U3257" t="n">
        <v>9.72046858392717e-10</v>
      </c>
      <c r="V3257" t="n">
        <v>8.109025421130071e-10</v>
      </c>
    </row>
    <row r="3258">
      <c r="A3258" t="n">
        <v>3256</v>
      </c>
      <c r="B3258" t="n">
        <v>325.6</v>
      </c>
      <c r="C3258" t="n">
        <v>5.65576</v>
      </c>
      <c r="D3258" t="n">
        <v>0.01885253333333333</v>
      </c>
      <c r="E3258" t="n">
        <v>4976170</v>
      </c>
      <c r="F3258" t="n">
        <v>104852</v>
      </c>
      <c r="G3258" t="n">
        <v>3673970</v>
      </c>
      <c r="H3258" t="n">
        <v>-23028800</v>
      </c>
      <c r="I3258" t="n">
        <v>-20308100</v>
      </c>
      <c r="J3258" t="n">
        <v>29391400</v>
      </c>
      <c r="K3258" t="inlineStr">
        <is>
          <t>Main Bearing_UW</t>
        </is>
      </c>
      <c r="L3258" t="n">
        <v>1554.332550986871</v>
      </c>
      <c r="M3258" t="n">
        <v>1505.807745057772</v>
      </c>
      <c r="N3258" t="n">
        <v>7.426328682054725</v>
      </c>
      <c r="O3258" t="n">
        <v>6019674.03238311</v>
      </c>
      <c r="P3258" t="n">
        <v>6770197.411170124</v>
      </c>
      <c r="Q3258" t="n">
        <v>9528542.439538106</v>
      </c>
      <c r="R3258" t="n">
        <v>9426020.038642494</v>
      </c>
      <c r="S3258" t="n">
        <v>3.131819635401398e-09</v>
      </c>
      <c r="T3258" t="n">
        <v>2.784635689090632e-09</v>
      </c>
      <c r="U3258" t="n">
        <v>1.978532755975971e-09</v>
      </c>
      <c r="V3258" t="n">
        <v>2.000052329195814e-09</v>
      </c>
    </row>
    <row r="3259">
      <c r="A3259" t="n">
        <v>3256</v>
      </c>
      <c r="B3259" t="n">
        <v>325.6</v>
      </c>
      <c r="C3259" t="n">
        <v>5.65576</v>
      </c>
      <c r="D3259" t="n">
        <v>0.01885253333333333</v>
      </c>
      <c r="E3259" t="n">
        <v>4976170</v>
      </c>
      <c r="F3259" t="n">
        <v>104852</v>
      </c>
      <c r="G3259" t="n">
        <v>3673970</v>
      </c>
      <c r="H3259" t="n">
        <v>-23028800</v>
      </c>
      <c r="I3259" t="n">
        <v>-20308100</v>
      </c>
      <c r="J3259" t="n">
        <v>29391400</v>
      </c>
      <c r="K3259" t="inlineStr">
        <is>
          <t>Main Bearing_DW</t>
        </is>
      </c>
      <c r="L3259" t="n">
        <v>1473.589056509827</v>
      </c>
      <c r="M3259" t="n">
        <v>1428.453340151306</v>
      </c>
      <c r="N3259" t="n">
        <v>11.11341091913785</v>
      </c>
      <c r="O3259" t="n">
        <v>26685208.93174187</v>
      </c>
      <c r="P3259" t="n">
        <v>52455366.58505613</v>
      </c>
      <c r="Q3259" t="n">
        <v>25748337.93009681</v>
      </c>
      <c r="R3259" t="n">
        <v>33252509.75012426</v>
      </c>
      <c r="S3259" t="n">
        <v>7.064787606331377e-10</v>
      </c>
      <c r="T3259" t="n">
        <v>3.594014218309587e-10</v>
      </c>
      <c r="U3259" t="n">
        <v>7.321844767035202e-10</v>
      </c>
      <c r="V3259" t="n">
        <v>5.669506895870585e-10</v>
      </c>
    </row>
    <row r="3260">
      <c r="A3260" t="n">
        <v>3258</v>
      </c>
      <c r="B3260" t="n">
        <v>325.8</v>
      </c>
      <c r="C3260" t="n">
        <v>5.6253</v>
      </c>
      <c r="D3260" t="n">
        <v>0.018751</v>
      </c>
      <c r="E3260" t="n">
        <v>4961100</v>
      </c>
      <c r="F3260" t="n">
        <v>66481</v>
      </c>
      <c r="G3260" t="n">
        <v>3700710</v>
      </c>
      <c r="H3260" t="n">
        <v>-20046200</v>
      </c>
      <c r="I3260" t="n">
        <v>-22720500</v>
      </c>
      <c r="J3260" t="n">
        <v>29449800</v>
      </c>
      <c r="K3260" t="inlineStr">
        <is>
          <t>Main Bearing_UW</t>
        </is>
      </c>
      <c r="L3260" t="n">
        <v>1562.747496340147</v>
      </c>
      <c r="M3260" t="n">
        <v>1513.95881760747</v>
      </c>
      <c r="N3260" t="n">
        <v>7.304690379441506</v>
      </c>
      <c r="O3260" t="n">
        <v>5939039.483591474</v>
      </c>
      <c r="P3260" t="n">
        <v>6631685.100052643</v>
      </c>
      <c r="Q3260" t="n">
        <v>9210116.68479896</v>
      </c>
      <c r="R3260" t="n">
        <v>9014700.833308982</v>
      </c>
      <c r="S3260" t="n">
        <v>3.157244542961153e-09</v>
      </c>
      <c r="T3260" t="n">
        <v>2.827486486029193e-09</v>
      </c>
      <c r="U3260" t="n">
        <v>2.035913402807155e-09</v>
      </c>
      <c r="V3260" t="n">
        <v>2.080046842011192e-09</v>
      </c>
    </row>
    <row r="3261">
      <c r="A3261" t="n">
        <v>3258</v>
      </c>
      <c r="B3261" t="n">
        <v>325.8</v>
      </c>
      <c r="C3261" t="n">
        <v>5.6253</v>
      </c>
      <c r="D3261" t="n">
        <v>0.018751</v>
      </c>
      <c r="E3261" t="n">
        <v>4961100</v>
      </c>
      <c r="F3261" t="n">
        <v>66481</v>
      </c>
      <c r="G3261" t="n">
        <v>3700710</v>
      </c>
      <c r="H3261" t="n">
        <v>-20046200</v>
      </c>
      <c r="I3261" t="n">
        <v>-22720500</v>
      </c>
      <c r="J3261" t="n">
        <v>29449800</v>
      </c>
      <c r="K3261" t="inlineStr">
        <is>
          <t>Main Bearing_DW</t>
        </is>
      </c>
      <c r="L3261" t="n">
        <v>1463.599245586486</v>
      </c>
      <c r="M3261" t="n">
        <v>1418.799853697036</v>
      </c>
      <c r="N3261" t="n">
        <v>11.30114301084812</v>
      </c>
      <c r="O3261" t="n">
        <v>28217634.31454254</v>
      </c>
      <c r="P3261" t="n">
        <v>56599542.36480533</v>
      </c>
      <c r="Q3261" t="n">
        <v>27292933.79740039</v>
      </c>
      <c r="R3261" t="n">
        <v>35710942.69332201</v>
      </c>
      <c r="S3261" t="n">
        <v>6.645135375624415e-10</v>
      </c>
      <c r="T3261" t="n">
        <v>3.312924312911005e-10</v>
      </c>
      <c r="U3261" t="n">
        <v>6.870276438286751e-10</v>
      </c>
      <c r="V3261" t="n">
        <v>5.250771496297258e-10</v>
      </c>
    </row>
    <row r="3262">
      <c r="A3262" t="n">
        <v>3260</v>
      </c>
      <c r="B3262" t="n">
        <v>326</v>
      </c>
      <c r="C3262" t="n">
        <v>5.62154</v>
      </c>
      <c r="D3262" t="n">
        <v>0.01873846666666667</v>
      </c>
      <c r="E3262" t="n">
        <v>5001410</v>
      </c>
      <c r="F3262" t="n">
        <v>7212.589999999999</v>
      </c>
      <c r="G3262" t="n">
        <v>3713850</v>
      </c>
      <c r="H3262" t="n">
        <v>-17597400</v>
      </c>
      <c r="I3262" t="n">
        <v>-23762400</v>
      </c>
      <c r="J3262" t="n">
        <v>29476000</v>
      </c>
      <c r="K3262" t="inlineStr">
        <is>
          <t>Main Bearing_UW</t>
        </is>
      </c>
      <c r="L3262" t="n">
        <v>1563.880504252162</v>
      </c>
      <c r="M3262" t="n">
        <v>1515.056243009258</v>
      </c>
      <c r="N3262" t="n">
        <v>7.277857708074388</v>
      </c>
      <c r="O3262" t="n">
        <v>6038152.380455408</v>
      </c>
      <c r="P3262" t="n">
        <v>6777178.786603099</v>
      </c>
      <c r="Q3262" t="n">
        <v>9227676.902813986</v>
      </c>
      <c r="R3262" t="n">
        <v>9034591.930099437</v>
      </c>
      <c r="S3262" t="n">
        <v>3.103344448099765e-09</v>
      </c>
      <c r="T3262" t="n">
        <v>2.764936156577165e-09</v>
      </c>
      <c r="U3262" t="n">
        <v>2.030680838093969e-09</v>
      </c>
      <c r="V3262" t="n">
        <v>2.074080026153481e-09</v>
      </c>
    </row>
    <row r="3263">
      <c r="A3263" t="n">
        <v>3260</v>
      </c>
      <c r="B3263" t="n">
        <v>326</v>
      </c>
      <c r="C3263" t="n">
        <v>5.62154</v>
      </c>
      <c r="D3263" t="n">
        <v>0.01873846666666667</v>
      </c>
      <c r="E3263" t="n">
        <v>5001410</v>
      </c>
      <c r="F3263" t="n">
        <v>7212.589999999999</v>
      </c>
      <c r="G3263" t="n">
        <v>3713850</v>
      </c>
      <c r="H3263" t="n">
        <v>-17597400</v>
      </c>
      <c r="I3263" t="n">
        <v>-23762400</v>
      </c>
      <c r="J3263" t="n">
        <v>29476000</v>
      </c>
      <c r="K3263" t="inlineStr">
        <is>
          <t>Main Bearing_DW</t>
        </is>
      </c>
      <c r="L3263" t="n">
        <v>1448.625289933926</v>
      </c>
      <c r="M3263" t="n">
        <v>1404.325799024395</v>
      </c>
      <c r="N3263" t="n">
        <v>11.61219917690272</v>
      </c>
      <c r="O3263" t="n">
        <v>30890690.75467912</v>
      </c>
      <c r="P3263" t="n">
        <v>64384700.53768859</v>
      </c>
      <c r="Q3263" t="n">
        <v>29920453.92234048</v>
      </c>
      <c r="R3263" t="n">
        <v>40143093.3499955</v>
      </c>
      <c r="S3263" t="n">
        <v>6.066056215925922e-10</v>
      </c>
      <c r="T3263" t="n">
        <v>2.910391212536248e-10</v>
      </c>
      <c r="U3263" t="n">
        <v>6.262761492624066e-10</v>
      </c>
      <c r="V3263" t="n">
        <v>4.667917966184529e-10</v>
      </c>
    </row>
    <row r="3264">
      <c r="A3264" t="n">
        <v>3262</v>
      </c>
      <c r="B3264" t="n">
        <v>326.2</v>
      </c>
      <c r="C3264" t="n">
        <v>5.63193</v>
      </c>
      <c r="D3264" t="n">
        <v>0.0187731</v>
      </c>
      <c r="E3264" t="n">
        <v>5029670</v>
      </c>
      <c r="F3264" t="n">
        <v>14875.1</v>
      </c>
      <c r="G3264" t="n">
        <v>3695380</v>
      </c>
      <c r="H3264" t="n">
        <v>-15500900</v>
      </c>
      <c r="I3264" t="n">
        <v>-24331100</v>
      </c>
      <c r="J3264" t="n">
        <v>29455200</v>
      </c>
      <c r="K3264" t="inlineStr">
        <is>
          <t>Main Bearing_UW</t>
        </is>
      </c>
      <c r="L3264" t="n">
        <v>1561.396392561111</v>
      </c>
      <c r="M3264" t="n">
        <v>1512.650032999802</v>
      </c>
      <c r="N3264" t="n">
        <v>7.300323290711561</v>
      </c>
      <c r="O3264" t="n">
        <v>6247061.642206634</v>
      </c>
      <c r="P3264" t="n">
        <v>7098109.237494067</v>
      </c>
      <c r="Q3264" t="n">
        <v>9429112.527661171</v>
      </c>
      <c r="R3264" t="n">
        <v>9289604.383253114</v>
      </c>
      <c r="S3264" t="n">
        <v>3.005108813584369e-09</v>
      </c>
      <c r="T3264" t="n">
        <v>2.644802914674176e-09</v>
      </c>
      <c r="U3264" t="n">
        <v>1.990972103146227e-09</v>
      </c>
      <c r="V3264" t="n">
        <v>2.020871850457196e-09</v>
      </c>
    </row>
    <row r="3265">
      <c r="A3265" t="n">
        <v>3262</v>
      </c>
      <c r="B3265" t="n">
        <v>326.2</v>
      </c>
      <c r="C3265" t="n">
        <v>5.63193</v>
      </c>
      <c r="D3265" t="n">
        <v>0.0187731</v>
      </c>
      <c r="E3265" t="n">
        <v>5029670</v>
      </c>
      <c r="F3265" t="n">
        <v>14875.1</v>
      </c>
      <c r="G3265" t="n">
        <v>3695380</v>
      </c>
      <c r="H3265" t="n">
        <v>-15500900</v>
      </c>
      <c r="I3265" t="n">
        <v>-24331100</v>
      </c>
      <c r="J3265" t="n">
        <v>29455200</v>
      </c>
      <c r="K3265" t="inlineStr">
        <is>
          <t>Main Bearing_DW</t>
        </is>
      </c>
      <c r="L3265" t="n">
        <v>1433.639048786833</v>
      </c>
      <c r="M3265" t="n">
        <v>1389.860154934272</v>
      </c>
      <c r="N3265" t="n">
        <v>11.92859573606669</v>
      </c>
      <c r="O3265" t="n">
        <v>33786543.70455158</v>
      </c>
      <c r="P3265" t="n">
        <v>73310625.98927578</v>
      </c>
      <c r="Q3265" t="n">
        <v>32787205.15750696</v>
      </c>
      <c r="R3265" t="n">
        <v>45175704.18236552</v>
      </c>
      <c r="S3265" t="n">
        <v>5.556383678710222e-10</v>
      </c>
      <c r="T3265" t="n">
        <v>2.560761110230626e-10</v>
      </c>
      <c r="U3265" t="n">
        <v>5.725739632217999e-10</v>
      </c>
      <c r="V3265" t="n">
        <v>4.155574404378215e-10</v>
      </c>
    </row>
    <row r="3266">
      <c r="A3266" t="n">
        <v>3264</v>
      </c>
      <c r="B3266" t="n">
        <v>326.4</v>
      </c>
      <c r="C3266" t="n">
        <v>5.64572</v>
      </c>
      <c r="D3266" t="n">
        <v>0.01881906666666667</v>
      </c>
      <c r="E3266" t="n">
        <v>4987940</v>
      </c>
      <c r="F3266" t="n">
        <v>24560.7</v>
      </c>
      <c r="G3266" t="n">
        <v>3703460</v>
      </c>
      <c r="H3266" t="n">
        <v>-15477400</v>
      </c>
      <c r="I3266" t="n">
        <v>-26257100</v>
      </c>
      <c r="J3266" t="n">
        <v>29439800</v>
      </c>
      <c r="K3266" t="inlineStr">
        <is>
          <t>Main Bearing_UW</t>
        </is>
      </c>
      <c r="L3266" t="n">
        <v>1583.621711810991</v>
      </c>
      <c r="M3266" t="n">
        <v>1534.17829626456</v>
      </c>
      <c r="N3266" t="n">
        <v>7.045057716306363</v>
      </c>
      <c r="O3266" t="n">
        <v>5641965.059475328</v>
      </c>
      <c r="P3266" t="n">
        <v>6205418.39649478</v>
      </c>
      <c r="Q3266" t="n">
        <v>8395645.494936187</v>
      </c>
      <c r="R3266" t="n">
        <v>8052186.581229664</v>
      </c>
      <c r="S3266" t="n">
        <v>3.335551792377945e-09</v>
      </c>
      <c r="T3266" t="n">
        <v>3.032682965792748e-09</v>
      </c>
      <c r="U3266" t="n">
        <v>2.241527072339743e-09</v>
      </c>
      <c r="V3266" t="n">
        <v>2.337137431779775e-09</v>
      </c>
    </row>
    <row r="3267">
      <c r="A3267" t="n">
        <v>3264</v>
      </c>
      <c r="B3267" t="n">
        <v>326.4</v>
      </c>
      <c r="C3267" t="n">
        <v>5.64572</v>
      </c>
      <c r="D3267" t="n">
        <v>0.01881906666666667</v>
      </c>
      <c r="E3267" t="n">
        <v>4987940</v>
      </c>
      <c r="F3267" t="n">
        <v>24560.7</v>
      </c>
      <c r="G3267" t="n">
        <v>3703460</v>
      </c>
      <c r="H3267" t="n">
        <v>-15477400</v>
      </c>
      <c r="I3267" t="n">
        <v>-26257100</v>
      </c>
      <c r="J3267" t="n">
        <v>29439800</v>
      </c>
      <c r="K3267" t="inlineStr">
        <is>
          <t>Main Bearing_DW</t>
        </is>
      </c>
      <c r="L3267" t="n">
        <v>1462.910062972403</v>
      </c>
      <c r="M3267" t="n">
        <v>1418.076997072623</v>
      </c>
      <c r="N3267" t="n">
        <v>11.27898436929585</v>
      </c>
      <c r="O3267" t="n">
        <v>28033630.69172083</v>
      </c>
      <c r="P3267" t="n">
        <v>56205245.9772111</v>
      </c>
      <c r="Q3267" t="n">
        <v>27364748.31611761</v>
      </c>
      <c r="R3267" t="n">
        <v>35895488.53948545</v>
      </c>
      <c r="S3267" t="n">
        <v>6.713032241030593e-10</v>
      </c>
      <c r="T3267" t="n">
        <v>3.348275830746657e-10</v>
      </c>
      <c r="U3267" t="n">
        <v>6.877120318911319e-10</v>
      </c>
      <c r="V3267" t="n">
        <v>5.242738692904397e-10</v>
      </c>
    </row>
    <row r="3268">
      <c r="A3268" t="n">
        <v>3266</v>
      </c>
      <c r="B3268" t="n">
        <v>326.6</v>
      </c>
      <c r="C3268" t="n">
        <v>5.64245</v>
      </c>
      <c r="D3268" t="n">
        <v>0.01880816666666667</v>
      </c>
      <c r="E3268" t="n">
        <v>4971550</v>
      </c>
      <c r="F3268" t="n">
        <v>34136.7</v>
      </c>
      <c r="G3268" t="n">
        <v>3733800</v>
      </c>
      <c r="H3268" t="n">
        <v>-14705700</v>
      </c>
      <c r="I3268" t="n">
        <v>-26139800</v>
      </c>
      <c r="J3268" t="n">
        <v>29428100</v>
      </c>
      <c r="K3268" t="inlineStr">
        <is>
          <t>Main Bearing_UW</t>
        </is>
      </c>
      <c r="L3268" t="n">
        <v>1578.189545913112</v>
      </c>
      <c r="M3268" t="n">
        <v>1528.91652047349</v>
      </c>
      <c r="N3268" t="n">
        <v>7.108462119916584</v>
      </c>
      <c r="O3268" t="n">
        <v>5751251.887252456</v>
      </c>
      <c r="P3268" t="n">
        <v>6363865.124690005</v>
      </c>
      <c r="Q3268" t="n">
        <v>8622452.849006837</v>
      </c>
      <c r="R3268" t="n">
        <v>8320260.262089786</v>
      </c>
      <c r="S3268" t="n">
        <v>3.270273504861546e-09</v>
      </c>
      <c r="T3268" t="n">
        <v>2.955462804152822e-09</v>
      </c>
      <c r="U3268" t="n">
        <v>2.181301190743311e-09</v>
      </c>
      <c r="V3268" t="n">
        <v>2.260526242473893e-09</v>
      </c>
    </row>
    <row r="3269">
      <c r="A3269" t="n">
        <v>3266</v>
      </c>
      <c r="B3269" t="n">
        <v>326.6</v>
      </c>
      <c r="C3269" t="n">
        <v>5.64245</v>
      </c>
      <c r="D3269" t="n">
        <v>0.01880816666666667</v>
      </c>
      <c r="E3269" t="n">
        <v>4971550</v>
      </c>
      <c r="F3269" t="n">
        <v>34136.7</v>
      </c>
      <c r="G3269" t="n">
        <v>3733800</v>
      </c>
      <c r="H3269" t="n">
        <v>-14705700</v>
      </c>
      <c r="I3269" t="n">
        <v>-26139800</v>
      </c>
      <c r="J3269" t="n">
        <v>29428100</v>
      </c>
      <c r="K3269" t="inlineStr">
        <is>
          <t>Main Bearing_DW</t>
        </is>
      </c>
      <c r="L3269" t="n">
        <v>1454.066891580218</v>
      </c>
      <c r="M3269" t="n">
        <v>1409.554424359816</v>
      </c>
      <c r="N3269" t="n">
        <v>11.47141028807464</v>
      </c>
      <c r="O3269" t="n">
        <v>29659835.77343578</v>
      </c>
      <c r="P3269" t="n">
        <v>60893470.01028419</v>
      </c>
      <c r="Q3269" t="n">
        <v>28850940.21140607</v>
      </c>
      <c r="R3269" t="n">
        <v>38392614.42322864</v>
      </c>
      <c r="S3269" t="n">
        <v>6.3412915736748e-10</v>
      </c>
      <c r="T3269" t="n">
        <v>3.088700096002115e-10</v>
      </c>
      <c r="U3269" t="n">
        <v>6.5190827504578e-10</v>
      </c>
      <c r="V3269" t="n">
        <v>4.898902288687895e-10</v>
      </c>
    </row>
    <row r="3270">
      <c r="A3270" t="n">
        <v>3268</v>
      </c>
      <c r="B3270" t="n">
        <v>326.8</v>
      </c>
      <c r="C3270" t="n">
        <v>5.64716</v>
      </c>
      <c r="D3270" t="n">
        <v>0.01882386666666667</v>
      </c>
      <c r="E3270" t="n">
        <v>4947690</v>
      </c>
      <c r="F3270" t="n">
        <v>77499.7</v>
      </c>
      <c r="G3270" t="n">
        <v>3767060</v>
      </c>
      <c r="H3270" t="n">
        <v>-11265700</v>
      </c>
      <c r="I3270" t="n">
        <v>-24489400</v>
      </c>
      <c r="J3270" t="n">
        <v>29479300</v>
      </c>
      <c r="K3270" t="inlineStr">
        <is>
          <t>Main Bearing_UW</t>
        </is>
      </c>
      <c r="L3270" t="n">
        <v>1541.866787849212</v>
      </c>
      <c r="M3270" t="n">
        <v>1494.018290813405</v>
      </c>
      <c r="N3270" t="n">
        <v>7.537240288663995</v>
      </c>
      <c r="O3270" t="n">
        <v>6806077.865818541</v>
      </c>
      <c r="P3270" t="n">
        <v>7970311.519451086</v>
      </c>
      <c r="Q3270" t="n">
        <v>10431620.09677095</v>
      </c>
      <c r="R3270" t="n">
        <v>10546620.98623734</v>
      </c>
      <c r="S3270" t="n">
        <v>2.765743654095382e-09</v>
      </c>
      <c r="T3270" t="n">
        <v>2.361747921737828e-09</v>
      </c>
      <c r="U3270" t="n">
        <v>1.804500786267465e-09</v>
      </c>
      <c r="V3270" t="n">
        <v>1.784824418288152e-09</v>
      </c>
    </row>
    <row r="3271">
      <c r="A3271" t="n">
        <v>3268</v>
      </c>
      <c r="B3271" t="n">
        <v>326.8</v>
      </c>
      <c r="C3271" t="n">
        <v>5.64716</v>
      </c>
      <c r="D3271" t="n">
        <v>0.01882386666666667</v>
      </c>
      <c r="E3271" t="n">
        <v>4947690</v>
      </c>
      <c r="F3271" t="n">
        <v>77499.7</v>
      </c>
      <c r="G3271" t="n">
        <v>3767060</v>
      </c>
      <c r="H3271" t="n">
        <v>-11265700</v>
      </c>
      <c r="I3271" t="n">
        <v>-24489400</v>
      </c>
      <c r="J3271" t="n">
        <v>29479300</v>
      </c>
      <c r="K3271" t="inlineStr">
        <is>
          <t>Main Bearing_DW</t>
        </is>
      </c>
      <c r="L3271" t="n">
        <v>1397.785649570606</v>
      </c>
      <c r="M3271" t="n">
        <v>1355.139014227595</v>
      </c>
      <c r="N3271" t="n">
        <v>12.82537491793105</v>
      </c>
      <c r="O3271" t="n">
        <v>43020910.4106508</v>
      </c>
      <c r="P3271" t="n">
        <v>104206367.4638515</v>
      </c>
      <c r="Q3271" t="n">
        <v>41306050.44417497</v>
      </c>
      <c r="R3271" t="n">
        <v>60894774.92090605</v>
      </c>
      <c r="S3271" t="n">
        <v>4.375515647387693e-10</v>
      </c>
      <c r="T3271" t="n">
        <v>1.806402729967202e-10</v>
      </c>
      <c r="U3271" t="n">
        <v>4.557169340628943e-10</v>
      </c>
      <c r="V3271" t="n">
        <v>3.091212126346848e-10</v>
      </c>
    </row>
    <row r="3272">
      <c r="A3272" t="n">
        <v>3270</v>
      </c>
      <c r="B3272" t="n">
        <v>327</v>
      </c>
      <c r="C3272" t="n">
        <v>5.66749</v>
      </c>
      <c r="D3272" t="n">
        <v>0.01889163333333333</v>
      </c>
      <c r="E3272" t="n">
        <v>5037100</v>
      </c>
      <c r="F3272" t="n">
        <v>20516.8</v>
      </c>
      <c r="G3272" t="n">
        <v>3774190</v>
      </c>
      <c r="H3272" t="n">
        <v>-9566290</v>
      </c>
      <c r="I3272" t="n">
        <v>-24773700</v>
      </c>
      <c r="J3272" t="n">
        <v>29508600</v>
      </c>
      <c r="K3272" t="inlineStr">
        <is>
          <t>Main Bearing_UW</t>
        </is>
      </c>
      <c r="L3272" t="n">
        <v>1544.736536550597</v>
      </c>
      <c r="M3272" t="n">
        <v>1496.795036616915</v>
      </c>
      <c r="N3272" t="n">
        <v>7.496334647924119</v>
      </c>
      <c r="O3272" t="n">
        <v>6839034.398474894</v>
      </c>
      <c r="P3272" t="n">
        <v>8036820.864621946</v>
      </c>
      <c r="Q3272" t="n">
        <v>10347220.79234161</v>
      </c>
      <c r="R3272" t="n">
        <v>10459832.16502177</v>
      </c>
      <c r="S3272" t="n">
        <v>2.762324654712392e-09</v>
      </c>
      <c r="T3272" t="n">
        <v>2.350635114500839e-09</v>
      </c>
      <c r="U3272" t="n">
        <v>1.825768842906666e-09</v>
      </c>
      <c r="V3272" t="n">
        <v>1.806112472483828e-09</v>
      </c>
    </row>
    <row r="3273">
      <c r="A3273" t="n">
        <v>3270</v>
      </c>
      <c r="B3273" t="n">
        <v>327</v>
      </c>
      <c r="C3273" t="n">
        <v>5.66749</v>
      </c>
      <c r="D3273" t="n">
        <v>0.01889163333333333</v>
      </c>
      <c r="E3273" t="n">
        <v>5037100</v>
      </c>
      <c r="F3273" t="n">
        <v>20516.8</v>
      </c>
      <c r="G3273" t="n">
        <v>3774190</v>
      </c>
      <c r="H3273" t="n">
        <v>-9566290</v>
      </c>
      <c r="I3273" t="n">
        <v>-24773700</v>
      </c>
      <c r="J3273" t="n">
        <v>29508600</v>
      </c>
      <c r="K3273" t="inlineStr">
        <is>
          <t>Main Bearing_DW</t>
        </is>
      </c>
      <c r="L3273" t="n">
        <v>1388.723258280999</v>
      </c>
      <c r="M3273" t="n">
        <v>1346.35276568364</v>
      </c>
      <c r="N3273" t="n">
        <v>13.04167587786992</v>
      </c>
      <c r="O3273" t="n">
        <v>45487357.38756144</v>
      </c>
      <c r="P3273" t="n">
        <v>113323090.7570328</v>
      </c>
      <c r="Q3273" t="n">
        <v>43739937.0634701</v>
      </c>
      <c r="R3273" t="n">
        <v>65697397.77876955</v>
      </c>
      <c r="S3273" t="n">
        <v>4.153161321809226e-10</v>
      </c>
      <c r="T3273" t="n">
        <v>1.667059485152713e-10</v>
      </c>
      <c r="U3273" t="n">
        <v>4.31908105078434e-10</v>
      </c>
      <c r="V3273" t="n">
        <v>2.875552757348064e-10</v>
      </c>
    </row>
    <row r="3274">
      <c r="A3274" t="n">
        <v>3272</v>
      </c>
      <c r="B3274" t="n">
        <v>327.2</v>
      </c>
      <c r="C3274" t="n">
        <v>5.68424</v>
      </c>
      <c r="D3274" t="n">
        <v>0.01894746666666667</v>
      </c>
      <c r="E3274" t="n">
        <v>5024560</v>
      </c>
      <c r="F3274" t="n">
        <v>-268.75</v>
      </c>
      <c r="G3274" t="n">
        <v>3724090</v>
      </c>
      <c r="H3274" t="n">
        <v>-10229200</v>
      </c>
      <c r="I3274" t="n">
        <v>-22015400</v>
      </c>
      <c r="J3274" t="n">
        <v>29511300</v>
      </c>
      <c r="K3274" t="inlineStr">
        <is>
          <t>Main Bearing_UW</t>
        </is>
      </c>
      <c r="L3274" t="n">
        <v>1509.329475341975</v>
      </c>
      <c r="M3274" t="n">
        <v>1462.751818950811</v>
      </c>
      <c r="N3274" t="n">
        <v>7.953507802716214</v>
      </c>
      <c r="O3274" t="n">
        <v>8119279.124392637</v>
      </c>
      <c r="P3274" t="n">
        <v>10136769.78862664</v>
      </c>
      <c r="Q3274" t="n">
        <v>12535011.01111219</v>
      </c>
      <c r="R3274" t="n">
        <v>13307419.62947058</v>
      </c>
      <c r="S3274" t="n">
        <v>2.333639030803e-09</v>
      </c>
      <c r="T3274" t="n">
        <v>1.869181905257979e-09</v>
      </c>
      <c r="U3274" t="n">
        <v>1.511563623667334e-09</v>
      </c>
      <c r="V3274" t="n">
        <v>1.423827247823887e-09</v>
      </c>
    </row>
    <row r="3275">
      <c r="A3275" t="n">
        <v>3272</v>
      </c>
      <c r="B3275" t="n">
        <v>327.2</v>
      </c>
      <c r="C3275" t="n">
        <v>5.68424</v>
      </c>
      <c r="D3275" t="n">
        <v>0.01894746666666667</v>
      </c>
      <c r="E3275" t="n">
        <v>5024560</v>
      </c>
      <c r="F3275" t="n">
        <v>-268.75</v>
      </c>
      <c r="G3275" t="n">
        <v>3724090</v>
      </c>
      <c r="H3275" t="n">
        <v>-10229200</v>
      </c>
      <c r="I3275" t="n">
        <v>-22015400</v>
      </c>
      <c r="J3275" t="n">
        <v>29511300</v>
      </c>
      <c r="K3275" t="inlineStr">
        <is>
          <t>Main Bearing_DW</t>
        </is>
      </c>
      <c r="L3275" t="n">
        <v>1344.359426741881</v>
      </c>
      <c r="M3275" t="n">
        <v>1303.342104817388</v>
      </c>
      <c r="N3275" t="n">
        <v>14.29931087737186</v>
      </c>
      <c r="O3275" t="n">
        <v>61824848.22524447</v>
      </c>
      <c r="P3275" t="n">
        <v>178547379.8299919</v>
      </c>
      <c r="Q3275" t="n">
        <v>58768967.07835399</v>
      </c>
      <c r="R3275" t="n">
        <v>96556451.58178402</v>
      </c>
      <c r="S3275" t="n">
        <v>3.064700878461679e-10</v>
      </c>
      <c r="T3275" t="n">
        <v>1.061201048411236e-10</v>
      </c>
      <c r="U3275" t="n">
        <v>3.2240598412092e-10</v>
      </c>
      <c r="V3275" t="n">
        <v>1.962320109766878e-10</v>
      </c>
    </row>
    <row r="3276">
      <c r="A3276" t="n">
        <v>3274</v>
      </c>
      <c r="B3276" t="n">
        <v>327.4</v>
      </c>
      <c r="C3276" t="n">
        <v>5.67499</v>
      </c>
      <c r="D3276" t="n">
        <v>0.01891663333333334</v>
      </c>
      <c r="E3276" t="n">
        <v>5069910</v>
      </c>
      <c r="F3276" t="n">
        <v>6085.25</v>
      </c>
      <c r="G3276" t="n">
        <v>3675830</v>
      </c>
      <c r="H3276" t="n">
        <v>-9690030</v>
      </c>
      <c r="I3276" t="n">
        <v>-19505000</v>
      </c>
      <c r="J3276" t="n">
        <v>29541000</v>
      </c>
      <c r="K3276" t="inlineStr">
        <is>
          <t>Main Bearing_UW</t>
        </is>
      </c>
      <c r="L3276" t="n">
        <v>1474.934448430672</v>
      </c>
      <c r="M3276" t="n">
        <v>1429.422833612047</v>
      </c>
      <c r="N3276" t="n">
        <v>8.438861497638944</v>
      </c>
      <c r="O3276" t="n">
        <v>9758211.544832153</v>
      </c>
      <c r="P3276" t="n">
        <v>12990314.5896027</v>
      </c>
      <c r="Q3276" t="n">
        <v>15254537.63820975</v>
      </c>
      <c r="R3276" t="n">
        <v>17008425.69509178</v>
      </c>
      <c r="S3276" t="n">
        <v>1.9385348684464e-09</v>
      </c>
      <c r="T3276" t="n">
        <v>1.456210563866867e-09</v>
      </c>
      <c r="U3276" t="n">
        <v>1.240065990984264e-09</v>
      </c>
      <c r="V3276" t="n">
        <v>1.112191902557579e-09</v>
      </c>
    </row>
    <row r="3277">
      <c r="A3277" t="n">
        <v>3274</v>
      </c>
      <c r="B3277" t="n">
        <v>327.4</v>
      </c>
      <c r="C3277" t="n">
        <v>5.67499</v>
      </c>
      <c r="D3277" t="n">
        <v>0.01891663333333334</v>
      </c>
      <c r="E3277" t="n">
        <v>5069910</v>
      </c>
      <c r="F3277" t="n">
        <v>6085.25</v>
      </c>
      <c r="G3277" t="n">
        <v>3675830</v>
      </c>
      <c r="H3277" t="n">
        <v>-9690030</v>
      </c>
      <c r="I3277" t="n">
        <v>-19505000</v>
      </c>
      <c r="J3277" t="n">
        <v>29541000</v>
      </c>
      <c r="K3277" t="inlineStr">
        <is>
          <t>Main Bearing_DW</t>
        </is>
      </c>
      <c r="L3277" t="n">
        <v>1292.681346709096</v>
      </c>
      <c r="M3277" t="n">
        <v>1253.239985736457</v>
      </c>
      <c r="N3277" t="n">
        <v>16.00261554852535</v>
      </c>
      <c r="O3277" t="n">
        <v>89966868.52010156</v>
      </c>
      <c r="P3277" t="n">
        <v>313452119.2559521</v>
      </c>
      <c r="Q3277" t="n">
        <v>84292129.16330129</v>
      </c>
      <c r="R3277" t="n">
        <v>154724951.8394377</v>
      </c>
      <c r="S3277" t="n">
        <v>2.102622181309638e-10</v>
      </c>
      <c r="T3277" t="n">
        <v>6.034935536003441e-11</v>
      </c>
      <c r="U3277" t="n">
        <v>2.244175526363281e-10</v>
      </c>
      <c r="V3277" t="n">
        <v>1.222597461394827e-10</v>
      </c>
    </row>
    <row r="3278">
      <c r="A3278" t="n">
        <v>3276</v>
      </c>
      <c r="B3278" t="n">
        <v>327.6</v>
      </c>
      <c r="C3278" t="n">
        <v>5.6466</v>
      </c>
      <c r="D3278" t="n">
        <v>0.018822</v>
      </c>
      <c r="E3278" t="n">
        <v>4952820</v>
      </c>
      <c r="F3278" t="n">
        <v>72226</v>
      </c>
      <c r="G3278" t="n">
        <v>3678070</v>
      </c>
      <c r="H3278" t="n">
        <v>-7969210</v>
      </c>
      <c r="I3278" t="n">
        <v>-15313000</v>
      </c>
      <c r="J3278" t="n">
        <v>29596700</v>
      </c>
      <c r="K3278" t="inlineStr">
        <is>
          <t>Main Bearing_UW</t>
        </is>
      </c>
      <c r="L3278" t="n">
        <v>1404.170463686304</v>
      </c>
      <c r="M3278" t="n">
        <v>1361.036492622442</v>
      </c>
      <c r="N3278" t="n">
        <v>9.642877867542611</v>
      </c>
      <c r="O3278" t="n">
        <v>13818615.18475063</v>
      </c>
      <c r="P3278" t="n">
        <v>20855380.5990346</v>
      </c>
      <c r="Q3278" t="n">
        <v>22755238.61582244</v>
      </c>
      <c r="R3278" t="n">
        <v>28094977.25703721</v>
      </c>
      <c r="S3278" t="n">
        <v>1.362075703560426e-09</v>
      </c>
      <c r="T3278" t="n">
        <v>9.025009114852248e-10</v>
      </c>
      <c r="U3278" t="n">
        <v>8.271501924357966e-10</v>
      </c>
      <c r="V3278" t="n">
        <v>6.699418130080701e-10</v>
      </c>
    </row>
    <row r="3279">
      <c r="A3279" t="n">
        <v>3276</v>
      </c>
      <c r="B3279" t="n">
        <v>327.6</v>
      </c>
      <c r="C3279" t="n">
        <v>5.6466</v>
      </c>
      <c r="D3279" t="n">
        <v>0.018822</v>
      </c>
      <c r="E3279" t="n">
        <v>4952820</v>
      </c>
      <c r="F3279" t="n">
        <v>72226</v>
      </c>
      <c r="G3279" t="n">
        <v>3678070</v>
      </c>
      <c r="H3279" t="n">
        <v>-7969210</v>
      </c>
      <c r="I3279" t="n">
        <v>-15313000</v>
      </c>
      <c r="J3279" t="n">
        <v>29596700</v>
      </c>
      <c r="K3279" t="inlineStr">
        <is>
          <t>Main Bearing_DW</t>
        </is>
      </c>
      <c r="L3279" t="n">
        <v>1189.819281754404</v>
      </c>
      <c r="M3279" t="n">
        <v>1153.516281971223</v>
      </c>
      <c r="N3279" t="n">
        <v>20.40265042216331</v>
      </c>
      <c r="O3279" t="n">
        <v>202178355.5997579</v>
      </c>
      <c r="P3279" t="n">
        <v>1103376788.188948</v>
      </c>
      <c r="Q3279" t="n">
        <v>180088754.2735535</v>
      </c>
      <c r="R3279" t="n">
        <v>423969099.5180448</v>
      </c>
      <c r="S3279" t="n">
        <v>9.309601883032896e-11</v>
      </c>
      <c r="T3279" t="n">
        <v>1.705854264969079e-11</v>
      </c>
      <c r="U3279" t="n">
        <v>1.045151324185936e-10</v>
      </c>
      <c r="V3279" t="n">
        <v>4.439474485616117e-11</v>
      </c>
    </row>
    <row r="3280">
      <c r="A3280" t="n">
        <v>3278</v>
      </c>
      <c r="B3280" t="n">
        <v>327.8</v>
      </c>
      <c r="C3280" t="n">
        <v>5.62959</v>
      </c>
      <c r="D3280" t="n">
        <v>0.0187653</v>
      </c>
      <c r="E3280" t="n">
        <v>4973040</v>
      </c>
      <c r="F3280" t="n">
        <v>108501</v>
      </c>
      <c r="G3280" t="n">
        <v>3652800</v>
      </c>
      <c r="H3280" t="n">
        <v>-8693290</v>
      </c>
      <c r="I3280" t="n">
        <v>-12485200</v>
      </c>
      <c r="J3280" t="n">
        <v>29634000</v>
      </c>
      <c r="K3280" t="inlineStr">
        <is>
          <t>Main Bearing_UW</t>
        </is>
      </c>
      <c r="L3280" t="n">
        <v>1367.405665264941</v>
      </c>
      <c r="M3280" t="n">
        <v>1325.683038379211</v>
      </c>
      <c r="N3280" t="n">
        <v>10.40379371141439</v>
      </c>
      <c r="O3280" t="n">
        <v>16694316.00416943</v>
      </c>
      <c r="P3280" t="n">
        <v>27048291.62542847</v>
      </c>
      <c r="Q3280" t="n">
        <v>28197581.08932268</v>
      </c>
      <c r="R3280" t="n">
        <v>36836639.984878</v>
      </c>
      <c r="S3280" t="n">
        <v>1.124053240355181e-09</v>
      </c>
      <c r="T3280" t="n">
        <v>6.937702484085348e-10</v>
      </c>
      <c r="U3280" t="n">
        <v>6.654932542105779e-10</v>
      </c>
      <c r="V3280" t="n">
        <v>5.094194260851001e-10</v>
      </c>
    </row>
    <row r="3281">
      <c r="A3281" t="n">
        <v>3278</v>
      </c>
      <c r="B3281" t="n">
        <v>327.8</v>
      </c>
      <c r="C3281" t="n">
        <v>5.62959</v>
      </c>
      <c r="D3281" t="n">
        <v>0.0187653</v>
      </c>
      <c r="E3281" t="n">
        <v>4973040</v>
      </c>
      <c r="F3281" t="n">
        <v>108501</v>
      </c>
      <c r="G3281" t="n">
        <v>3652800</v>
      </c>
      <c r="H3281" t="n">
        <v>-8693290</v>
      </c>
      <c r="I3281" t="n">
        <v>-12485200</v>
      </c>
      <c r="J3281" t="n">
        <v>29634000</v>
      </c>
      <c r="K3281" t="inlineStr">
        <is>
          <t>Main Bearing_DW</t>
        </is>
      </c>
      <c r="L3281" t="n">
        <v>1139.272837884126</v>
      </c>
      <c r="M3281" t="n">
        <v>1104.513737623783</v>
      </c>
      <c r="N3281" t="n">
        <v>23.20338978569437</v>
      </c>
      <c r="O3281" t="n">
        <v>310420802.4594753</v>
      </c>
      <c r="P3281" t="n">
        <v>2209325728.799212</v>
      </c>
      <c r="Q3281" t="n">
        <v>268329720.1722719</v>
      </c>
      <c r="R3281" t="n">
        <v>726736228.3546102</v>
      </c>
      <c r="S3281" t="n">
        <v>6.045116774172945e-11</v>
      </c>
      <c r="T3281" t="n">
        <v>8.493677394595457e-12</v>
      </c>
      <c r="U3281" t="n">
        <v>6.993373670256275e-11</v>
      </c>
      <c r="V3281" t="n">
        <v>2.582133553804819e-11</v>
      </c>
    </row>
    <row r="3282">
      <c r="A3282" t="n">
        <v>3280</v>
      </c>
      <c r="B3282" t="n">
        <v>328</v>
      </c>
      <c r="C3282" t="n">
        <v>5.64372</v>
      </c>
      <c r="D3282" t="n">
        <v>0.0188124</v>
      </c>
      <c r="E3282" t="n">
        <v>4908710</v>
      </c>
      <c r="F3282" t="n">
        <v>71583</v>
      </c>
      <c r="G3282" t="n">
        <v>3599200</v>
      </c>
      <c r="H3282" t="n">
        <v>-13263800</v>
      </c>
      <c r="I3282" t="n">
        <v>-10153900</v>
      </c>
      <c r="J3282" t="n">
        <v>29632600</v>
      </c>
      <c r="K3282" t="inlineStr">
        <is>
          <t>Main Bearing_UW</t>
        </is>
      </c>
      <c r="L3282" t="n">
        <v>1362.580644228431</v>
      </c>
      <c r="M3282" t="n">
        <v>1321.003241980078</v>
      </c>
      <c r="N3282" t="n">
        <v>10.6765756799368</v>
      </c>
      <c r="O3282" t="n">
        <v>16340322.10296691</v>
      </c>
      <c r="P3282" t="n">
        <v>26293340.89219654</v>
      </c>
      <c r="Q3282" t="n">
        <v>28450361.28650003</v>
      </c>
      <c r="R3282" t="n">
        <v>37296577.21590591</v>
      </c>
      <c r="S3282" t="n">
        <v>1.151286974727643e-09</v>
      </c>
      <c r="T3282" t="n">
        <v>7.154815387337573e-10</v>
      </c>
      <c r="U3282" t="n">
        <v>6.612358911915352e-10</v>
      </c>
      <c r="V3282" t="n">
        <v>5.044001729997105e-10</v>
      </c>
    </row>
    <row r="3283">
      <c r="A3283" t="n">
        <v>3280</v>
      </c>
      <c r="B3283" t="n">
        <v>328</v>
      </c>
      <c r="C3283" t="n">
        <v>5.64372</v>
      </c>
      <c r="D3283" t="n">
        <v>0.0188124</v>
      </c>
      <c r="E3283" t="n">
        <v>4908710</v>
      </c>
      <c r="F3283" t="n">
        <v>71583</v>
      </c>
      <c r="G3283" t="n">
        <v>3599200</v>
      </c>
      <c r="H3283" t="n">
        <v>-13263800</v>
      </c>
      <c r="I3283" t="n">
        <v>-10153900</v>
      </c>
      <c r="J3283" t="n">
        <v>29632600</v>
      </c>
      <c r="K3283" t="inlineStr">
        <is>
          <t>Main Bearing_DW</t>
        </is>
      </c>
      <c r="L3283" t="n">
        <v>1184.568438565994</v>
      </c>
      <c r="M3283" t="n">
        <v>1148.429619331245</v>
      </c>
      <c r="N3283" t="n">
        <v>20.7253052987115</v>
      </c>
      <c r="O3283" t="n">
        <v>213034113.9549183</v>
      </c>
      <c r="P3283" t="n">
        <v>1199394565.167003</v>
      </c>
      <c r="Q3283" t="n">
        <v>187975905.1355469</v>
      </c>
      <c r="R3283" t="n">
        <v>449138523.3239721</v>
      </c>
      <c r="S3283" t="n">
        <v>8.83069835659327e-11</v>
      </c>
      <c r="T3283" t="n">
        <v>1.568491349415159e-11</v>
      </c>
      <c r="U3283" t="n">
        <v>1.00078783961352e-10</v>
      </c>
      <c r="V3283" t="n">
        <v>4.188551866086593e-11</v>
      </c>
    </row>
    <row r="3284">
      <c r="A3284" t="n">
        <v>3282</v>
      </c>
      <c r="B3284" t="n">
        <v>328.2</v>
      </c>
      <c r="C3284" t="n">
        <v>5.65701</v>
      </c>
      <c r="D3284" t="n">
        <v>0.0188567</v>
      </c>
      <c r="E3284" t="n">
        <v>4991620</v>
      </c>
      <c r="F3284" t="n">
        <v>11066.5</v>
      </c>
      <c r="G3284" t="n">
        <v>3553520</v>
      </c>
      <c r="H3284" t="n">
        <v>-19142600</v>
      </c>
      <c r="I3284" t="n">
        <v>-13431900</v>
      </c>
      <c r="J3284" t="n">
        <v>29600900</v>
      </c>
      <c r="K3284" t="inlineStr">
        <is>
          <t>Main Bearing_UW</t>
        </is>
      </c>
      <c r="L3284" t="n">
        <v>1449.11214626898</v>
      </c>
      <c r="M3284" t="n">
        <v>1404.39865165166</v>
      </c>
      <c r="N3284" t="n">
        <v>8.955882661895286</v>
      </c>
      <c r="O3284" t="n">
        <v>10213029.21814432</v>
      </c>
      <c r="P3284" t="n">
        <v>13796723.82245279</v>
      </c>
      <c r="Q3284" t="n">
        <v>17048484.30288321</v>
      </c>
      <c r="R3284" t="n">
        <v>19519040.42169702</v>
      </c>
      <c r="S3284" t="n">
        <v>1.846337614162452e-09</v>
      </c>
      <c r="T3284" t="n">
        <v>1.366752008858263e-09</v>
      </c>
      <c r="U3284" t="n">
        <v>1.106063135290624e-09</v>
      </c>
      <c r="V3284" t="n">
        <v>9.660669578325801e-10</v>
      </c>
    </row>
    <row r="3285">
      <c r="A3285" t="n">
        <v>3282</v>
      </c>
      <c r="B3285" t="n">
        <v>328.2</v>
      </c>
      <c r="C3285" t="n">
        <v>5.65701</v>
      </c>
      <c r="D3285" t="n">
        <v>0.0188567</v>
      </c>
      <c r="E3285" t="n">
        <v>4991620</v>
      </c>
      <c r="F3285" t="n">
        <v>11066.5</v>
      </c>
      <c r="G3285" t="n">
        <v>3553520</v>
      </c>
      <c r="H3285" t="n">
        <v>-19142600</v>
      </c>
      <c r="I3285" t="n">
        <v>-13431900</v>
      </c>
      <c r="J3285" t="n">
        <v>29600900</v>
      </c>
      <c r="K3285" t="inlineStr">
        <is>
          <t>Main Bearing_DW</t>
        </is>
      </c>
      <c r="L3285" t="n">
        <v>1336.24579555588</v>
      </c>
      <c r="M3285" t="n">
        <v>1295.479103832397</v>
      </c>
      <c r="N3285" t="n">
        <v>14.63337387119935</v>
      </c>
      <c r="O3285" t="n">
        <v>66771980.90102214</v>
      </c>
      <c r="P3285" t="n">
        <v>199540213.2892997</v>
      </c>
      <c r="Q3285" t="n">
        <v>62701400.35104085</v>
      </c>
      <c r="R3285" t="n">
        <v>104797354.0714997</v>
      </c>
      <c r="S3285" t="n">
        <v>2.824043819809956e-10</v>
      </c>
      <c r="T3285" t="n">
        <v>9.450075094718358e-11</v>
      </c>
      <c r="U3285" t="n">
        <v>3.007380998578763e-10</v>
      </c>
      <c r="V3285" t="n">
        <v>1.799348864011844e-10</v>
      </c>
    </row>
    <row r="3286">
      <c r="A3286" t="n">
        <v>3284</v>
      </c>
      <c r="B3286" t="n">
        <v>328.4</v>
      </c>
      <c r="C3286" t="n">
        <v>5.66677</v>
      </c>
      <c r="D3286" t="n">
        <v>0.01888923333333333</v>
      </c>
      <c r="E3286" t="n">
        <v>5089760</v>
      </c>
      <c r="F3286" t="n">
        <v>-39458.9</v>
      </c>
      <c r="G3286" t="n">
        <v>3604240</v>
      </c>
      <c r="H3286" t="n">
        <v>-23756500</v>
      </c>
      <c r="I3286" t="n">
        <v>-17736500</v>
      </c>
      <c r="J3286" t="n">
        <v>29598900</v>
      </c>
      <c r="K3286" t="inlineStr">
        <is>
          <t>Main Bearing_UW</t>
        </is>
      </c>
      <c r="L3286" t="n">
        <v>1537.843648092891</v>
      </c>
      <c r="M3286" t="n">
        <v>1489.964756786607</v>
      </c>
      <c r="N3286" t="n">
        <v>7.628371956840525</v>
      </c>
      <c r="O3286" t="n">
        <v>6573498.497604672</v>
      </c>
      <c r="P3286" t="n">
        <v>7621553.931058194</v>
      </c>
      <c r="Q3286" t="n">
        <v>10443541.70709765</v>
      </c>
      <c r="R3286" t="n">
        <v>10575868.11024437</v>
      </c>
      <c r="S3286" t="n">
        <v>2.873543416829929e-09</v>
      </c>
      <c r="T3286" t="n">
        <v>2.478396597885218e-09</v>
      </c>
      <c r="U3286" t="n">
        <v>1.808699947116199e-09</v>
      </c>
      <c r="V3286" t="n">
        <v>1.786069298182357e-09</v>
      </c>
    </row>
    <row r="3287">
      <c r="A3287" t="n">
        <v>3284</v>
      </c>
      <c r="B3287" t="n">
        <v>328.4</v>
      </c>
      <c r="C3287" t="n">
        <v>5.66677</v>
      </c>
      <c r="D3287" t="n">
        <v>0.01888923333333333</v>
      </c>
      <c r="E3287" t="n">
        <v>5089760</v>
      </c>
      <c r="F3287" t="n">
        <v>-39458.9</v>
      </c>
      <c r="G3287" t="n">
        <v>3604240</v>
      </c>
      <c r="H3287" t="n">
        <v>-23756500</v>
      </c>
      <c r="I3287" t="n">
        <v>-17736500</v>
      </c>
      <c r="J3287" t="n">
        <v>29598900</v>
      </c>
      <c r="K3287" t="inlineStr">
        <is>
          <t>Main Bearing_DW</t>
        </is>
      </c>
      <c r="L3287" t="n">
        <v>1454.692061969522</v>
      </c>
      <c r="M3287" t="n">
        <v>1410.266466054259</v>
      </c>
      <c r="N3287" t="n">
        <v>11.49555563217061</v>
      </c>
      <c r="O3287" t="n">
        <v>29868443.42256261</v>
      </c>
      <c r="P3287" t="n">
        <v>61679129.69605549</v>
      </c>
      <c r="Q3287" t="n">
        <v>28814501.09596038</v>
      </c>
      <c r="R3287" t="n">
        <v>38427174.61666436</v>
      </c>
      <c r="S3287" t="n">
        <v>6.324143868529959e-10</v>
      </c>
      <c r="T3287" t="n">
        <v>3.062499977936839e-10</v>
      </c>
      <c r="U3287" t="n">
        <v>6.555460832178522e-10</v>
      </c>
      <c r="V3287" t="n">
        <v>4.915592551824463e-10</v>
      </c>
    </row>
    <row r="3288">
      <c r="A3288" t="n">
        <v>3286</v>
      </c>
      <c r="B3288" t="n">
        <v>328.6</v>
      </c>
      <c r="C3288" t="n">
        <v>5.674</v>
      </c>
      <c r="D3288" t="n">
        <v>0.01891333333333334</v>
      </c>
      <c r="E3288" t="n">
        <v>5057390</v>
      </c>
      <c r="F3288" t="n">
        <v>7208.66</v>
      </c>
      <c r="G3288" t="n">
        <v>3665570</v>
      </c>
      <c r="H3288" t="n">
        <v>-25394800</v>
      </c>
      <c r="I3288" t="n">
        <v>-17545000</v>
      </c>
      <c r="J3288" t="n">
        <v>29566000</v>
      </c>
      <c r="K3288" t="inlineStr">
        <is>
          <t>Main Bearing_UW</t>
        </is>
      </c>
      <c r="L3288" t="n">
        <v>1547.504420949726</v>
      </c>
      <c r="M3288" t="n">
        <v>1499.208726352622</v>
      </c>
      <c r="N3288" t="n">
        <v>7.530654667410936</v>
      </c>
      <c r="O3288" t="n">
        <v>6094152.85928266</v>
      </c>
      <c r="P3288" t="n">
        <v>6893221.745822671</v>
      </c>
      <c r="Q3288" t="n">
        <v>9795613.887750143</v>
      </c>
      <c r="R3288" t="n">
        <v>9769661.947579591</v>
      </c>
      <c r="S3288" t="n">
        <v>3.103521321183206e-09</v>
      </c>
      <c r="T3288" t="n">
        <v>2.74375814832809e-09</v>
      </c>
      <c r="U3288" t="n">
        <v>1.930796124680385e-09</v>
      </c>
      <c r="V3288" t="n">
        <v>1.93592505399013e-09</v>
      </c>
    </row>
    <row r="3289">
      <c r="A3289" t="n">
        <v>3286</v>
      </c>
      <c r="B3289" t="n">
        <v>328.6</v>
      </c>
      <c r="C3289" t="n">
        <v>5.674</v>
      </c>
      <c r="D3289" t="n">
        <v>0.01891333333333334</v>
      </c>
      <c r="E3289" t="n">
        <v>5057390</v>
      </c>
      <c r="F3289" t="n">
        <v>7208.66</v>
      </c>
      <c r="G3289" t="n">
        <v>3665570</v>
      </c>
      <c r="H3289" t="n">
        <v>-25394800</v>
      </c>
      <c r="I3289" t="n">
        <v>-17545000</v>
      </c>
      <c r="J3289" t="n">
        <v>29566000</v>
      </c>
      <c r="K3289" t="inlineStr">
        <is>
          <t>Main Bearing_DW</t>
        </is>
      </c>
      <c r="L3289" t="n">
        <v>1479.09892194659</v>
      </c>
      <c r="M3289" t="n">
        <v>1433.799184378367</v>
      </c>
      <c r="N3289" t="n">
        <v>11.02047123335704</v>
      </c>
      <c r="O3289" t="n">
        <v>25948559.24514437</v>
      </c>
      <c r="P3289" t="n">
        <v>50512775.30890824</v>
      </c>
      <c r="Q3289" t="n">
        <v>24989059.56747416</v>
      </c>
      <c r="R3289" t="n">
        <v>32064959.55477267</v>
      </c>
      <c r="S3289" t="n">
        <v>7.288779756383776e-10</v>
      </c>
      <c r="T3289" t="n">
        <v>3.744267310134879e-10</v>
      </c>
      <c r="U3289" t="n">
        <v>7.568645503551079e-10</v>
      </c>
      <c r="V3289" t="n">
        <v>5.898442909627249e-10</v>
      </c>
    </row>
    <row r="3290">
      <c r="A3290" t="n">
        <v>3288</v>
      </c>
      <c r="B3290" t="n">
        <v>328.8</v>
      </c>
      <c r="C3290" t="n">
        <v>5.66566</v>
      </c>
      <c r="D3290" t="n">
        <v>0.01888553333333333</v>
      </c>
      <c r="E3290" t="n">
        <v>5029700</v>
      </c>
      <c r="F3290" t="n">
        <v>77295.5</v>
      </c>
      <c r="G3290" t="n">
        <v>3656500</v>
      </c>
      <c r="H3290" t="n">
        <v>-23612000</v>
      </c>
      <c r="I3290" t="n">
        <v>-17623300</v>
      </c>
      <c r="J3290" t="n">
        <v>29630200</v>
      </c>
      <c r="K3290" t="inlineStr">
        <is>
          <t>Main Bearing_UW</t>
        </is>
      </c>
      <c r="L3290" t="n">
        <v>1531.767873192012</v>
      </c>
      <c r="M3290" t="n">
        <v>1484.119287138101</v>
      </c>
      <c r="N3290" t="n">
        <v>7.730835383987928</v>
      </c>
      <c r="O3290" t="n">
        <v>6622651.401422172</v>
      </c>
      <c r="P3290" t="n">
        <v>7697088.033257113</v>
      </c>
      <c r="Q3290" t="n">
        <v>10694972.44251548</v>
      </c>
      <c r="R3290" t="n">
        <v>10891486.20200469</v>
      </c>
      <c r="S3290" t="n">
        <v>2.851657468982557e-09</v>
      </c>
      <c r="T3290" t="n">
        <v>2.453594560921463e-09</v>
      </c>
      <c r="U3290" t="n">
        <v>1.76583281862963e-09</v>
      </c>
      <c r="V3290" t="n">
        <v>1.733972112075692e-09</v>
      </c>
    </row>
    <row r="3291">
      <c r="A3291" t="n">
        <v>3288</v>
      </c>
      <c r="B3291" t="n">
        <v>328.8</v>
      </c>
      <c r="C3291" t="n">
        <v>5.66566</v>
      </c>
      <c r="D3291" t="n">
        <v>0.01888553333333333</v>
      </c>
      <c r="E3291" t="n">
        <v>5029700</v>
      </c>
      <c r="F3291" t="n">
        <v>77295.5</v>
      </c>
      <c r="G3291" t="n">
        <v>3656500</v>
      </c>
      <c r="H3291" t="n">
        <v>-23612000</v>
      </c>
      <c r="I3291" t="n">
        <v>-17623300</v>
      </c>
      <c r="J3291" t="n">
        <v>29630200</v>
      </c>
      <c r="K3291" t="inlineStr">
        <is>
          <t>Main Bearing_DW</t>
        </is>
      </c>
      <c r="L3291" t="n">
        <v>1452.611004994872</v>
      </c>
      <c r="M3291" t="n">
        <v>1408.269142046255</v>
      </c>
      <c r="N3291" t="n">
        <v>11.56604356013754</v>
      </c>
      <c r="O3291" t="n">
        <v>30483309.14370245</v>
      </c>
      <c r="P3291" t="n">
        <v>63496128.38202004</v>
      </c>
      <c r="Q3291" t="n">
        <v>29265120.67831782</v>
      </c>
      <c r="R3291" t="n">
        <v>39195203.89126386</v>
      </c>
      <c r="S3291" t="n">
        <v>6.19536850290904e-10</v>
      </c>
      <c r="T3291" t="n">
        <v>2.974281080526648e-10</v>
      </c>
      <c r="U3291" t="n">
        <v>6.453256605678513e-10</v>
      </c>
      <c r="V3291" t="n">
        <v>4.818327616237428e-10</v>
      </c>
    </row>
    <row r="3292">
      <c r="A3292" t="n">
        <v>3290</v>
      </c>
      <c r="B3292" t="n">
        <v>329</v>
      </c>
      <c r="C3292" t="n">
        <v>5.66553</v>
      </c>
      <c r="D3292" t="n">
        <v>0.0188851</v>
      </c>
      <c r="E3292" t="n">
        <v>4905960</v>
      </c>
      <c r="F3292" t="n">
        <v>98119.8</v>
      </c>
      <c r="G3292" t="n">
        <v>3564350</v>
      </c>
      <c r="H3292" t="n">
        <v>-22305400</v>
      </c>
      <c r="I3292" t="n">
        <v>-14752600</v>
      </c>
      <c r="J3292" t="n">
        <v>29675400</v>
      </c>
      <c r="K3292" t="inlineStr">
        <is>
          <t>Main Bearing_UW</t>
        </is>
      </c>
      <c r="L3292" t="n">
        <v>1484.982300406399</v>
      </c>
      <c r="M3292" t="n">
        <v>1439.155642151794</v>
      </c>
      <c r="N3292" t="n">
        <v>8.418396505657659</v>
      </c>
      <c r="O3292" t="n">
        <v>8319567.874112448</v>
      </c>
      <c r="P3292" t="n">
        <v>10457371.60204048</v>
      </c>
      <c r="Q3292" t="n">
        <v>13804024.59874315</v>
      </c>
      <c r="R3292" t="n">
        <v>14981104.24060289</v>
      </c>
      <c r="S3292" t="n">
        <v>2.269961647739392e-09</v>
      </c>
      <c r="T3292" t="n">
        <v>1.805912682333586e-09</v>
      </c>
      <c r="U3292" t="n">
        <v>1.368086521790136e-09</v>
      </c>
      <c r="V3292" t="n">
        <v>1.260594659558954e-09</v>
      </c>
    </row>
    <row r="3293">
      <c r="A3293" t="n">
        <v>3290</v>
      </c>
      <c r="B3293" t="n">
        <v>329</v>
      </c>
      <c r="C3293" t="n">
        <v>5.66553</v>
      </c>
      <c r="D3293" t="n">
        <v>0.0188851</v>
      </c>
      <c r="E3293" t="n">
        <v>4905960</v>
      </c>
      <c r="F3293" t="n">
        <v>98119.8</v>
      </c>
      <c r="G3293" t="n">
        <v>3564350</v>
      </c>
      <c r="H3293" t="n">
        <v>-22305400</v>
      </c>
      <c r="I3293" t="n">
        <v>-14752600</v>
      </c>
      <c r="J3293" t="n">
        <v>29675400</v>
      </c>
      <c r="K3293" t="inlineStr">
        <is>
          <t>Main Bearing_DW</t>
        </is>
      </c>
      <c r="L3293" t="n">
        <v>1403.386081223227</v>
      </c>
      <c r="M3293" t="n">
        <v>1360.571700838221</v>
      </c>
      <c r="N3293" t="n">
        <v>12.74255891442314</v>
      </c>
      <c r="O3293" t="n">
        <v>42101884.20115939</v>
      </c>
      <c r="P3293" t="n">
        <v>101206606.4073825</v>
      </c>
      <c r="Q3293" t="n">
        <v>40092285.46043642</v>
      </c>
      <c r="R3293" t="n">
        <v>58719151.94085476</v>
      </c>
      <c r="S3293" t="n">
        <v>4.485571218088133e-10</v>
      </c>
      <c r="T3293" t="n">
        <v>1.865994787334598e-10</v>
      </c>
      <c r="U3293" t="n">
        <v>4.710407446997767e-10</v>
      </c>
      <c r="V3293" t="n">
        <v>3.216173833542783e-10</v>
      </c>
    </row>
    <row r="3294">
      <c r="A3294" t="n">
        <v>3292</v>
      </c>
      <c r="B3294" t="n">
        <v>329.2</v>
      </c>
      <c r="C3294" t="n">
        <v>5.64331</v>
      </c>
      <c r="D3294" t="n">
        <v>0.01881103333333333</v>
      </c>
      <c r="E3294" t="n">
        <v>5009870</v>
      </c>
      <c r="F3294" t="n">
        <v>9867.75</v>
      </c>
      <c r="G3294" t="n">
        <v>3549440</v>
      </c>
      <c r="H3294" t="n">
        <v>-22084800</v>
      </c>
      <c r="I3294" t="n">
        <v>-16437200</v>
      </c>
      <c r="J3294" t="n">
        <v>29626600</v>
      </c>
      <c r="K3294" t="inlineStr">
        <is>
          <t>Main Bearing_UW</t>
        </is>
      </c>
      <c r="L3294" t="n">
        <v>1505.89731064475</v>
      </c>
      <c r="M3294" t="n">
        <v>1459.376561813288</v>
      </c>
      <c r="N3294" t="n">
        <v>8.057275573649909</v>
      </c>
      <c r="O3294" t="n">
        <v>7705216.08757751</v>
      </c>
      <c r="P3294" t="n">
        <v>9410943.634545285</v>
      </c>
      <c r="Q3294" t="n">
        <v>12428996.2589541</v>
      </c>
      <c r="R3294" t="n">
        <v>13114853.33397279</v>
      </c>
      <c r="S3294" t="n">
        <v>2.441337545829614e-09</v>
      </c>
      <c r="T3294" t="n">
        <v>1.998846668710522e-09</v>
      </c>
      <c r="U3294" t="n">
        <v>1.513479684232866e-09</v>
      </c>
      <c r="V3294" t="n">
        <v>1.434330438496413e-09</v>
      </c>
    </row>
    <row r="3295">
      <c r="A3295" t="n">
        <v>3292</v>
      </c>
      <c r="B3295" t="n">
        <v>329.2</v>
      </c>
      <c r="C3295" t="n">
        <v>5.64331</v>
      </c>
      <c r="D3295" t="n">
        <v>0.01881103333333333</v>
      </c>
      <c r="E3295" t="n">
        <v>5009870</v>
      </c>
      <c r="F3295" t="n">
        <v>9867.75</v>
      </c>
      <c r="G3295" t="n">
        <v>3549440</v>
      </c>
      <c r="H3295" t="n">
        <v>-22084800</v>
      </c>
      <c r="I3295" t="n">
        <v>-16437200</v>
      </c>
      <c r="J3295" t="n">
        <v>29626600</v>
      </c>
      <c r="K3295" t="inlineStr">
        <is>
          <t>Main Bearing_DW</t>
        </is>
      </c>
      <c r="L3295" t="n">
        <v>1415.906437136093</v>
      </c>
      <c r="M3295" t="n">
        <v>1372.709941294298</v>
      </c>
      <c r="N3295" t="n">
        <v>12.39579164117926</v>
      </c>
      <c r="O3295" t="n">
        <v>38402567.15023316</v>
      </c>
      <c r="P3295" t="n">
        <v>88316006.75908402</v>
      </c>
      <c r="Q3295" t="n">
        <v>36836280.65771661</v>
      </c>
      <c r="R3295" t="n">
        <v>52531138.27864297</v>
      </c>
      <c r="S3295" t="n">
        <v>4.898379126516058e-10</v>
      </c>
      <c r="T3295" t="n">
        <v>2.129968736544858e-10</v>
      </c>
      <c r="U3295" t="n">
        <v>5.106659249375853e-10</v>
      </c>
      <c r="V3295" t="n">
        <v>3.580930082564218e-10</v>
      </c>
    </row>
    <row r="3296">
      <c r="A3296" t="n">
        <v>3294</v>
      </c>
      <c r="B3296" t="n">
        <v>329.4</v>
      </c>
      <c r="C3296" t="n">
        <v>5.60866</v>
      </c>
      <c r="D3296" t="n">
        <v>0.01869553333333333</v>
      </c>
      <c r="E3296" t="n">
        <v>5028670</v>
      </c>
      <c r="F3296" t="n">
        <v>47656.7</v>
      </c>
      <c r="G3296" t="n">
        <v>3582830</v>
      </c>
      <c r="H3296" t="n">
        <v>-19926000</v>
      </c>
      <c r="I3296" t="n">
        <v>-19786100</v>
      </c>
      <c r="J3296" t="n">
        <v>29617200</v>
      </c>
      <c r="K3296" t="inlineStr">
        <is>
          <t>Main Bearing_UW</t>
        </is>
      </c>
      <c r="L3296" t="n">
        <v>1528.806285524389</v>
      </c>
      <c r="M3296" t="n">
        <v>1481.41342022701</v>
      </c>
      <c r="N3296" t="n">
        <v>7.715646318869532</v>
      </c>
      <c r="O3296" t="n">
        <v>7099935.017995564</v>
      </c>
      <c r="P3296" t="n">
        <v>8404968.131761188</v>
      </c>
      <c r="Q3296" t="n">
        <v>11098017.77579752</v>
      </c>
      <c r="R3296" t="n">
        <v>11354058.35929694</v>
      </c>
      <c r="S3296" t="n">
        <v>2.633197808986625e-09</v>
      </c>
      <c r="T3296" t="n">
        <v>2.224343155173373e-09</v>
      </c>
      <c r="U3296" t="n">
        <v>1.684583113040639e-09</v>
      </c>
      <c r="V3296" t="n">
        <v>1.646594789432718e-09</v>
      </c>
    </row>
    <row r="3297">
      <c r="A3297" t="n">
        <v>3294</v>
      </c>
      <c r="B3297" t="n">
        <v>329.4</v>
      </c>
      <c r="C3297" t="n">
        <v>5.60866</v>
      </c>
      <c r="D3297" t="n">
        <v>0.01869553333333333</v>
      </c>
      <c r="E3297" t="n">
        <v>5028670</v>
      </c>
      <c r="F3297" t="n">
        <v>47656.7</v>
      </c>
      <c r="G3297" t="n">
        <v>3582830</v>
      </c>
      <c r="H3297" t="n">
        <v>-19926000</v>
      </c>
      <c r="I3297" t="n">
        <v>-19786100</v>
      </c>
      <c r="J3297" t="n">
        <v>29617200</v>
      </c>
      <c r="K3297" t="inlineStr">
        <is>
          <t>Main Bearing_DW</t>
        </is>
      </c>
      <c r="L3297" t="n">
        <v>1422.862413750699</v>
      </c>
      <c r="M3297" t="n">
        <v>1379.452857073566</v>
      </c>
      <c r="N3297" t="n">
        <v>12.19786641234371</v>
      </c>
      <c r="O3297" t="n">
        <v>36396442.88138384</v>
      </c>
      <c r="P3297" t="n">
        <v>81383501.1312905</v>
      </c>
      <c r="Q3297" t="n">
        <v>35125738.22650865</v>
      </c>
      <c r="R3297" t="n">
        <v>49243466.9818528</v>
      </c>
      <c r="S3297" t="n">
        <v>5.136637498961686e-10</v>
      </c>
      <c r="T3297" t="n">
        <v>2.297214186346333e-10</v>
      </c>
      <c r="U3297" t="n">
        <v>5.322459904692967e-10</v>
      </c>
      <c r="V3297" t="n">
        <v>3.79655099025075e-10</v>
      </c>
    </row>
    <row r="3298">
      <c r="A3298" t="n">
        <v>3296</v>
      </c>
      <c r="B3298" t="n">
        <v>329.6</v>
      </c>
      <c r="C3298" t="n">
        <v>5.60632</v>
      </c>
      <c r="D3298" t="n">
        <v>0.01868773333333333</v>
      </c>
      <c r="E3298" t="n">
        <v>4997150</v>
      </c>
      <c r="F3298" t="n">
        <v>76057.7</v>
      </c>
      <c r="G3298" t="n">
        <v>3617620</v>
      </c>
      <c r="H3298" t="n">
        <v>-17545000</v>
      </c>
      <c r="I3298" t="n">
        <v>-23623600</v>
      </c>
      <c r="J3298" t="n">
        <v>29590000</v>
      </c>
      <c r="K3298" t="inlineStr">
        <is>
          <t>Main Bearing_UW</t>
        </is>
      </c>
      <c r="L3298" t="n">
        <v>1560.150327366701</v>
      </c>
      <c r="M3298" t="n">
        <v>1511.443046135083</v>
      </c>
      <c r="N3298" t="n">
        <v>7.31857465669114</v>
      </c>
      <c r="O3298" t="n">
        <v>6284540.393446573</v>
      </c>
      <c r="P3298" t="n">
        <v>7138486.152880331</v>
      </c>
      <c r="Q3298" t="n">
        <v>9496389.720999159</v>
      </c>
      <c r="R3298" t="n">
        <v>9351656.431226801</v>
      </c>
      <c r="S3298" t="n">
        <v>2.973603821978872e-09</v>
      </c>
      <c r="T3298" t="n">
        <v>2.617884651326663e-09</v>
      </c>
      <c r="U3298" t="n">
        <v>1.967877675871869e-09</v>
      </c>
      <c r="V3298" t="n">
        <v>1.998334035340708e-09</v>
      </c>
    </row>
    <row r="3299">
      <c r="A3299" t="n">
        <v>3296</v>
      </c>
      <c r="B3299" t="n">
        <v>329.6</v>
      </c>
      <c r="C3299" t="n">
        <v>5.60632</v>
      </c>
      <c r="D3299" t="n">
        <v>0.01868773333333333</v>
      </c>
      <c r="E3299" t="n">
        <v>4997150</v>
      </c>
      <c r="F3299" t="n">
        <v>76057.7</v>
      </c>
      <c r="G3299" t="n">
        <v>3617620</v>
      </c>
      <c r="H3299" t="n">
        <v>-17545000</v>
      </c>
      <c r="I3299" t="n">
        <v>-23623600</v>
      </c>
      <c r="J3299" t="n">
        <v>29590000</v>
      </c>
      <c r="K3299" t="inlineStr">
        <is>
          <t>Main Bearing_DW</t>
        </is>
      </c>
      <c r="L3299" t="n">
        <v>1444.640638214973</v>
      </c>
      <c r="M3299" t="n">
        <v>1400.484959723516</v>
      </c>
      <c r="N3299" t="n">
        <v>11.66844919082509</v>
      </c>
      <c r="O3299" t="n">
        <v>31392301.96717758</v>
      </c>
      <c r="P3299" t="n">
        <v>65770484.91264381</v>
      </c>
      <c r="Q3299" t="n">
        <v>30563079.70096103</v>
      </c>
      <c r="R3299" t="n">
        <v>41186027.20197237</v>
      </c>
      <c r="S3299" t="n">
        <v>5.95296686202637e-10</v>
      </c>
      <c r="T3299" t="n">
        <v>2.841355565213535e-10</v>
      </c>
      <c r="U3299" t="n">
        <v>6.114479795943376e-10</v>
      </c>
      <c r="V3299" t="n">
        <v>4.537396443140889e-10</v>
      </c>
    </row>
    <row r="3300">
      <c r="A3300" t="n">
        <v>3298</v>
      </c>
      <c r="B3300" t="n">
        <v>329.8</v>
      </c>
      <c r="C3300" t="n">
        <v>5.6209</v>
      </c>
      <c r="D3300" t="n">
        <v>0.01873633333333333</v>
      </c>
      <c r="E3300" t="n">
        <v>4912030</v>
      </c>
      <c r="F3300" t="n">
        <v>62378.5</v>
      </c>
      <c r="G3300" t="n">
        <v>3646820</v>
      </c>
      <c r="H3300" t="n">
        <v>-16256100</v>
      </c>
      <c r="I3300" t="n">
        <v>-25579200</v>
      </c>
      <c r="J3300" t="n">
        <v>29496900</v>
      </c>
      <c r="K3300" t="inlineStr">
        <is>
          <t>Main Bearing_UW</t>
        </is>
      </c>
      <c r="L3300" t="n">
        <v>1574.917607110023</v>
      </c>
      <c r="M3300" t="n">
        <v>1525.74727092824</v>
      </c>
      <c r="N3300" t="n">
        <v>7.147401410048712</v>
      </c>
      <c r="O3300" t="n">
        <v>5874847.241198118</v>
      </c>
      <c r="P3300" t="n">
        <v>6533900.264454195</v>
      </c>
      <c r="Q3300" t="n">
        <v>8793905.542679802</v>
      </c>
      <c r="R3300" t="n">
        <v>8510734.651183391</v>
      </c>
      <c r="S3300" t="n">
        <v>3.18924604574267e-09</v>
      </c>
      <c r="T3300" t="n">
        <v>2.867557289673209e-09</v>
      </c>
      <c r="U3300" t="n">
        <v>2.13060434210938e-09</v>
      </c>
      <c r="V3300" t="n">
        <v>2.201494242418674e-09</v>
      </c>
    </row>
    <row r="3301">
      <c r="A3301" t="n">
        <v>3298</v>
      </c>
      <c r="B3301" t="n">
        <v>329.8</v>
      </c>
      <c r="C3301" t="n">
        <v>5.6209</v>
      </c>
      <c r="D3301" t="n">
        <v>0.01873633333333333</v>
      </c>
      <c r="E3301" t="n">
        <v>4912030</v>
      </c>
      <c r="F3301" t="n">
        <v>62378.5</v>
      </c>
      <c r="G3301" t="n">
        <v>3646820</v>
      </c>
      <c r="H3301" t="n">
        <v>-16256100</v>
      </c>
      <c r="I3301" t="n">
        <v>-25579200</v>
      </c>
      <c r="J3301" t="n">
        <v>29496900</v>
      </c>
      <c r="K3301" t="inlineStr">
        <is>
          <t>Main Bearing_DW</t>
        </is>
      </c>
      <c r="L3301" t="n">
        <v>1459.837742868999</v>
      </c>
      <c r="M3301" t="n">
        <v>1415.121913302789</v>
      </c>
      <c r="N3301" t="n">
        <v>11.33560762149497</v>
      </c>
      <c r="O3301" t="n">
        <v>28505503.30709248</v>
      </c>
      <c r="P3301" t="n">
        <v>57395639.22492582</v>
      </c>
      <c r="Q3301" t="n">
        <v>27823863.90193456</v>
      </c>
      <c r="R3301" t="n">
        <v>36579444.79058467</v>
      </c>
      <c r="S3301" t="n">
        <v>6.572882833004226e-10</v>
      </c>
      <c r="T3301" t="n">
        <v>3.26441757359094e-10</v>
      </c>
      <c r="U3301" t="n">
        <v>6.733907770455498e-10</v>
      </c>
      <c r="V3301" t="n">
        <v>5.122093416288252e-10</v>
      </c>
    </row>
    <row r="3302">
      <c r="A3302" t="n">
        <v>3300</v>
      </c>
      <c r="B3302" t="n">
        <v>330</v>
      </c>
      <c r="C3302" t="n">
        <v>5.63966</v>
      </c>
      <c r="D3302" t="n">
        <v>0.01879886666666667</v>
      </c>
      <c r="E3302" t="n">
        <v>4928160</v>
      </c>
      <c r="F3302" t="n">
        <v>53077.3</v>
      </c>
      <c r="G3302" t="n">
        <v>3654340</v>
      </c>
      <c r="H3302" t="n">
        <v>-14588500</v>
      </c>
      <c r="I3302" t="n">
        <v>-24737800</v>
      </c>
      <c r="J3302" t="n">
        <v>29438600</v>
      </c>
      <c r="K3302" t="inlineStr">
        <is>
          <t>Main Bearing_UW</t>
        </is>
      </c>
      <c r="L3302" t="n">
        <v>1557.398533534545</v>
      </c>
      <c r="M3302" t="n">
        <v>1508.824011649553</v>
      </c>
      <c r="N3302" t="n">
        <v>7.348667535213179</v>
      </c>
      <c r="O3302" t="n">
        <v>6408808.195787642</v>
      </c>
      <c r="P3302" t="n">
        <v>7349543.611617454</v>
      </c>
      <c r="Q3302" t="n">
        <v>9658246.442023225</v>
      </c>
      <c r="R3302" t="n">
        <v>9577160.450004347</v>
      </c>
      <c r="S3302" t="n">
        <v>2.933285892222944e-09</v>
      </c>
      <c r="T3302" t="n">
        <v>2.557827759121154e-09</v>
      </c>
      <c r="U3302" t="n">
        <v>1.946405776608932e-09</v>
      </c>
      <c r="V3302" t="n">
        <v>1.962885216845055e-09</v>
      </c>
    </row>
    <row r="3303">
      <c r="A3303" t="n">
        <v>3300</v>
      </c>
      <c r="B3303" t="n">
        <v>330</v>
      </c>
      <c r="C3303" t="n">
        <v>5.63966</v>
      </c>
      <c r="D3303" t="n">
        <v>0.01879886666666667</v>
      </c>
      <c r="E3303" t="n">
        <v>4928160</v>
      </c>
      <c r="F3303" t="n">
        <v>53077.3</v>
      </c>
      <c r="G3303" t="n">
        <v>3654340</v>
      </c>
      <c r="H3303" t="n">
        <v>-14588500</v>
      </c>
      <c r="I3303" t="n">
        <v>-24737800</v>
      </c>
      <c r="J3303" t="n">
        <v>29438600</v>
      </c>
      <c r="K3303" t="inlineStr">
        <is>
          <t>Main Bearing_DW</t>
        </is>
      </c>
      <c r="L3303" t="n">
        <v>1430.946994418879</v>
      </c>
      <c r="M3303" t="n">
        <v>1387.271509489717</v>
      </c>
      <c r="N3303" t="n">
        <v>11.99003802237361</v>
      </c>
      <c r="O3303" t="n">
        <v>34370134.59171338</v>
      </c>
      <c r="P3303" t="n">
        <v>75208772.13677777</v>
      </c>
      <c r="Q3303" t="n">
        <v>33399791.66915419</v>
      </c>
      <c r="R3303" t="n">
        <v>46295026.60536855</v>
      </c>
      <c r="S3303" t="n">
        <v>5.469535365508595e-10</v>
      </c>
      <c r="T3303" t="n">
        <v>2.499557715485405e-10</v>
      </c>
      <c r="U3303" t="n">
        <v>5.628438300717918e-10</v>
      </c>
      <c r="V3303" t="n">
        <v>4.060666565096363e-10</v>
      </c>
    </row>
    <row r="3304">
      <c r="A3304" t="n">
        <v>3302</v>
      </c>
      <c r="B3304" t="n">
        <v>330.2</v>
      </c>
      <c r="C3304" t="n">
        <v>5.66239</v>
      </c>
      <c r="D3304" t="n">
        <v>0.01887463333333333</v>
      </c>
      <c r="E3304" t="n">
        <v>5068130</v>
      </c>
      <c r="F3304" t="n">
        <v>77859.5</v>
      </c>
      <c r="G3304" t="n">
        <v>3687880</v>
      </c>
      <c r="H3304" t="n">
        <v>-12771700</v>
      </c>
      <c r="I3304" t="n">
        <v>-24100500</v>
      </c>
      <c r="J3304" t="n">
        <v>29419900</v>
      </c>
      <c r="K3304" t="inlineStr">
        <is>
          <t>Main Bearing_UW</t>
        </is>
      </c>
      <c r="L3304" t="n">
        <v>1547.462202178417</v>
      </c>
      <c r="M3304" t="n">
        <v>1499.368959508965</v>
      </c>
      <c r="N3304" t="n">
        <v>7.463687057577256</v>
      </c>
      <c r="O3304" t="n">
        <v>6800936.63424752</v>
      </c>
      <c r="P3304" t="n">
        <v>7973251.359392305</v>
      </c>
      <c r="Q3304" t="n">
        <v>10228034.02603072</v>
      </c>
      <c r="R3304" t="n">
        <v>10306070.98901713</v>
      </c>
      <c r="S3304" t="n">
        <v>2.775299101933434e-09</v>
      </c>
      <c r="T3304" t="n">
        <v>2.367244237333551e-09</v>
      </c>
      <c r="U3304" t="n">
        <v>1.845382336947325e-09</v>
      </c>
      <c r="V3304" t="n">
        <v>1.831409210498109e-09</v>
      </c>
    </row>
    <row r="3305">
      <c r="A3305" t="n">
        <v>3302</v>
      </c>
      <c r="B3305" t="n">
        <v>330.2</v>
      </c>
      <c r="C3305" t="n">
        <v>5.66239</v>
      </c>
      <c r="D3305" t="n">
        <v>0.01887463333333333</v>
      </c>
      <c r="E3305" t="n">
        <v>5068130</v>
      </c>
      <c r="F3305" t="n">
        <v>77859.5</v>
      </c>
      <c r="G3305" t="n">
        <v>3687880</v>
      </c>
      <c r="H3305" t="n">
        <v>-12771700</v>
      </c>
      <c r="I3305" t="n">
        <v>-24100500</v>
      </c>
      <c r="J3305" t="n">
        <v>29419900</v>
      </c>
      <c r="K3305" t="inlineStr">
        <is>
          <t>Main Bearing_DW</t>
        </is>
      </c>
      <c r="L3305" t="n">
        <v>1403.043327433161</v>
      </c>
      <c r="M3305" t="n">
        <v>1360.236389016873</v>
      </c>
      <c r="N3305" t="n">
        <v>12.65972843650694</v>
      </c>
      <c r="O3305" t="n">
        <v>41196532.60339324</v>
      </c>
      <c r="P3305" t="n">
        <v>98018058.15480344</v>
      </c>
      <c r="Q3305" t="n">
        <v>39873891.49004741</v>
      </c>
      <c r="R3305" t="n">
        <v>58269591.62515307</v>
      </c>
      <c r="S3305" t="n">
        <v>4.581607271428151e-10</v>
      </c>
      <c r="T3305" t="n">
        <v>1.925628163692444e-10</v>
      </c>
      <c r="U3305" t="n">
        <v>4.733581957518362e-10</v>
      </c>
      <c r="V3305" t="n">
        <v>3.239190941092125e-10</v>
      </c>
    </row>
    <row r="3306">
      <c r="A3306" t="n">
        <v>3304</v>
      </c>
      <c r="B3306" t="n">
        <v>330.4</v>
      </c>
      <c r="C3306" t="n">
        <v>5.65919</v>
      </c>
      <c r="D3306" t="n">
        <v>0.01886396666666667</v>
      </c>
      <c r="E3306" t="n">
        <v>5023260</v>
      </c>
      <c r="F3306" t="n">
        <v>57340.5</v>
      </c>
      <c r="G3306" t="n">
        <v>3681410</v>
      </c>
      <c r="H3306" t="n">
        <v>-12685700</v>
      </c>
      <c r="I3306" t="n">
        <v>-22599200</v>
      </c>
      <c r="J3306" t="n">
        <v>29397400</v>
      </c>
      <c r="K3306" t="inlineStr">
        <is>
          <t>Main Bearing_UW</t>
        </is>
      </c>
      <c r="L3306" t="n">
        <v>1525.610969489618</v>
      </c>
      <c r="M3306" t="n">
        <v>1478.461298452486</v>
      </c>
      <c r="N3306" t="n">
        <v>7.739842173321854</v>
      </c>
      <c r="O3306" t="n">
        <v>7487551.65312265</v>
      </c>
      <c r="P3306" t="n">
        <v>9068527.832150623</v>
      </c>
      <c r="Q3306" t="n">
        <v>11464428.94366941</v>
      </c>
      <c r="R3306" t="n">
        <v>11877403.15145752</v>
      </c>
      <c r="S3306" t="n">
        <v>2.519377166339751e-09</v>
      </c>
      <c r="T3306" t="n">
        <v>2.080157553223612e-09</v>
      </c>
      <c r="U3306" t="n">
        <v>1.64543447906171e-09</v>
      </c>
      <c r="V3306" t="n">
        <v>1.588223151653466e-09</v>
      </c>
    </row>
    <row r="3307">
      <c r="A3307" t="n">
        <v>3304</v>
      </c>
      <c r="B3307" t="n">
        <v>330.4</v>
      </c>
      <c r="C3307" t="n">
        <v>5.65919</v>
      </c>
      <c r="D3307" t="n">
        <v>0.01886396666666667</v>
      </c>
      <c r="E3307" t="n">
        <v>5023260</v>
      </c>
      <c r="F3307" t="n">
        <v>57340.5</v>
      </c>
      <c r="G3307" t="n">
        <v>3681410</v>
      </c>
      <c r="H3307" t="n">
        <v>-12685700</v>
      </c>
      <c r="I3307" t="n">
        <v>-22599200</v>
      </c>
      <c r="J3307" t="n">
        <v>29397400</v>
      </c>
      <c r="K3307" t="inlineStr">
        <is>
          <t>Main Bearing_DW</t>
        </is>
      </c>
      <c r="L3307" t="n">
        <v>1377.585123363627</v>
      </c>
      <c r="M3307" t="n">
        <v>1335.554939456546</v>
      </c>
      <c r="N3307" t="n">
        <v>13.33984845636729</v>
      </c>
      <c r="O3307" t="n">
        <v>49047365.49137338</v>
      </c>
      <c r="P3307" t="n">
        <v>126418185.2707522</v>
      </c>
      <c r="Q3307" t="n">
        <v>47085692.92435019</v>
      </c>
      <c r="R3307" t="n">
        <v>72211448.81410393</v>
      </c>
      <c r="S3307" t="n">
        <v>3.846071338935529e-10</v>
      </c>
      <c r="T3307" t="n">
        <v>1.492187743896604e-10</v>
      </c>
      <c r="U3307" t="n">
        <v>4.00630541786319e-10</v>
      </c>
      <c r="V3307" t="n">
        <v>2.612323527149931e-10</v>
      </c>
    </row>
    <row r="3308">
      <c r="A3308" t="n">
        <v>3306</v>
      </c>
      <c r="B3308" t="n">
        <v>330.6</v>
      </c>
      <c r="C3308" t="n">
        <v>5.65474</v>
      </c>
      <c r="D3308" t="n">
        <v>0.01884913333333334</v>
      </c>
      <c r="E3308" t="n">
        <v>4975460</v>
      </c>
      <c r="F3308" t="n">
        <v>16535.6</v>
      </c>
      <c r="G3308" t="n">
        <v>3672880</v>
      </c>
      <c r="H3308" t="n">
        <v>-12951000</v>
      </c>
      <c r="I3308" t="n">
        <v>-21233100</v>
      </c>
      <c r="J3308" t="n">
        <v>29449700</v>
      </c>
      <c r="K3308" t="inlineStr">
        <is>
          <t>Main Bearing_UW</t>
        </is>
      </c>
      <c r="L3308" t="n">
        <v>1507.25923979482</v>
      </c>
      <c r="M3308" t="n">
        <v>1460.745103005263</v>
      </c>
      <c r="N3308" t="n">
        <v>7.988611244600888</v>
      </c>
      <c r="O3308" t="n">
        <v>8113024.725420211</v>
      </c>
      <c r="P3308" t="n">
        <v>10098514.99701907</v>
      </c>
      <c r="Q3308" t="n">
        <v>12626681.23034469</v>
      </c>
      <c r="R3308" t="n">
        <v>13394067.21039589</v>
      </c>
      <c r="S3308" t="n">
        <v>2.323317624593712e-09</v>
      </c>
      <c r="T3308" t="n">
        <v>1.866525260288005e-09</v>
      </c>
      <c r="U3308" t="n">
        <v>1.492801868477896e-09</v>
      </c>
      <c r="V3308" t="n">
        <v>1.407274805871025e-09</v>
      </c>
    </row>
    <row r="3309">
      <c r="A3309" t="n">
        <v>3306</v>
      </c>
      <c r="B3309" t="n">
        <v>330.6</v>
      </c>
      <c r="C3309" t="n">
        <v>5.65474</v>
      </c>
      <c r="D3309" t="n">
        <v>0.01884913333333334</v>
      </c>
      <c r="E3309" t="n">
        <v>4975460</v>
      </c>
      <c r="F3309" t="n">
        <v>16535.6</v>
      </c>
      <c r="G3309" t="n">
        <v>3672880</v>
      </c>
      <c r="H3309" t="n">
        <v>-12951000</v>
      </c>
      <c r="I3309" t="n">
        <v>-21233100</v>
      </c>
      <c r="J3309" t="n">
        <v>29449700</v>
      </c>
      <c r="K3309" t="inlineStr">
        <is>
          <t>Main Bearing_DW</t>
        </is>
      </c>
      <c r="L3309" t="n">
        <v>1358.340800722105</v>
      </c>
      <c r="M3309" t="n">
        <v>1316.897582841952</v>
      </c>
      <c r="N3309" t="n">
        <v>13.90889445942963</v>
      </c>
      <c r="O3309" t="n">
        <v>56375196.77786919</v>
      </c>
      <c r="P3309" t="n">
        <v>155118587.1519873</v>
      </c>
      <c r="Q3309" t="n">
        <v>53733441.81146771</v>
      </c>
      <c r="R3309" t="n">
        <v>85671295.52751003</v>
      </c>
      <c r="S3309" t="n">
        <v>3.343515306492519e-10</v>
      </c>
      <c r="T3309" t="n">
        <v>1.215143438282139e-10</v>
      </c>
      <c r="U3309" t="n">
        <v>3.507896143982086e-10</v>
      </c>
      <c r="V3309" t="n">
        <v>2.200169055139439e-10</v>
      </c>
    </row>
    <row r="3310">
      <c r="A3310" t="n">
        <v>3308</v>
      </c>
      <c r="B3310" t="n">
        <v>330.8</v>
      </c>
      <c r="C3310" t="n">
        <v>5.64748</v>
      </c>
      <c r="D3310" t="n">
        <v>0.01882493333333334</v>
      </c>
      <c r="E3310" t="n">
        <v>4920230</v>
      </c>
      <c r="F3310" t="n">
        <v>-17579.9</v>
      </c>
      <c r="G3310" t="n">
        <v>3630630</v>
      </c>
      <c r="H3310" t="n">
        <v>-12477700</v>
      </c>
      <c r="I3310" t="n">
        <v>-17339000</v>
      </c>
      <c r="J3310" t="n">
        <v>29437600</v>
      </c>
      <c r="K3310" t="inlineStr">
        <is>
          <t>Main Bearing_UW</t>
        </is>
      </c>
      <c r="L3310" t="n">
        <v>1451.372969582152</v>
      </c>
      <c r="M3310" t="n">
        <v>1406.589686992935</v>
      </c>
      <c r="N3310" t="n">
        <v>8.831358080851325</v>
      </c>
      <c r="O3310" t="n">
        <v>10645641.65628999</v>
      </c>
      <c r="P3310" t="n">
        <v>14585432.01963865</v>
      </c>
      <c r="Q3310" t="n">
        <v>17201017.48212678</v>
      </c>
      <c r="R3310" t="n">
        <v>19728125.22511824</v>
      </c>
      <c r="S3310" t="n">
        <v>1.768323032196993e-09</v>
      </c>
      <c r="T3310" t="n">
        <v>1.290666831670559e-09</v>
      </c>
      <c r="U3310" t="n">
        <v>1.094408127478152e-09</v>
      </c>
      <c r="V3310" t="n">
        <v>9.542180576472141e-10</v>
      </c>
    </row>
    <row r="3311">
      <c r="A3311" t="n">
        <v>3308</v>
      </c>
      <c r="B3311" t="n">
        <v>330.8</v>
      </c>
      <c r="C3311" t="n">
        <v>5.64748</v>
      </c>
      <c r="D3311" t="n">
        <v>0.01882493333333334</v>
      </c>
      <c r="E3311" t="n">
        <v>4920230</v>
      </c>
      <c r="F3311" t="n">
        <v>-17579.9</v>
      </c>
      <c r="G3311" t="n">
        <v>3630630</v>
      </c>
      <c r="H3311" t="n">
        <v>-12477700</v>
      </c>
      <c r="I3311" t="n">
        <v>-17339000</v>
      </c>
      <c r="J3311" t="n">
        <v>29437600</v>
      </c>
      <c r="K3311" t="inlineStr">
        <is>
          <t>Main Bearing_DW</t>
        </is>
      </c>
      <c r="L3311" t="n">
        <v>1286.665470031086</v>
      </c>
      <c r="M3311" t="n">
        <v>1247.408644037833</v>
      </c>
      <c r="N3311" t="n">
        <v>16.25239208216281</v>
      </c>
      <c r="O3311" t="n">
        <v>94733518.61213674</v>
      </c>
      <c r="P3311" t="n">
        <v>337779784.0038907</v>
      </c>
      <c r="Q3311" t="n">
        <v>88079290.45600866</v>
      </c>
      <c r="R3311" t="n">
        <v>163474764.3965993</v>
      </c>
      <c r="S3311" t="n">
        <v>1.987146007994006e-10</v>
      </c>
      <c r="T3311" t="n">
        <v>5.573137951061186e-11</v>
      </c>
      <c r="U3311" t="n">
        <v>2.137271228670431e-10</v>
      </c>
      <c r="V3311" t="n">
        <v>1.151549806651683e-10</v>
      </c>
    </row>
    <row r="3312">
      <c r="A3312" t="n">
        <v>3310</v>
      </c>
      <c r="B3312" t="n">
        <v>331</v>
      </c>
      <c r="C3312" t="n">
        <v>5.60781</v>
      </c>
      <c r="D3312" t="n">
        <v>0.0186927</v>
      </c>
      <c r="E3312" t="n">
        <v>4981210</v>
      </c>
      <c r="F3312" t="n">
        <v>5365.69</v>
      </c>
      <c r="G3312" t="n">
        <v>3556750</v>
      </c>
      <c r="H3312" t="n">
        <v>-12308900</v>
      </c>
      <c r="I3312" t="n">
        <v>-14870000</v>
      </c>
      <c r="J3312" t="n">
        <v>29448700</v>
      </c>
      <c r="K3312" t="inlineStr">
        <is>
          <t>Main Bearing_UW</t>
        </is>
      </c>
      <c r="L3312" t="n">
        <v>1418.767634835129</v>
      </c>
      <c r="M3312" t="n">
        <v>1374.995155530667</v>
      </c>
      <c r="N3312" t="n">
        <v>9.377884786148549</v>
      </c>
      <c r="O3312" t="n">
        <v>12776456.81060597</v>
      </c>
      <c r="P3312" t="n">
        <v>18648548.97608376</v>
      </c>
      <c r="Q3312" t="n">
        <v>20878621.03959376</v>
      </c>
      <c r="R3312" t="n">
        <v>25104844.88239705</v>
      </c>
      <c r="S3312" t="n">
        <v>1.463058207537073e-09</v>
      </c>
      <c r="T3312" t="n">
        <v>1.002367531327658e-09</v>
      </c>
      <c r="U3312" t="n">
        <v>8.953033806471974e-10</v>
      </c>
      <c r="V3312" t="n">
        <v>7.445853614139196e-10</v>
      </c>
    </row>
    <row r="3313">
      <c r="A3313" t="n">
        <v>3310</v>
      </c>
      <c r="B3313" t="n">
        <v>331</v>
      </c>
      <c r="C3313" t="n">
        <v>5.60781</v>
      </c>
      <c r="D3313" t="n">
        <v>0.0186927</v>
      </c>
      <c r="E3313" t="n">
        <v>4981210</v>
      </c>
      <c r="F3313" t="n">
        <v>5365.69</v>
      </c>
      <c r="G3313" t="n">
        <v>3556750</v>
      </c>
      <c r="H3313" t="n">
        <v>-12308900</v>
      </c>
      <c r="I3313" t="n">
        <v>-14870000</v>
      </c>
      <c r="J3313" t="n">
        <v>29448700</v>
      </c>
      <c r="K3313" t="inlineStr">
        <is>
          <t>Main Bearing_DW</t>
        </is>
      </c>
      <c r="L3313" t="n">
        <v>1240.787261833972</v>
      </c>
      <c r="M3313" t="n">
        <v>1202.930349384113</v>
      </c>
      <c r="N3313" t="n">
        <v>18.01935652760715</v>
      </c>
      <c r="O3313" t="n">
        <v>133631945.9130289</v>
      </c>
      <c r="P3313" t="n">
        <v>570476421.6123451</v>
      </c>
      <c r="Q3313" t="n">
        <v>122424365.7047214</v>
      </c>
      <c r="R3313" t="n">
        <v>251698123.5964058</v>
      </c>
      <c r="S3313" t="n">
        <v>1.39881971128114e-10</v>
      </c>
      <c r="T3313" t="n">
        <v>3.276682311806783e-11</v>
      </c>
      <c r="U3313" t="n">
        <v>1.526877422839619e-10</v>
      </c>
      <c r="V3313" t="n">
        <v>7.426634625998827e-11</v>
      </c>
    </row>
    <row r="3314">
      <c r="A3314" t="n">
        <v>3312</v>
      </c>
      <c r="B3314" t="n">
        <v>331.2</v>
      </c>
      <c r="C3314" t="n">
        <v>5.60367</v>
      </c>
      <c r="D3314" t="n">
        <v>0.0186789</v>
      </c>
      <c r="E3314" t="n">
        <v>5045420</v>
      </c>
      <c r="F3314" t="n">
        <v>95508.10000000001</v>
      </c>
      <c r="G3314" t="n">
        <v>3554800</v>
      </c>
      <c r="H3314" t="n">
        <v>-12884000</v>
      </c>
      <c r="I3314" t="n">
        <v>-14043600</v>
      </c>
      <c r="J3314" t="n">
        <v>29480400</v>
      </c>
      <c r="K3314" t="inlineStr">
        <is>
          <t>Main Bearing_UW</t>
        </is>
      </c>
      <c r="L3314" t="n">
        <v>1412.403695171724</v>
      </c>
      <c r="M3314" t="n">
        <v>1368.88627733705</v>
      </c>
      <c r="N3314" t="n">
        <v>9.503444970302535</v>
      </c>
      <c r="O3314" t="n">
        <v>13115583.54168612</v>
      </c>
      <c r="P3314" t="n">
        <v>19324076.62882506</v>
      </c>
      <c r="Q3314" t="n">
        <v>21603944.83913906</v>
      </c>
      <c r="R3314" t="n">
        <v>26202792.28014511</v>
      </c>
      <c r="S3314" t="n">
        <v>1.424176052909245e-09</v>
      </c>
      <c r="T3314" t="n">
        <v>9.66612809438839e-10</v>
      </c>
      <c r="U3314" t="n">
        <v>8.646059846514762e-10</v>
      </c>
      <c r="V3314" t="n">
        <v>7.128591411287774e-10</v>
      </c>
    </row>
    <row r="3315">
      <c r="A3315" t="n">
        <v>3312</v>
      </c>
      <c r="B3315" t="n">
        <v>331.2</v>
      </c>
      <c r="C3315" t="n">
        <v>5.60367</v>
      </c>
      <c r="D3315" t="n">
        <v>0.0186789</v>
      </c>
      <c r="E3315" t="n">
        <v>5045420</v>
      </c>
      <c r="F3315" t="n">
        <v>95508.10000000001</v>
      </c>
      <c r="G3315" t="n">
        <v>3554800</v>
      </c>
      <c r="H3315" t="n">
        <v>-12884000</v>
      </c>
      <c r="I3315" t="n">
        <v>-14043600</v>
      </c>
      <c r="J3315" t="n">
        <v>29480400</v>
      </c>
      <c r="K3315" t="inlineStr">
        <is>
          <t>Main Bearing_DW</t>
        </is>
      </c>
      <c r="L3315" t="n">
        <v>1236.507026428518</v>
      </c>
      <c r="M3315" t="n">
        <v>1198.781261555594</v>
      </c>
      <c r="N3315" t="n">
        <v>18.22410685818513</v>
      </c>
      <c r="O3315" t="n">
        <v>138760825.8517122</v>
      </c>
      <c r="P3315" t="n">
        <v>604581349.6739503</v>
      </c>
      <c r="Q3315" t="n">
        <v>126687410.7171232</v>
      </c>
      <c r="R3315" t="n">
        <v>263316286.4578515</v>
      </c>
      <c r="S3315" t="n">
        <v>1.346121996993686e-10</v>
      </c>
      <c r="T3315" t="n">
        <v>3.089559413315263e-11</v>
      </c>
      <c r="U3315" t="n">
        <v>1.474408537854452e-10</v>
      </c>
      <c r="V3315" t="n">
        <v>7.093712375816107e-11</v>
      </c>
    </row>
    <row r="3316">
      <c r="A3316" t="n">
        <v>3314</v>
      </c>
      <c r="B3316" t="n">
        <v>331.4</v>
      </c>
      <c r="C3316" t="n">
        <v>5.61994</v>
      </c>
      <c r="D3316" t="n">
        <v>0.01873313333333333</v>
      </c>
      <c r="E3316" t="n">
        <v>5005420</v>
      </c>
      <c r="F3316" t="n">
        <v>89806.60000000001</v>
      </c>
      <c r="G3316" t="n">
        <v>3536600</v>
      </c>
      <c r="H3316" t="n">
        <v>-17055600</v>
      </c>
      <c r="I3316" t="n">
        <v>-15636100</v>
      </c>
      <c r="J3316" t="n">
        <v>29371000</v>
      </c>
      <c r="K3316" t="inlineStr">
        <is>
          <t>Main Bearing_UW</t>
        </is>
      </c>
      <c r="L3316" t="n">
        <v>1457.735361663651</v>
      </c>
      <c r="M3316" t="n">
        <v>1412.754887302859</v>
      </c>
      <c r="N3316" t="n">
        <v>8.755003335841593</v>
      </c>
      <c r="O3316" t="n">
        <v>10112994.17726441</v>
      </c>
      <c r="P3316" t="n">
        <v>13564394.51076114</v>
      </c>
      <c r="Q3316" t="n">
        <v>16472277.108363</v>
      </c>
      <c r="R3316" t="n">
        <v>18634579.42226584</v>
      </c>
      <c r="S3316" t="n">
        <v>1.852382489792028e-09</v>
      </c>
      <c r="T3316" t="n">
        <v>1.381051938475517e-09</v>
      </c>
      <c r="U3316" t="n">
        <v>1.137252197136879e-09</v>
      </c>
      <c r="V3316" t="n">
        <v>1.005288764980106e-09</v>
      </c>
    </row>
    <row r="3317">
      <c r="A3317" t="n">
        <v>3314</v>
      </c>
      <c r="B3317" t="n">
        <v>331.4</v>
      </c>
      <c r="C3317" t="n">
        <v>5.61994</v>
      </c>
      <c r="D3317" t="n">
        <v>0.01873313333333333</v>
      </c>
      <c r="E3317" t="n">
        <v>5005420</v>
      </c>
      <c r="F3317" t="n">
        <v>89806.60000000001</v>
      </c>
      <c r="G3317" t="n">
        <v>3536600</v>
      </c>
      <c r="H3317" t="n">
        <v>-17055600</v>
      </c>
      <c r="I3317" t="n">
        <v>-15636100</v>
      </c>
      <c r="J3317" t="n">
        <v>29371000</v>
      </c>
      <c r="K3317" t="inlineStr">
        <is>
          <t>Main Bearing_DW</t>
        </is>
      </c>
      <c r="L3317" t="n">
        <v>1327.688993198614</v>
      </c>
      <c r="M3317" t="n">
        <v>1287.182358127395</v>
      </c>
      <c r="N3317" t="n">
        <v>14.86187554472508</v>
      </c>
      <c r="O3317" t="n">
        <v>70311241.36089803</v>
      </c>
      <c r="P3317" t="n">
        <v>214499004.4421426</v>
      </c>
      <c r="Q3317" t="n">
        <v>66230538.42520339</v>
      </c>
      <c r="R3317" t="n">
        <v>112114721.2400529</v>
      </c>
      <c r="S3317" t="n">
        <v>2.664315544818603e-10</v>
      </c>
      <c r="T3317" t="n">
        <v>8.733436027851715e-11</v>
      </c>
      <c r="U3317" t="n">
        <v>2.828473658641528e-10</v>
      </c>
      <c r="V3317" t="n">
        <v>1.670889703522799e-10</v>
      </c>
    </row>
    <row r="3318">
      <c r="A3318" t="n">
        <v>3316</v>
      </c>
      <c r="B3318" t="n">
        <v>331.6</v>
      </c>
      <c r="C3318" t="n">
        <v>5.62408</v>
      </c>
      <c r="D3318" t="n">
        <v>0.01874693333333334</v>
      </c>
      <c r="E3318" t="n">
        <v>4984790</v>
      </c>
      <c r="F3318" t="n">
        <v>-64995.09999999999</v>
      </c>
      <c r="G3318" t="n">
        <v>3530860</v>
      </c>
      <c r="H3318" t="n">
        <v>-22983800</v>
      </c>
      <c r="I3318" t="n">
        <v>-20110700</v>
      </c>
      <c r="J3318" t="n">
        <v>29332600</v>
      </c>
      <c r="K3318" t="inlineStr">
        <is>
          <t>Main Bearing_UW</t>
        </is>
      </c>
      <c r="L3318" t="n">
        <v>1554.121946343144</v>
      </c>
      <c r="M3318" t="n">
        <v>1505.603737061283</v>
      </c>
      <c r="N3318" t="n">
        <v>7.402722241352251</v>
      </c>
      <c r="O3318" t="n">
        <v>6284140.000094199</v>
      </c>
      <c r="P3318" t="n">
        <v>7149316.779865098</v>
      </c>
      <c r="Q3318" t="n">
        <v>9695882.431194618</v>
      </c>
      <c r="R3318" t="n">
        <v>9608890.630181476</v>
      </c>
      <c r="S3318" t="n">
        <v>2.983213826084766e-09</v>
      </c>
      <c r="T3318" t="n">
        <v>2.622199282892466e-09</v>
      </c>
      <c r="U3318" t="n">
        <v>1.933494291661244e-09</v>
      </c>
      <c r="V3318" t="n">
        <v>1.950998721376775e-09</v>
      </c>
    </row>
    <row r="3319">
      <c r="A3319" t="n">
        <v>3316</v>
      </c>
      <c r="B3319" t="n">
        <v>331.6</v>
      </c>
      <c r="C3319" t="n">
        <v>5.62408</v>
      </c>
      <c r="D3319" t="n">
        <v>0.01874693333333334</v>
      </c>
      <c r="E3319" t="n">
        <v>4984790</v>
      </c>
      <c r="F3319" t="n">
        <v>-64995.09999999999</v>
      </c>
      <c r="G3319" t="n">
        <v>3530860</v>
      </c>
      <c r="H3319" t="n">
        <v>-22983800</v>
      </c>
      <c r="I3319" t="n">
        <v>-20110700</v>
      </c>
      <c r="J3319" t="n">
        <v>29332600</v>
      </c>
      <c r="K3319" t="inlineStr">
        <is>
          <t>Main Bearing_DW</t>
        </is>
      </c>
      <c r="L3319" t="n">
        <v>1468.078259999518</v>
      </c>
      <c r="M3319" t="n">
        <v>1423.130034338659</v>
      </c>
      <c r="N3319" t="n">
        <v>11.175469075479</v>
      </c>
      <c r="O3319" t="n">
        <v>27185160.54703756</v>
      </c>
      <c r="P3319" t="n">
        <v>53665659.13956209</v>
      </c>
      <c r="Q3319" t="n">
        <v>26467394.39100902</v>
      </c>
      <c r="R3319" t="n">
        <v>34333725.63344859</v>
      </c>
      <c r="S3319" t="n">
        <v>6.896017149097263e-10</v>
      </c>
      <c r="T3319" t="n">
        <v>3.493282973489686e-10</v>
      </c>
      <c r="U3319" t="n">
        <v>7.083029427219203e-10</v>
      </c>
      <c r="V3319" t="n">
        <v>5.460209455122373e-10</v>
      </c>
    </row>
    <row r="3320">
      <c r="A3320" t="n">
        <v>3318</v>
      </c>
      <c r="B3320" t="n">
        <v>331.8</v>
      </c>
      <c r="C3320" t="n">
        <v>5.65703</v>
      </c>
      <c r="D3320" t="n">
        <v>0.01885676666666667</v>
      </c>
      <c r="E3320" t="n">
        <v>5014030</v>
      </c>
      <c r="F3320" t="n">
        <v>-91736.7</v>
      </c>
      <c r="G3320" t="n">
        <v>3593130</v>
      </c>
      <c r="H3320" t="n">
        <v>-25265900</v>
      </c>
      <c r="I3320" t="n">
        <v>-21879400</v>
      </c>
      <c r="J3320" t="n">
        <v>29369700</v>
      </c>
      <c r="K3320" t="inlineStr">
        <is>
          <t>Main Bearing_UW</t>
        </is>
      </c>
      <c r="L3320" t="n">
        <v>1592.437300650584</v>
      </c>
      <c r="M3320" t="n">
        <v>1542.717538199958</v>
      </c>
      <c r="N3320" t="n">
        <v>6.96412034949365</v>
      </c>
      <c r="O3320" t="n">
        <v>5196185.820862688</v>
      </c>
      <c r="P3320" t="n">
        <v>5568969.421969315</v>
      </c>
      <c r="Q3320" t="n">
        <v>7901946.920906408</v>
      </c>
      <c r="R3320" t="n">
        <v>7474439.784156492</v>
      </c>
      <c r="S3320" t="n">
        <v>3.628963111934285e-09</v>
      </c>
      <c r="T3320" t="n">
        <v>3.386042414289013e-09</v>
      </c>
      <c r="U3320" t="n">
        <v>2.386344385176364e-09</v>
      </c>
      <c r="V3320" t="n">
        <v>2.522833444539509e-09</v>
      </c>
    </row>
    <row r="3321">
      <c r="A3321" t="n">
        <v>3318</v>
      </c>
      <c r="B3321" t="n">
        <v>331.8</v>
      </c>
      <c r="C3321" t="n">
        <v>5.65703</v>
      </c>
      <c r="D3321" t="n">
        <v>0.01885676666666667</v>
      </c>
      <c r="E3321" t="n">
        <v>5014030</v>
      </c>
      <c r="F3321" t="n">
        <v>-91736.7</v>
      </c>
      <c r="G3321" t="n">
        <v>3593130</v>
      </c>
      <c r="H3321" t="n">
        <v>-25265900</v>
      </c>
      <c r="I3321" t="n">
        <v>-21879400</v>
      </c>
      <c r="J3321" t="n">
        <v>29369700</v>
      </c>
      <c r="K3321" t="inlineStr">
        <is>
          <t>Main Bearing_DW</t>
        </is>
      </c>
      <c r="L3321" t="n">
        <v>1518.348467475629</v>
      </c>
      <c r="M3321" t="n">
        <v>1471.579003057905</v>
      </c>
      <c r="N3321" t="n">
        <v>10.19213727214121</v>
      </c>
      <c r="O3321" t="n">
        <v>19998476.53316721</v>
      </c>
      <c r="P3321" t="n">
        <v>34908377.40592652</v>
      </c>
      <c r="Q3321" t="n">
        <v>19544244.41293881</v>
      </c>
      <c r="R3321" t="n">
        <v>23430413.06463741</v>
      </c>
      <c r="S3321" t="n">
        <v>9.429101579509304e-10</v>
      </c>
      <c r="T3321" t="n">
        <v>5.401788357961688e-10</v>
      </c>
      <c r="U3321" t="n">
        <v>9.648245421134307e-10</v>
      </c>
      <c r="V3321" t="n">
        <v>8.047987295250221e-10</v>
      </c>
    </row>
    <row r="3322">
      <c r="A3322" t="n">
        <v>3320</v>
      </c>
      <c r="B3322" t="n">
        <v>332</v>
      </c>
      <c r="C3322" t="n">
        <v>5.67169</v>
      </c>
      <c r="D3322" t="n">
        <v>0.01890563333333333</v>
      </c>
      <c r="E3322" t="n">
        <v>5132150</v>
      </c>
      <c r="F3322" t="n">
        <v>-31547.8</v>
      </c>
      <c r="G3322" t="n">
        <v>3636390</v>
      </c>
      <c r="H3322" t="n">
        <v>-26270000</v>
      </c>
      <c r="I3322" t="n">
        <v>-22578300</v>
      </c>
      <c r="J3322" t="n">
        <v>29321000</v>
      </c>
      <c r="K3322" t="inlineStr">
        <is>
          <t>Main Bearing_UW</t>
        </is>
      </c>
      <c r="L3322" t="n">
        <v>1610.258139813865</v>
      </c>
      <c r="M3322" t="n">
        <v>1559.979291824155</v>
      </c>
      <c r="N3322" t="n">
        <v>6.770919743479961</v>
      </c>
      <c r="O3322" t="n">
        <v>4766355.719473883</v>
      </c>
      <c r="P3322" t="n">
        <v>4974222.198911931</v>
      </c>
      <c r="Q3322" t="n">
        <v>7194070.928925544</v>
      </c>
      <c r="R3322" t="n">
        <v>6663088.893999561</v>
      </c>
      <c r="S3322" t="n">
        <v>3.966475530999639e-09</v>
      </c>
      <c r="T3322" t="n">
        <v>3.800721515309224e-09</v>
      </c>
      <c r="U3322" t="n">
        <v>2.627946474272105e-09</v>
      </c>
      <c r="V3322" t="n">
        <v>2.837367718500467e-09</v>
      </c>
    </row>
    <row r="3323">
      <c r="A3323" t="n">
        <v>3320</v>
      </c>
      <c r="B3323" t="n">
        <v>332</v>
      </c>
      <c r="C3323" t="n">
        <v>5.67169</v>
      </c>
      <c r="D3323" t="n">
        <v>0.01890563333333333</v>
      </c>
      <c r="E3323" t="n">
        <v>5132150</v>
      </c>
      <c r="F3323" t="n">
        <v>-31547.8</v>
      </c>
      <c r="G3323" t="n">
        <v>3636390</v>
      </c>
      <c r="H3323" t="n">
        <v>-26270000</v>
      </c>
      <c r="I3323" t="n">
        <v>-22578300</v>
      </c>
      <c r="J3323" t="n">
        <v>29321000</v>
      </c>
      <c r="K3323" t="inlineStr">
        <is>
          <t>Main Bearing_DW</t>
        </is>
      </c>
      <c r="L3323" t="n">
        <v>1538.790658164212</v>
      </c>
      <c r="M3323" t="n">
        <v>1491.310856763082</v>
      </c>
      <c r="N3323" t="n">
        <v>9.826998736944988</v>
      </c>
      <c r="O3323" t="n">
        <v>17708524.05994603</v>
      </c>
      <c r="P3323" t="n">
        <v>29494037.31097346</v>
      </c>
      <c r="Q3323" t="n">
        <v>17320641.38468615</v>
      </c>
      <c r="R3323" t="n">
        <v>20140352.85793048</v>
      </c>
      <c r="S3323" t="n">
        <v>1.067600736760156e-09</v>
      </c>
      <c r="T3323" t="n">
        <v>6.409984884063113e-10</v>
      </c>
      <c r="U3323" t="n">
        <v>1.091508848514614e-09</v>
      </c>
      <c r="V3323" t="n">
        <v>9.386942456615916e-10</v>
      </c>
    </row>
    <row r="3324">
      <c r="A3324" t="n">
        <v>3322</v>
      </c>
      <c r="B3324" t="n">
        <v>332.2</v>
      </c>
      <c r="C3324" t="n">
        <v>5.6538</v>
      </c>
      <c r="D3324" t="n">
        <v>0.018846</v>
      </c>
      <c r="E3324" t="n">
        <v>5063820</v>
      </c>
      <c r="F3324" t="n">
        <v>35386.7</v>
      </c>
      <c r="G3324" t="n">
        <v>3604450</v>
      </c>
      <c r="H3324" t="n">
        <v>-26845500</v>
      </c>
      <c r="I3324" t="n">
        <v>-18534700</v>
      </c>
      <c r="J3324" t="n">
        <v>29368700</v>
      </c>
      <c r="K3324" t="inlineStr">
        <is>
          <t>Main Bearing_UW</t>
        </is>
      </c>
      <c r="L3324" t="n">
        <v>1567.972667081259</v>
      </c>
      <c r="M3324" t="n">
        <v>1519.020173894589</v>
      </c>
      <c r="N3324" t="n">
        <v>7.267355929374691</v>
      </c>
      <c r="O3324" t="n">
        <v>5600892.456286919</v>
      </c>
      <c r="P3324" t="n">
        <v>6149842.928149449</v>
      </c>
      <c r="Q3324" t="n">
        <v>8838011.928741746</v>
      </c>
      <c r="R3324" t="n">
        <v>8583348.119641652</v>
      </c>
      <c r="S3324" t="n">
        <v>3.36482090079156e-09</v>
      </c>
      <c r="T3324" t="n">
        <v>3.064468510852025e-09</v>
      </c>
      <c r="U3324" t="n">
        <v>2.132380013961248e-09</v>
      </c>
      <c r="V3324" t="n">
        <v>2.195646703047482e-09</v>
      </c>
    </row>
    <row r="3325">
      <c r="A3325" t="n">
        <v>3322</v>
      </c>
      <c r="B3325" t="n">
        <v>332.2</v>
      </c>
      <c r="C3325" t="n">
        <v>5.6538</v>
      </c>
      <c r="D3325" t="n">
        <v>0.018846</v>
      </c>
      <c r="E3325" t="n">
        <v>5063820</v>
      </c>
      <c r="F3325" t="n">
        <v>35386.7</v>
      </c>
      <c r="G3325" t="n">
        <v>3604450</v>
      </c>
      <c r="H3325" t="n">
        <v>-26845500</v>
      </c>
      <c r="I3325" t="n">
        <v>-18534700</v>
      </c>
      <c r="J3325" t="n">
        <v>29368700</v>
      </c>
      <c r="K3325" t="inlineStr">
        <is>
          <t>Main Bearing_DW</t>
        </is>
      </c>
      <c r="L3325" t="n">
        <v>1508.742657833423</v>
      </c>
      <c r="M3325" t="n">
        <v>1462.37176336031</v>
      </c>
      <c r="N3325" t="n">
        <v>10.41636071952953</v>
      </c>
      <c r="O3325" t="n">
        <v>21503017.19598055</v>
      </c>
      <c r="P3325" t="n">
        <v>38640017.25054761</v>
      </c>
      <c r="Q3325" t="n">
        <v>20851394.53721751</v>
      </c>
      <c r="R3325" t="n">
        <v>25427846.45299987</v>
      </c>
      <c r="S3325" t="n">
        <v>8.764351452745332e-10</v>
      </c>
      <c r="T3325" t="n">
        <v>4.877327015099331e-10</v>
      </c>
      <c r="U3325" t="n">
        <v>9.038244404402738e-10</v>
      </c>
      <c r="V3325" t="n">
        <v>7.411559620211812e-10</v>
      </c>
    </row>
    <row r="3326">
      <c r="A3326" t="n">
        <v>3324</v>
      </c>
      <c r="B3326" t="n">
        <v>332.4</v>
      </c>
      <c r="C3326" t="n">
        <v>5.64193</v>
      </c>
      <c r="D3326" t="n">
        <v>0.01880643333333333</v>
      </c>
      <c r="E3326" t="n">
        <v>4971900</v>
      </c>
      <c r="F3326" t="n">
        <v>68614.3</v>
      </c>
      <c r="G3326" t="n">
        <v>3535510</v>
      </c>
      <c r="H3326" t="n">
        <v>-24108600</v>
      </c>
      <c r="I3326" t="n">
        <v>-15430500</v>
      </c>
      <c r="J3326" t="n">
        <v>29424100</v>
      </c>
      <c r="K3326" t="inlineStr">
        <is>
          <t>Main Bearing_UW</t>
        </is>
      </c>
      <c r="L3326" t="n">
        <v>1508.746196805259</v>
      </c>
      <c r="M3326" t="n">
        <v>1462.114983572918</v>
      </c>
      <c r="N3326" t="n">
        <v>8.046819966684646</v>
      </c>
      <c r="O3326" t="n">
        <v>7424386.24093301</v>
      </c>
      <c r="P3326" t="n">
        <v>8951665.37826632</v>
      </c>
      <c r="Q3326" t="n">
        <v>12117483.32360281</v>
      </c>
      <c r="R3326" t="n">
        <v>12701892.51730538</v>
      </c>
      <c r="S3326" t="n">
        <v>2.533062360043645e-09</v>
      </c>
      <c r="T3326" t="n">
        <v>2.100886543301019e-09</v>
      </c>
      <c r="U3326" t="n">
        <v>1.552008187764664e-09</v>
      </c>
      <c r="V3326" t="n">
        <v>1.480600887443424e-09</v>
      </c>
    </row>
    <row r="3327">
      <c r="A3327" t="n">
        <v>3324</v>
      </c>
      <c r="B3327" t="n">
        <v>332.4</v>
      </c>
      <c r="C3327" t="n">
        <v>5.64193</v>
      </c>
      <c r="D3327" t="n">
        <v>0.01880643333333333</v>
      </c>
      <c r="E3327" t="n">
        <v>4971900</v>
      </c>
      <c r="F3327" t="n">
        <v>68614.3</v>
      </c>
      <c r="G3327" t="n">
        <v>3535510</v>
      </c>
      <c r="H3327" t="n">
        <v>-24108600</v>
      </c>
      <c r="I3327" t="n">
        <v>-15430500</v>
      </c>
      <c r="J3327" t="n">
        <v>29424100</v>
      </c>
      <c r="K3327" t="inlineStr">
        <is>
          <t>Main Bearing_DW</t>
        </is>
      </c>
      <c r="L3327" t="n">
        <v>1437.946650843513</v>
      </c>
      <c r="M3327" t="n">
        <v>1394.078333440673</v>
      </c>
      <c r="N3327" t="n">
        <v>11.88501785002851</v>
      </c>
      <c r="O3327" t="n">
        <v>33376861.21188082</v>
      </c>
      <c r="P3327" t="n">
        <v>72120350.22860533</v>
      </c>
      <c r="Q3327" t="n">
        <v>32050932.62467666</v>
      </c>
      <c r="R3327" t="n">
        <v>43933043.89945168</v>
      </c>
      <c r="S3327" t="n">
        <v>5.634572170806462e-10</v>
      </c>
      <c r="T3327" t="n">
        <v>2.607645868845778e-10</v>
      </c>
      <c r="U3327" t="n">
        <v>5.867671169997056e-10</v>
      </c>
      <c r="V3327" t="n">
        <v>4.280703466933702e-10</v>
      </c>
    </row>
    <row r="3328">
      <c r="A3328" t="n">
        <v>3326</v>
      </c>
      <c r="B3328" t="n">
        <v>332.6</v>
      </c>
      <c r="C3328" t="n">
        <v>5.59772</v>
      </c>
      <c r="D3328" t="n">
        <v>0.01865906666666666</v>
      </c>
      <c r="E3328" t="n">
        <v>4913230</v>
      </c>
      <c r="F3328" t="n">
        <v>-22975.5</v>
      </c>
      <c r="G3328" t="n">
        <v>3490360</v>
      </c>
      <c r="H3328" t="n">
        <v>-21868700</v>
      </c>
      <c r="I3328" t="n">
        <v>-13291100</v>
      </c>
      <c r="J3328" t="n">
        <v>29414300</v>
      </c>
      <c r="K3328" t="inlineStr">
        <is>
          <t>Main Bearing_UW</t>
        </is>
      </c>
      <c r="L3328" t="n">
        <v>1467.157801338535</v>
      </c>
      <c r="M3328" t="n">
        <v>1421.883867536163</v>
      </c>
      <c r="N3328" t="n">
        <v>8.678646025897089</v>
      </c>
      <c r="O3328" t="n">
        <v>9221143.136442356</v>
      </c>
      <c r="P3328" t="n">
        <v>11941259.01693687</v>
      </c>
      <c r="Q3328" t="n">
        <v>15331470.29750156</v>
      </c>
      <c r="R3328" t="n">
        <v>16988483.15194823</v>
      </c>
      <c r="S3328" t="n">
        <v>2.023509058538006e-09</v>
      </c>
      <c r="T3328" t="n">
        <v>1.562571135941495e-09</v>
      </c>
      <c r="U3328" t="n">
        <v>1.217043525806353e-09</v>
      </c>
      <c r="V3328" t="n">
        <v>1.0983362375426e-09</v>
      </c>
    </row>
    <row r="3329">
      <c r="A3329" t="n">
        <v>3326</v>
      </c>
      <c r="B3329" t="n">
        <v>332.6</v>
      </c>
      <c r="C3329" t="n">
        <v>5.59772</v>
      </c>
      <c r="D3329" t="n">
        <v>0.01865906666666666</v>
      </c>
      <c r="E3329" t="n">
        <v>4913230</v>
      </c>
      <c r="F3329" t="n">
        <v>-22975.5</v>
      </c>
      <c r="G3329" t="n">
        <v>3490360</v>
      </c>
      <c r="H3329" t="n">
        <v>-21868700</v>
      </c>
      <c r="I3329" t="n">
        <v>-13291100</v>
      </c>
      <c r="J3329" t="n">
        <v>29414300</v>
      </c>
      <c r="K3329" t="inlineStr">
        <is>
          <t>Main Bearing_DW</t>
        </is>
      </c>
      <c r="L3329" t="n">
        <v>1381.390951360649</v>
      </c>
      <c r="M3329" t="n">
        <v>1339.247810563061</v>
      </c>
      <c r="N3329" t="n">
        <v>13.31272302999331</v>
      </c>
      <c r="O3329" t="n">
        <v>48715708.21250945</v>
      </c>
      <c r="P3329" t="n">
        <v>124203038.1094893</v>
      </c>
      <c r="Q3329" t="n">
        <v>46315472.29393906</v>
      </c>
      <c r="R3329" t="n">
        <v>70263184.53662179</v>
      </c>
      <c r="S3329" t="n">
        <v>3.830195095444656e-10</v>
      </c>
      <c r="T3329" t="n">
        <v>1.502303562833789e-10</v>
      </c>
      <c r="U3329" t="n">
        <v>4.028689710481141e-10</v>
      </c>
      <c r="V3329" t="n">
        <v>2.655596496190889e-10</v>
      </c>
    </row>
    <row r="3330">
      <c r="A3330" t="n">
        <v>3328</v>
      </c>
      <c r="B3330" t="n">
        <v>332.8</v>
      </c>
      <c r="C3330" t="n">
        <v>5.57598</v>
      </c>
      <c r="D3330" t="n">
        <v>0.0185866</v>
      </c>
      <c r="E3330" t="n">
        <v>5011810</v>
      </c>
      <c r="F3330" t="n">
        <v>-96262.5</v>
      </c>
      <c r="G3330" t="n">
        <v>3537520</v>
      </c>
      <c r="H3330" t="n">
        <v>-21385200</v>
      </c>
      <c r="I3330" t="n">
        <v>-15485000</v>
      </c>
      <c r="J3330" t="n">
        <v>29442900</v>
      </c>
      <c r="K3330" t="inlineStr">
        <is>
          <t>Main Bearing_UW</t>
        </is>
      </c>
      <c r="L3330" t="n">
        <v>1492.214780122812</v>
      </c>
      <c r="M3330" t="n">
        <v>1446.164533005416</v>
      </c>
      <c r="N3330" t="n">
        <v>8.250467420334248</v>
      </c>
      <c r="O3330" t="n">
        <v>8292223.169149501</v>
      </c>
      <c r="P3330" t="n">
        <v>10323672.82249038</v>
      </c>
      <c r="Q3330" t="n">
        <v>13436797.08199716</v>
      </c>
      <c r="R3330" t="n">
        <v>14374126.85275186</v>
      </c>
      <c r="S3330" t="n">
        <v>2.241449563146086e-09</v>
      </c>
      <c r="T3330" t="n">
        <v>1.800386385696826e-09</v>
      </c>
      <c r="U3330" t="n">
        <v>1.383261195847233e-09</v>
      </c>
      <c r="V3330" t="n">
        <v>1.293059410870698e-09</v>
      </c>
    </row>
    <row r="3331">
      <c r="A3331" t="n">
        <v>3328</v>
      </c>
      <c r="B3331" t="n">
        <v>332.8</v>
      </c>
      <c r="C3331" t="n">
        <v>5.57598</v>
      </c>
      <c r="D3331" t="n">
        <v>0.0185866</v>
      </c>
      <c r="E3331" t="n">
        <v>5011810</v>
      </c>
      <c r="F3331" t="n">
        <v>-96262.5</v>
      </c>
      <c r="G3331" t="n">
        <v>3537520</v>
      </c>
      <c r="H3331" t="n">
        <v>-21385200</v>
      </c>
      <c r="I3331" t="n">
        <v>-15485000</v>
      </c>
      <c r="J3331" t="n">
        <v>29442900</v>
      </c>
      <c r="K3331" t="inlineStr">
        <is>
          <t>Main Bearing_DW</t>
        </is>
      </c>
      <c r="L3331" t="n">
        <v>1394.933040918464</v>
      </c>
      <c r="M3331" t="n">
        <v>1352.376198017028</v>
      </c>
      <c r="N3331" t="n">
        <v>12.9337234403789</v>
      </c>
      <c r="O3331" t="n">
        <v>44244361.5557225</v>
      </c>
      <c r="P3331" t="n">
        <v>107602734.0300308</v>
      </c>
      <c r="Q3331" t="n">
        <v>42289531.9751068</v>
      </c>
      <c r="R3331" t="n">
        <v>62332845.75157331</v>
      </c>
      <c r="S3331" t="n">
        <v>4.200896870574469e-10</v>
      </c>
      <c r="T3331" t="n">
        <v>1.727335291946455e-10</v>
      </c>
      <c r="U3331" t="n">
        <v>4.395082927600327e-10</v>
      </c>
      <c r="V3331" t="n">
        <v>2.9818308110104e-10</v>
      </c>
    </row>
    <row r="3332">
      <c r="A3332" t="n">
        <v>3330</v>
      </c>
      <c r="B3332" t="n">
        <v>333</v>
      </c>
      <c r="C3332" t="n">
        <v>5.59938</v>
      </c>
      <c r="D3332" t="n">
        <v>0.0186646</v>
      </c>
      <c r="E3332" t="n">
        <v>5043400</v>
      </c>
      <c r="F3332" t="n">
        <v>3492</v>
      </c>
      <c r="G3332" t="n">
        <v>3597020</v>
      </c>
      <c r="H3332" t="n">
        <v>-17676600</v>
      </c>
      <c r="I3332" t="n">
        <v>-19267200</v>
      </c>
      <c r="J3332" t="n">
        <v>29343400</v>
      </c>
      <c r="K3332" t="inlineStr">
        <is>
          <t>Main Bearing_UW</t>
        </is>
      </c>
      <c r="L3332" t="n">
        <v>1509.958353429834</v>
      </c>
      <c r="M3332" t="n">
        <v>1463.359709498041</v>
      </c>
      <c r="N3332" t="n">
        <v>7.961746674932254</v>
      </c>
      <c r="O3332" t="n">
        <v>7880128.258044773</v>
      </c>
      <c r="P3332" t="n">
        <v>9659899.287060635</v>
      </c>
      <c r="Q3332" t="n">
        <v>12363853.23975035</v>
      </c>
      <c r="R3332" t="n">
        <v>12983168.06340078</v>
      </c>
      <c r="S3332" t="n">
        <v>2.368565509190212e-09</v>
      </c>
      <c r="T3332" t="n">
        <v>1.932173353504948e-09</v>
      </c>
      <c r="U3332" t="n">
        <v>1.509610283951969e-09</v>
      </c>
      <c r="V3332" t="n">
        <v>1.437599814533329e-09</v>
      </c>
    </row>
    <row r="3333">
      <c r="A3333" t="n">
        <v>3330</v>
      </c>
      <c r="B3333" t="n">
        <v>333</v>
      </c>
      <c r="C3333" t="n">
        <v>5.59938</v>
      </c>
      <c r="D3333" t="n">
        <v>0.0186646</v>
      </c>
      <c r="E3333" t="n">
        <v>5043400</v>
      </c>
      <c r="F3333" t="n">
        <v>3492</v>
      </c>
      <c r="G3333" t="n">
        <v>3597020</v>
      </c>
      <c r="H3333" t="n">
        <v>-17676600</v>
      </c>
      <c r="I3333" t="n">
        <v>-19267200</v>
      </c>
      <c r="J3333" t="n">
        <v>29343400</v>
      </c>
      <c r="K3333" t="inlineStr">
        <is>
          <t>Main Bearing_DW</t>
        </is>
      </c>
      <c r="L3333" t="n">
        <v>1385.981604715917</v>
      </c>
      <c r="M3333" t="n">
        <v>1343.696491024394</v>
      </c>
      <c r="N3333" t="n">
        <v>13.14343716825029</v>
      </c>
      <c r="O3333" t="n">
        <v>46681257.1091406</v>
      </c>
      <c r="P3333" t="n">
        <v>116706515.2342571</v>
      </c>
      <c r="Q3333" t="n">
        <v>44758405.76666637</v>
      </c>
      <c r="R3333" t="n">
        <v>67223683.90043394</v>
      </c>
      <c r="S3333" t="n">
        <v>3.998307062803008e-10</v>
      </c>
      <c r="T3333" t="n">
        <v>1.599276609582234e-10</v>
      </c>
      <c r="U3333" t="n">
        <v>4.170077034758995e-10</v>
      </c>
      <c r="V3333" t="n">
        <v>2.776491694154167e-10</v>
      </c>
    </row>
    <row r="3334">
      <c r="A3334" t="n">
        <v>3332</v>
      </c>
      <c r="B3334" t="n">
        <v>333.2</v>
      </c>
      <c r="C3334" t="n">
        <v>5.60732</v>
      </c>
      <c r="D3334" t="n">
        <v>0.01869106666666667</v>
      </c>
      <c r="E3334" t="n">
        <v>4949370</v>
      </c>
      <c r="F3334" t="n">
        <v>112800</v>
      </c>
      <c r="G3334" t="n">
        <v>3636480</v>
      </c>
      <c r="H3334" t="n">
        <v>-12927700</v>
      </c>
      <c r="I3334" t="n">
        <v>-23194100</v>
      </c>
      <c r="J3334" t="n">
        <v>29270800</v>
      </c>
      <c r="K3334" t="inlineStr">
        <is>
          <t>Main Bearing_UW</t>
        </is>
      </c>
      <c r="L3334" t="n">
        <v>1530.30498564923</v>
      </c>
      <c r="M3334" t="n">
        <v>1482.910850298885</v>
      </c>
      <c r="N3334" t="n">
        <v>7.681041770798291</v>
      </c>
      <c r="O3334" t="n">
        <v>7352926.884564705</v>
      </c>
      <c r="P3334" t="n">
        <v>8807988.2735864</v>
      </c>
      <c r="Q3334" t="n">
        <v>11200657.16493891</v>
      </c>
      <c r="R3334" t="n">
        <v>11486424.7355483</v>
      </c>
      <c r="S3334" t="n">
        <v>2.541990007530611e-09</v>
      </c>
      <c r="T3334" t="n">
        <v>2.122058532107482e-09</v>
      </c>
      <c r="U3334" t="n">
        <v>1.668747323610151e-09</v>
      </c>
      <c r="V3334" t="n">
        <v>1.62723102244525e-09</v>
      </c>
    </row>
    <row r="3335">
      <c r="A3335" t="n">
        <v>3332</v>
      </c>
      <c r="B3335" t="n">
        <v>333.2</v>
      </c>
      <c r="C3335" t="n">
        <v>5.60732</v>
      </c>
      <c r="D3335" t="n">
        <v>0.01869106666666667</v>
      </c>
      <c r="E3335" t="n">
        <v>4949370</v>
      </c>
      <c r="F3335" t="n">
        <v>112800</v>
      </c>
      <c r="G3335" t="n">
        <v>3636480</v>
      </c>
      <c r="H3335" t="n">
        <v>-12927700</v>
      </c>
      <c r="I3335" t="n">
        <v>-23194100</v>
      </c>
      <c r="J3335" t="n">
        <v>29270800</v>
      </c>
      <c r="K3335" t="inlineStr">
        <is>
          <t>Main Bearing_DW</t>
        </is>
      </c>
      <c r="L3335" t="n">
        <v>1389.405325104786</v>
      </c>
      <c r="M3335" t="n">
        <v>1347.014784489275</v>
      </c>
      <c r="N3335" t="n">
        <v>13.00685261498599</v>
      </c>
      <c r="O3335" t="n">
        <v>45083756.50702625</v>
      </c>
      <c r="P3335" t="n">
        <v>111026576.0967339</v>
      </c>
      <c r="Q3335" t="n">
        <v>43479973.69690457</v>
      </c>
      <c r="R3335" t="n">
        <v>64798584.12385023</v>
      </c>
      <c r="S3335" t="n">
        <v>4.145853876163511e-10</v>
      </c>
      <c r="T3335" t="n">
        <v>1.683476814630557e-10</v>
      </c>
      <c r="U3335" t="n">
        <v>4.298775982929659e-10</v>
      </c>
      <c r="V3335" t="n">
        <v>2.884486894180007e-10</v>
      </c>
    </row>
    <row r="3336">
      <c r="A3336" t="n">
        <v>3334</v>
      </c>
      <c r="B3336" t="n">
        <v>333.4</v>
      </c>
      <c r="C3336" t="n">
        <v>5.63967</v>
      </c>
      <c r="D3336" t="n">
        <v>0.0187989</v>
      </c>
      <c r="E3336" t="n">
        <v>4956030</v>
      </c>
      <c r="F3336" t="n">
        <v>53992.5</v>
      </c>
      <c r="G3336" t="n">
        <v>3640660</v>
      </c>
      <c r="H3336" t="n">
        <v>-11381600</v>
      </c>
      <c r="I3336" t="n">
        <v>-24577900</v>
      </c>
      <c r="J3336" t="n">
        <v>29261800</v>
      </c>
      <c r="K3336" t="inlineStr">
        <is>
          <t>Main Bearing_UW</t>
        </is>
      </c>
      <c r="L3336" t="n">
        <v>1543.68626490831</v>
      </c>
      <c r="M3336" t="n">
        <v>1495.763808699812</v>
      </c>
      <c r="N3336" t="n">
        <v>7.5092536780989</v>
      </c>
      <c r="O3336" t="n">
        <v>7004795.530774659</v>
      </c>
      <c r="P3336" t="n">
        <v>8277867.885244329</v>
      </c>
      <c r="Q3336" t="n">
        <v>10481150.01236764</v>
      </c>
      <c r="R3336" t="n">
        <v>10604559.7356468</v>
      </c>
      <c r="S3336" t="n">
        <v>2.683718592128703e-09</v>
      </c>
      <c r="T3336" t="n">
        <v>2.270983332979967e-09</v>
      </c>
      <c r="U3336" t="n">
        <v>1.79359134997758e-09</v>
      </c>
      <c r="V3336" t="n">
        <v>1.772718572823751e-09</v>
      </c>
    </row>
    <row r="3337">
      <c r="A3337" t="n">
        <v>3334</v>
      </c>
      <c r="B3337" t="n">
        <v>333.4</v>
      </c>
      <c r="C3337" t="n">
        <v>5.63967</v>
      </c>
      <c r="D3337" t="n">
        <v>0.0187989</v>
      </c>
      <c r="E3337" t="n">
        <v>4956030</v>
      </c>
      <c r="F3337" t="n">
        <v>53992.5</v>
      </c>
      <c r="G3337" t="n">
        <v>3640660</v>
      </c>
      <c r="H3337" t="n">
        <v>-11381600</v>
      </c>
      <c r="I3337" t="n">
        <v>-24577900</v>
      </c>
      <c r="J3337" t="n">
        <v>29261800</v>
      </c>
      <c r="K3337" t="inlineStr">
        <is>
          <t>Main Bearing_DW</t>
        </is>
      </c>
      <c r="L3337" t="n">
        <v>1397.836270139633</v>
      </c>
      <c r="M3337" t="n">
        <v>1355.187955623819</v>
      </c>
      <c r="N3337" t="n">
        <v>12.76171470457115</v>
      </c>
      <c r="O3337" t="n">
        <v>42313225.91384176</v>
      </c>
      <c r="P3337" t="n">
        <v>101625806.0137942</v>
      </c>
      <c r="Q3337" t="n">
        <v>41034392.0011749</v>
      </c>
      <c r="R3337" t="n">
        <v>60326255.96950455</v>
      </c>
      <c r="S3337" t="n">
        <v>4.442795271218115e-10</v>
      </c>
      <c r="T3337" t="n">
        <v>1.849815586943372e-10</v>
      </c>
      <c r="U3337" t="n">
        <v>4.581254670341344e-10</v>
      </c>
      <c r="V3337" t="n">
        <v>3.116205323516681e-10</v>
      </c>
    </row>
    <row r="3338">
      <c r="A3338" t="n">
        <v>3336</v>
      </c>
      <c r="B3338" t="n">
        <v>333.6</v>
      </c>
      <c r="C3338" t="n">
        <v>5.66152</v>
      </c>
      <c r="D3338" t="n">
        <v>0.01887173333333333</v>
      </c>
      <c r="E3338" t="n">
        <v>4930460</v>
      </c>
      <c r="F3338" t="n">
        <v>3776.5</v>
      </c>
      <c r="G3338" t="n">
        <v>3682070</v>
      </c>
      <c r="H3338" t="n">
        <v>-9882450</v>
      </c>
      <c r="I3338" t="n">
        <v>-23420500</v>
      </c>
      <c r="J3338" t="n">
        <v>29203900</v>
      </c>
      <c r="K3338" t="inlineStr">
        <is>
          <t>Main Bearing_UW</t>
        </is>
      </c>
      <c r="L3338" t="n">
        <v>1522.616362852767</v>
      </c>
      <c r="M3338" t="n">
        <v>1475.601539712052</v>
      </c>
      <c r="N3338" t="n">
        <v>7.77683133954127</v>
      </c>
      <c r="O3338" t="n">
        <v>7675708.983745785</v>
      </c>
      <c r="P3338" t="n">
        <v>9378267.79638008</v>
      </c>
      <c r="Q3338" t="n">
        <v>11699996.50063726</v>
      </c>
      <c r="R3338" t="n">
        <v>12185568.08430181</v>
      </c>
      <c r="S3338" t="n">
        <v>2.458630645494305e-09</v>
      </c>
      <c r="T3338" t="n">
        <v>2.012283477404819e-09</v>
      </c>
      <c r="U3338" t="n">
        <v>1.612969143392946e-09</v>
      </c>
      <c r="V3338" t="n">
        <v>1.548695407778736e-09</v>
      </c>
    </row>
    <row r="3339">
      <c r="A3339" t="n">
        <v>3336</v>
      </c>
      <c r="B3339" t="n">
        <v>333.6</v>
      </c>
      <c r="C3339" t="n">
        <v>5.66152</v>
      </c>
      <c r="D3339" t="n">
        <v>0.01887173333333333</v>
      </c>
      <c r="E3339" t="n">
        <v>4930460</v>
      </c>
      <c r="F3339" t="n">
        <v>3776.5</v>
      </c>
      <c r="G3339" t="n">
        <v>3682070</v>
      </c>
      <c r="H3339" t="n">
        <v>-9882450</v>
      </c>
      <c r="I3339" t="n">
        <v>-23420500</v>
      </c>
      <c r="J3339" t="n">
        <v>29203900</v>
      </c>
      <c r="K3339" t="inlineStr">
        <is>
          <t>Main Bearing_DW</t>
        </is>
      </c>
      <c r="L3339" t="n">
        <v>1366.95940206232</v>
      </c>
      <c r="M3339" t="n">
        <v>1325.252762059902</v>
      </c>
      <c r="N3339" t="n">
        <v>13.63731240407408</v>
      </c>
      <c r="O3339" t="n">
        <v>52788825.1475499</v>
      </c>
      <c r="P3339" t="n">
        <v>140894389.384987</v>
      </c>
      <c r="Q3339" t="n">
        <v>50632995.96098097</v>
      </c>
      <c r="R3339" t="n">
        <v>79356844.32008864</v>
      </c>
      <c r="S3339" t="n">
        <v>3.574948538935088e-10</v>
      </c>
      <c r="T3339" t="n">
        <v>1.339424047736014e-10</v>
      </c>
      <c r="U3339" t="n">
        <v>3.727161108119368e-10</v>
      </c>
      <c r="V3339" t="n">
        <v>2.378085153841745e-10</v>
      </c>
    </row>
    <row r="3340">
      <c r="A3340" t="n">
        <v>3338</v>
      </c>
      <c r="B3340" t="n">
        <v>333.8</v>
      </c>
      <c r="C3340" t="n">
        <v>5.64522</v>
      </c>
      <c r="D3340" t="n">
        <v>0.0188174</v>
      </c>
      <c r="E3340" t="n">
        <v>5069630</v>
      </c>
      <c r="F3340" t="n">
        <v>61709.5</v>
      </c>
      <c r="G3340" t="n">
        <v>3703940</v>
      </c>
      <c r="H3340" t="n">
        <v>-7833140</v>
      </c>
      <c r="I3340" t="n">
        <v>-23170000</v>
      </c>
      <c r="J3340" t="n">
        <v>29261100</v>
      </c>
      <c r="K3340" t="inlineStr">
        <is>
          <t>Main Bearing_UW</t>
        </is>
      </c>
      <c r="L3340" t="n">
        <v>1519.037152998737</v>
      </c>
      <c r="M3340" t="n">
        <v>1472.159104164992</v>
      </c>
      <c r="N3340" t="n">
        <v>7.81691407543364</v>
      </c>
      <c r="O3340" t="n">
        <v>7944412.294070791</v>
      </c>
      <c r="P3340" t="n">
        <v>9808025.649185913</v>
      </c>
      <c r="Q3340" t="n">
        <v>12002098.08238994</v>
      </c>
      <c r="R3340" t="n">
        <v>12564208.91086141</v>
      </c>
      <c r="S3340" t="n">
        <v>2.368633361846555e-09</v>
      </c>
      <c r="T3340" t="n">
        <v>1.918571654791899e-09</v>
      </c>
      <c r="U3340" t="n">
        <v>1.567842544763886e-09</v>
      </c>
      <c r="V3340" t="n">
        <v>1.497698751549163e-09</v>
      </c>
    </row>
    <row r="3341">
      <c r="A3341" t="n">
        <v>3338</v>
      </c>
      <c r="B3341" t="n">
        <v>333.8</v>
      </c>
      <c r="C3341" t="n">
        <v>5.64522</v>
      </c>
      <c r="D3341" t="n">
        <v>0.0188174</v>
      </c>
      <c r="E3341" t="n">
        <v>5069630</v>
      </c>
      <c r="F3341" t="n">
        <v>61709.5</v>
      </c>
      <c r="G3341" t="n">
        <v>3703940</v>
      </c>
      <c r="H3341" t="n">
        <v>-7833140</v>
      </c>
      <c r="I3341" t="n">
        <v>-23170000</v>
      </c>
      <c r="J3341" t="n">
        <v>29261100</v>
      </c>
      <c r="K3341" t="inlineStr">
        <is>
          <t>Main Bearing_DW</t>
        </is>
      </c>
      <c r="L3341" t="n">
        <v>1346.456287268712</v>
      </c>
      <c r="M3341" t="n">
        <v>1305.374402444435</v>
      </c>
      <c r="N3341" t="n">
        <v>14.21548328948973</v>
      </c>
      <c r="O3341" t="n">
        <v>60624959.61212079</v>
      </c>
      <c r="P3341" t="n">
        <v>172545881.453061</v>
      </c>
      <c r="Q3341" t="n">
        <v>58007332.33226593</v>
      </c>
      <c r="R3341" t="n">
        <v>94534837.54014063</v>
      </c>
      <c r="S3341" t="n">
        <v>3.103903098722696e-10</v>
      </c>
      <c r="T3341" t="n">
        <v>1.09057369793663e-10</v>
      </c>
      <c r="U3341" t="n">
        <v>3.243969209308568e-10</v>
      </c>
      <c r="V3341" t="n">
        <v>1.99052544962696e-10</v>
      </c>
    </row>
    <row r="3342">
      <c r="A3342" t="n">
        <v>3340</v>
      </c>
      <c r="B3342" t="n">
        <v>334</v>
      </c>
      <c r="C3342" t="n">
        <v>5.64584</v>
      </c>
      <c r="D3342" t="n">
        <v>0.01881946666666667</v>
      </c>
      <c r="E3342" t="n">
        <v>4918720</v>
      </c>
      <c r="F3342" t="n">
        <v>52822</v>
      </c>
      <c r="G3342" t="n">
        <v>3640510</v>
      </c>
      <c r="H3342" t="n">
        <v>-11051000</v>
      </c>
      <c r="I3342" t="n">
        <v>-19779300</v>
      </c>
      <c r="J3342" t="n">
        <v>29327200</v>
      </c>
      <c r="K3342" t="inlineStr">
        <is>
          <t>Main Bearing_UW</t>
        </is>
      </c>
      <c r="L3342" t="n">
        <v>1476.463526306949</v>
      </c>
      <c r="M3342" t="n">
        <v>1430.903174611507</v>
      </c>
      <c r="N3342" t="n">
        <v>8.427323226902002</v>
      </c>
      <c r="O3342" t="n">
        <v>9531859.388311958</v>
      </c>
      <c r="P3342" t="n">
        <v>12547796.18848246</v>
      </c>
      <c r="Q3342" t="n">
        <v>15032068.10745806</v>
      </c>
      <c r="R3342" t="n">
        <v>16652152.26735414</v>
      </c>
      <c r="S3342" t="n">
        <v>1.974375187462716e-09</v>
      </c>
      <c r="T3342" t="n">
        <v>1.499822469537793e-09</v>
      </c>
      <c r="U3342" t="n">
        <v>1.251954590155796e-09</v>
      </c>
      <c r="V3342" t="n">
        <v>1.13015220882657e-09</v>
      </c>
    </row>
    <row r="3343">
      <c r="A3343" t="n">
        <v>3340</v>
      </c>
      <c r="B3343" t="n">
        <v>334</v>
      </c>
      <c r="C3343" t="n">
        <v>5.64584</v>
      </c>
      <c r="D3343" t="n">
        <v>0.01881946666666667</v>
      </c>
      <c r="E3343" t="n">
        <v>4918720</v>
      </c>
      <c r="F3343" t="n">
        <v>52822</v>
      </c>
      <c r="G3343" t="n">
        <v>3640510</v>
      </c>
      <c r="H3343" t="n">
        <v>-11051000</v>
      </c>
      <c r="I3343" t="n">
        <v>-19779300</v>
      </c>
      <c r="J3343" t="n">
        <v>29327200</v>
      </c>
      <c r="K3343" t="inlineStr">
        <is>
          <t>Main Bearing_DW</t>
        </is>
      </c>
      <c r="L3343" t="n">
        <v>1312.107253599798</v>
      </c>
      <c r="M3343" t="n">
        <v>1272.074080195541</v>
      </c>
      <c r="N3343" t="n">
        <v>15.3334802137634</v>
      </c>
      <c r="O3343" t="n">
        <v>78027643.09588027</v>
      </c>
      <c r="P3343" t="n">
        <v>251684700.8189226</v>
      </c>
      <c r="Q3343" t="n">
        <v>73444220.74333353</v>
      </c>
      <c r="R3343" t="n">
        <v>128703553.659335</v>
      </c>
      <c r="S3343" t="n">
        <v>2.411897363546061e-10</v>
      </c>
      <c r="T3343" t="n">
        <v>7.47739795284837e-11</v>
      </c>
      <c r="U3343" t="n">
        <v>2.562416276759923e-10</v>
      </c>
      <c r="V3343" t="n">
        <v>1.462233647136104e-10</v>
      </c>
    </row>
    <row r="3344">
      <c r="A3344" t="n">
        <v>3342</v>
      </c>
      <c r="B3344" t="n">
        <v>334.2</v>
      </c>
      <c r="C3344" t="n">
        <v>5.61909</v>
      </c>
      <c r="D3344" t="n">
        <v>0.0187303</v>
      </c>
      <c r="E3344" t="n">
        <v>5017650</v>
      </c>
      <c r="F3344" t="n">
        <v>-20809.7</v>
      </c>
      <c r="G3344" t="n">
        <v>3577110</v>
      </c>
      <c r="H3344" t="n">
        <v>-14112400</v>
      </c>
      <c r="I3344" t="n">
        <v>-19000500</v>
      </c>
      <c r="J3344" t="n">
        <v>29285300</v>
      </c>
      <c r="K3344" t="inlineStr">
        <is>
          <t>Main Bearing_UW</t>
        </is>
      </c>
      <c r="L3344" t="n">
        <v>1485.417665601507</v>
      </c>
      <c r="M3344" t="n">
        <v>1439.5799583635</v>
      </c>
      <c r="N3344" t="n">
        <v>8.293573389368177</v>
      </c>
      <c r="O3344" t="n">
        <v>9163110.429153157</v>
      </c>
      <c r="P3344" t="n">
        <v>11863855.15006224</v>
      </c>
      <c r="Q3344" t="n">
        <v>14330531.72723899</v>
      </c>
      <c r="R3344" t="n">
        <v>15647259.63243346</v>
      </c>
      <c r="S3344" t="n">
        <v>2.044098469053486e-09</v>
      </c>
      <c r="T3344" t="n">
        <v>1.578770118404702e-09</v>
      </c>
      <c r="U3344" t="n">
        <v>1.307020587686783e-09</v>
      </c>
      <c r="V3344" t="n">
        <v>1.197033885804263e-09</v>
      </c>
    </row>
    <row r="3345">
      <c r="A3345" t="n">
        <v>3342</v>
      </c>
      <c r="B3345" t="n">
        <v>334.2</v>
      </c>
      <c r="C3345" t="n">
        <v>5.61909</v>
      </c>
      <c r="D3345" t="n">
        <v>0.0187303</v>
      </c>
      <c r="E3345" t="n">
        <v>5017650</v>
      </c>
      <c r="F3345" t="n">
        <v>-20809.7</v>
      </c>
      <c r="G3345" t="n">
        <v>3577110</v>
      </c>
      <c r="H3345" t="n">
        <v>-14112400</v>
      </c>
      <c r="I3345" t="n">
        <v>-19000500</v>
      </c>
      <c r="J3345" t="n">
        <v>29285300</v>
      </c>
      <c r="K3345" t="inlineStr">
        <is>
          <t>Main Bearing_DW</t>
        </is>
      </c>
      <c r="L3345" t="n">
        <v>1333.66274072287</v>
      </c>
      <c r="M3345" t="n">
        <v>1292.972364631866</v>
      </c>
      <c r="N3345" t="n">
        <v>14.60897538094949</v>
      </c>
      <c r="O3345" t="n">
        <v>66401601.77417833</v>
      </c>
      <c r="P3345" t="n">
        <v>196899936.938914</v>
      </c>
      <c r="Q3345" t="n">
        <v>63105889.91030377</v>
      </c>
      <c r="R3345" t="n">
        <v>105231704.7451154</v>
      </c>
      <c r="S3345" t="n">
        <v>2.820760267756625e-10</v>
      </c>
      <c r="T3345" t="n">
        <v>9.512598272599178e-11</v>
      </c>
      <c r="U3345" t="n">
        <v>2.968074775052299e-10</v>
      </c>
      <c r="V3345" t="n">
        <v>1.779910345971034e-10</v>
      </c>
    </row>
    <row r="3346">
      <c r="A3346" t="n">
        <v>3344</v>
      </c>
      <c r="B3346" t="n">
        <v>334.4</v>
      </c>
      <c r="C3346" t="n">
        <v>5.56032</v>
      </c>
      <c r="D3346" t="n">
        <v>0.0185344</v>
      </c>
      <c r="E3346" t="n">
        <v>4955330</v>
      </c>
      <c r="F3346" t="n">
        <v>64999.5</v>
      </c>
      <c r="G3346" t="n">
        <v>3532050</v>
      </c>
      <c r="H3346" t="n">
        <v>-13136600</v>
      </c>
      <c r="I3346" t="n">
        <v>-12856200</v>
      </c>
      <c r="J3346" t="n">
        <v>29305200</v>
      </c>
      <c r="K3346" t="inlineStr">
        <is>
          <t>Main Bearing_UW</t>
        </is>
      </c>
      <c r="L3346" t="n">
        <v>1394.968677096919</v>
      </c>
      <c r="M3346" t="n">
        <v>1352.18705001849</v>
      </c>
      <c r="N3346" t="n">
        <v>9.859571292260419</v>
      </c>
      <c r="O3346" t="n">
        <v>14224055.95400143</v>
      </c>
      <c r="P3346" t="n">
        <v>21512615.18580608</v>
      </c>
      <c r="Q3346" t="n">
        <v>23813916.68582361</v>
      </c>
      <c r="R3346" t="n">
        <v>29520508.72994578</v>
      </c>
      <c r="S3346" t="n">
        <v>1.303031994526569e-09</v>
      </c>
      <c r="T3346" t="n">
        <v>8.615595937507828e-10</v>
      </c>
      <c r="U3346" t="n">
        <v>7.783012028018685e-10</v>
      </c>
      <c r="V3346" t="n">
        <v>6.278482586310784e-10</v>
      </c>
    </row>
    <row r="3347">
      <c r="A3347" t="n">
        <v>3344</v>
      </c>
      <c r="B3347" t="n">
        <v>334.4</v>
      </c>
      <c r="C3347" t="n">
        <v>5.56032</v>
      </c>
      <c r="D3347" t="n">
        <v>0.0185344</v>
      </c>
      <c r="E3347" t="n">
        <v>4955330</v>
      </c>
      <c r="F3347" t="n">
        <v>64999.5</v>
      </c>
      <c r="G3347" t="n">
        <v>3532050</v>
      </c>
      <c r="H3347" t="n">
        <v>-13136600</v>
      </c>
      <c r="I3347" t="n">
        <v>-12856200</v>
      </c>
      <c r="J3347" t="n">
        <v>29305200</v>
      </c>
      <c r="K3347" t="inlineStr">
        <is>
          <t>Main Bearing_DW</t>
        </is>
      </c>
      <c r="L3347" t="n">
        <v>1221.820156189236</v>
      </c>
      <c r="M3347" t="n">
        <v>1184.543187304091</v>
      </c>
      <c r="N3347" t="n">
        <v>18.87807054055252</v>
      </c>
      <c r="O3347" t="n">
        <v>156064711.4083922</v>
      </c>
      <c r="P3347" t="n">
        <v>721874825.7569456</v>
      </c>
      <c r="Q3347" t="n">
        <v>141350131.8216974</v>
      </c>
      <c r="R3347" t="n">
        <v>303202906.3173454</v>
      </c>
      <c r="S3347" t="n">
        <v>1.187609923648847e-10</v>
      </c>
      <c r="T3347" t="n">
        <v>2.56753655047676e-11</v>
      </c>
      <c r="U3347" t="n">
        <v>1.31124037601746e-10</v>
      </c>
      <c r="V3347" t="n">
        <v>6.112870165103593e-11</v>
      </c>
    </row>
    <row r="3348">
      <c r="A3348" t="n">
        <v>3346</v>
      </c>
      <c r="B3348" t="n">
        <v>334.6</v>
      </c>
      <c r="C3348" t="n">
        <v>5.57323</v>
      </c>
      <c r="D3348" t="n">
        <v>0.01857743333333333</v>
      </c>
      <c r="E3348" t="n">
        <v>5068990</v>
      </c>
      <c r="F3348" t="n">
        <v>43869.5</v>
      </c>
      <c r="G3348" t="n">
        <v>3490740</v>
      </c>
      <c r="H3348" t="n">
        <v>-17313100</v>
      </c>
      <c r="I3348" t="n">
        <v>-10914500</v>
      </c>
      <c r="J3348" t="n">
        <v>29298200</v>
      </c>
      <c r="K3348" t="inlineStr">
        <is>
          <t>Main Bearing_UW</t>
        </is>
      </c>
      <c r="L3348" t="n">
        <v>1406.494859270256</v>
      </c>
      <c r="M3348" t="n">
        <v>1363.182371459378</v>
      </c>
      <c r="N3348" t="n">
        <v>9.716497371404479</v>
      </c>
      <c r="O3348" t="n">
        <v>12932624.28032304</v>
      </c>
      <c r="P3348" t="n">
        <v>18895985.12124336</v>
      </c>
      <c r="Q3348" t="n">
        <v>21938036.88081955</v>
      </c>
      <c r="R3348" t="n">
        <v>26634255.90486614</v>
      </c>
      <c r="S3348" t="n">
        <v>1.436478237568446e-09</v>
      </c>
      <c r="T3348" t="n">
        <v>9.8314182690841e-10</v>
      </c>
      <c r="U3348" t="n">
        <v>8.468138436568863e-10</v>
      </c>
      <c r="V3348" t="n">
        <v>6.975014958063535e-10</v>
      </c>
    </row>
    <row r="3349">
      <c r="A3349" t="n">
        <v>3346</v>
      </c>
      <c r="B3349" t="n">
        <v>334.6</v>
      </c>
      <c r="C3349" t="n">
        <v>5.57323</v>
      </c>
      <c r="D3349" t="n">
        <v>0.01857743333333333</v>
      </c>
      <c r="E3349" t="n">
        <v>5068990</v>
      </c>
      <c r="F3349" t="n">
        <v>43869.5</v>
      </c>
      <c r="G3349" t="n">
        <v>3490740</v>
      </c>
      <c r="H3349" t="n">
        <v>-17313100</v>
      </c>
      <c r="I3349" t="n">
        <v>-10914500</v>
      </c>
      <c r="J3349" t="n">
        <v>29298200</v>
      </c>
      <c r="K3349" t="inlineStr">
        <is>
          <t>Main Bearing_DW</t>
        </is>
      </c>
      <c r="L3349" t="n">
        <v>1274.210656214636</v>
      </c>
      <c r="M3349" t="n">
        <v>1235.336837370591</v>
      </c>
      <c r="N3349" t="n">
        <v>16.74148936979908</v>
      </c>
      <c r="O3349" t="n">
        <v>104574629.9653283</v>
      </c>
      <c r="P3349" t="n">
        <v>388701566.4731658</v>
      </c>
      <c r="Q3349" t="n">
        <v>96479026.75255972</v>
      </c>
      <c r="R3349" t="n">
        <v>182858728.9235743</v>
      </c>
      <c r="S3349" t="n">
        <v>1.776476124227519e-10</v>
      </c>
      <c r="T3349" t="n">
        <v>4.779356435810978e-11</v>
      </c>
      <c r="U3349" t="n">
        <v>1.92554112107484e-10</v>
      </c>
      <c r="V3349" t="n">
        <v>1.015944573315817e-10</v>
      </c>
    </row>
    <row r="3350">
      <c r="A3350" t="n">
        <v>3348</v>
      </c>
      <c r="B3350" t="n">
        <v>334.8</v>
      </c>
      <c r="C3350" t="n">
        <v>5.5908</v>
      </c>
      <c r="D3350" t="n">
        <v>0.018636</v>
      </c>
      <c r="E3350" t="n">
        <v>4997700</v>
      </c>
      <c r="F3350" t="n">
        <v>-11000.7</v>
      </c>
      <c r="G3350" t="n">
        <v>3449770</v>
      </c>
      <c r="H3350" t="n">
        <v>-23037500</v>
      </c>
      <c r="I3350" t="n">
        <v>-10086900</v>
      </c>
      <c r="J3350" t="n">
        <v>29144400</v>
      </c>
      <c r="K3350" t="inlineStr">
        <is>
          <t>Main Bearing_UW</t>
        </is>
      </c>
      <c r="L3350" t="n">
        <v>1447.612263585995</v>
      </c>
      <c r="M3350" t="n">
        <v>1402.943748601125</v>
      </c>
      <c r="N3350" t="n">
        <v>9.067753339590759</v>
      </c>
      <c r="O3350" t="n">
        <v>9989383.522091055</v>
      </c>
      <c r="P3350" t="n">
        <v>13301747.80244477</v>
      </c>
      <c r="Q3350" t="n">
        <v>16981790.81545488</v>
      </c>
      <c r="R3350" t="n">
        <v>19304242.91749142</v>
      </c>
      <c r="S3350" t="n">
        <v>1.86558058951159e-09</v>
      </c>
      <c r="T3350" t="n">
        <v>1.401018894417381e-09</v>
      </c>
      <c r="U3350" t="n">
        <v>1.097410762064013e-09</v>
      </c>
      <c r="V3350" t="n">
        <v>9.65383624711543e-10</v>
      </c>
    </row>
    <row r="3351">
      <c r="A3351" t="n">
        <v>3348</v>
      </c>
      <c r="B3351" t="n">
        <v>334.8</v>
      </c>
      <c r="C3351" t="n">
        <v>5.5908</v>
      </c>
      <c r="D3351" t="n">
        <v>0.018636</v>
      </c>
      <c r="E3351" t="n">
        <v>4997700</v>
      </c>
      <c r="F3351" t="n">
        <v>-11000.7</v>
      </c>
      <c r="G3351" t="n">
        <v>3449770</v>
      </c>
      <c r="H3351" t="n">
        <v>-23037500</v>
      </c>
      <c r="I3351" t="n">
        <v>-10086900</v>
      </c>
      <c r="J3351" t="n">
        <v>29144400</v>
      </c>
      <c r="K3351" t="inlineStr">
        <is>
          <t>Main Bearing_DW</t>
        </is>
      </c>
      <c r="L3351" t="n">
        <v>1375.421369670576</v>
      </c>
      <c r="M3351" t="n">
        <v>1333.461257098123</v>
      </c>
      <c r="N3351" t="n">
        <v>13.48434112593147</v>
      </c>
      <c r="O3351" t="n">
        <v>50840732.70525218</v>
      </c>
      <c r="P3351" t="n">
        <v>132118615.9753015</v>
      </c>
      <c r="Q3351" t="n">
        <v>48187595.58731268</v>
      </c>
      <c r="R3351" t="n">
        <v>73912676.93670869</v>
      </c>
      <c r="S3351" t="n">
        <v>3.665564795858023e-10</v>
      </c>
      <c r="T3351" t="n">
        <v>1.410550652716786e-10</v>
      </c>
      <c r="U3351" t="n">
        <v>3.86738532455574e-10</v>
      </c>
      <c r="V3351" t="n">
        <v>2.521353680094414e-10</v>
      </c>
    </row>
    <row r="3352">
      <c r="A3352" t="n">
        <v>3350</v>
      </c>
      <c r="B3352" t="n">
        <v>335</v>
      </c>
      <c r="C3352" t="n">
        <v>5.60281</v>
      </c>
      <c r="D3352" t="n">
        <v>0.01867603333333333</v>
      </c>
      <c r="E3352" t="n">
        <v>4956260</v>
      </c>
      <c r="F3352" t="n">
        <v>59858.7</v>
      </c>
      <c r="G3352" t="n">
        <v>3435000</v>
      </c>
      <c r="H3352" t="n">
        <v>-22000900</v>
      </c>
      <c r="I3352" t="n">
        <v>-12131500</v>
      </c>
      <c r="J3352" t="n">
        <v>29130100</v>
      </c>
      <c r="K3352" t="inlineStr">
        <is>
          <t>Main Bearing_UW</t>
        </is>
      </c>
      <c r="L3352" t="n">
        <v>1454.568716719112</v>
      </c>
      <c r="M3352" t="n">
        <v>1409.683379156689</v>
      </c>
      <c r="N3352" t="n">
        <v>8.890450906677486</v>
      </c>
      <c r="O3352" t="n">
        <v>9835996.41263897</v>
      </c>
      <c r="P3352" t="n">
        <v>13040247.57523432</v>
      </c>
      <c r="Q3352" t="n">
        <v>16461793.48549308</v>
      </c>
      <c r="R3352" t="n">
        <v>18585651.00966149</v>
      </c>
      <c r="S3352" t="n">
        <v>1.898743406345205e-09</v>
      </c>
      <c r="T3352" t="n">
        <v>1.432183953991974e-09</v>
      </c>
      <c r="U3352" t="n">
        <v>1.134507813488947e-09</v>
      </c>
      <c r="V3352" t="n">
        <v>1.004863016292777e-09</v>
      </c>
    </row>
    <row r="3353">
      <c r="A3353" t="n">
        <v>3350</v>
      </c>
      <c r="B3353" t="n">
        <v>335</v>
      </c>
      <c r="C3353" t="n">
        <v>5.60281</v>
      </c>
      <c r="D3353" t="n">
        <v>0.01867603333333333</v>
      </c>
      <c r="E3353" t="n">
        <v>4956260</v>
      </c>
      <c r="F3353" t="n">
        <v>59858.7</v>
      </c>
      <c r="G3353" t="n">
        <v>3435000</v>
      </c>
      <c r="H3353" t="n">
        <v>-22000900</v>
      </c>
      <c r="I3353" t="n">
        <v>-12131500</v>
      </c>
      <c r="J3353" t="n">
        <v>29130100</v>
      </c>
      <c r="K3353" t="inlineStr">
        <is>
          <t>Main Bearing_DW</t>
        </is>
      </c>
      <c r="L3353" t="n">
        <v>1372.083415933657</v>
      </c>
      <c r="M3353" t="n">
        <v>1330.22471314592</v>
      </c>
      <c r="N3353" t="n">
        <v>13.54227759886867</v>
      </c>
      <c r="O3353" t="n">
        <v>51572526.19703662</v>
      </c>
      <c r="P3353" t="n">
        <v>135129933.7221878</v>
      </c>
      <c r="Q3353" t="n">
        <v>48993759.39340477</v>
      </c>
      <c r="R3353" t="n">
        <v>75607621.4601016</v>
      </c>
      <c r="S3353" t="n">
        <v>3.621314430474121e-10</v>
      </c>
      <c r="T3353" t="n">
        <v>1.382079663542883e-10</v>
      </c>
      <c r="U3353" t="n">
        <v>3.811920857791408e-10</v>
      </c>
      <c r="V3353" t="n">
        <v>2.470125758841486e-10</v>
      </c>
    </row>
    <row r="3354">
      <c r="A3354" t="n">
        <v>3352</v>
      </c>
      <c r="B3354" t="n">
        <v>335.2</v>
      </c>
      <c r="C3354" t="n">
        <v>5.65505</v>
      </c>
      <c r="D3354" t="n">
        <v>0.01885016666666667</v>
      </c>
      <c r="E3354" t="n">
        <v>5042000</v>
      </c>
      <c r="F3354" t="n">
        <v>55986.3</v>
      </c>
      <c r="G3354" t="n">
        <v>3456330</v>
      </c>
      <c r="H3354" t="n">
        <v>-22285900</v>
      </c>
      <c r="I3354" t="n">
        <v>-18313400</v>
      </c>
      <c r="J3354" t="n">
        <v>29077100</v>
      </c>
      <c r="K3354" t="inlineStr">
        <is>
          <t>Main Bearing_UW</t>
        </is>
      </c>
      <c r="L3354" t="n">
        <v>1527.353821519152</v>
      </c>
      <c r="M3354" t="n">
        <v>1479.97706731596</v>
      </c>
      <c r="N3354" t="n">
        <v>7.736571524627661</v>
      </c>
      <c r="O3354" t="n">
        <v>7199377.075518763</v>
      </c>
      <c r="P3354" t="n">
        <v>8599718.578381876</v>
      </c>
      <c r="Q3354" t="n">
        <v>11223110.92026366</v>
      </c>
      <c r="R3354" t="n">
        <v>11559710.43523647</v>
      </c>
      <c r="S3354" t="n">
        <v>2.618305232374342e-09</v>
      </c>
      <c r="T3354" t="n">
        <v>2.191951573165725e-09</v>
      </c>
      <c r="U3354" t="n">
        <v>1.679584813924644e-09</v>
      </c>
      <c r="V3354" t="n">
        <v>1.63067810152124e-09</v>
      </c>
    </row>
    <row r="3355">
      <c r="A3355" t="n">
        <v>3352</v>
      </c>
      <c r="B3355" t="n">
        <v>335.2</v>
      </c>
      <c r="C3355" t="n">
        <v>5.65505</v>
      </c>
      <c r="D3355" t="n">
        <v>0.01885016666666667</v>
      </c>
      <c r="E3355" t="n">
        <v>5042000</v>
      </c>
      <c r="F3355" t="n">
        <v>55986.3</v>
      </c>
      <c r="G3355" t="n">
        <v>3456330</v>
      </c>
      <c r="H3355" t="n">
        <v>-22285900</v>
      </c>
      <c r="I3355" t="n">
        <v>-18313400</v>
      </c>
      <c r="J3355" t="n">
        <v>29077100</v>
      </c>
      <c r="K3355" t="inlineStr">
        <is>
          <t>Main Bearing_DW</t>
        </is>
      </c>
      <c r="L3355" t="n">
        <v>1437.969262744811</v>
      </c>
      <c r="M3355" t="n">
        <v>1394.099314414426</v>
      </c>
      <c r="N3355" t="n">
        <v>11.83514698366721</v>
      </c>
      <c r="O3355" t="n">
        <v>32912298.87072299</v>
      </c>
      <c r="P3355" t="n">
        <v>70790521.90182917</v>
      </c>
      <c r="Q3355" t="n">
        <v>31966745.06316536</v>
      </c>
      <c r="R3355" t="n">
        <v>43833934.53878012</v>
      </c>
      <c r="S3355" t="n">
        <v>5.727392893674395e-10</v>
      </c>
      <c r="T3355" t="n">
        <v>2.662809393156854e-10</v>
      </c>
      <c r="U3355" t="n">
        <v>5.896805142162359e-10</v>
      </c>
      <c r="V3355" t="n">
        <v>4.300359268454403e-10</v>
      </c>
    </row>
    <row r="3356">
      <c r="A3356" t="n">
        <v>3354</v>
      </c>
      <c r="B3356" t="n">
        <v>335.4</v>
      </c>
      <c r="C3356" t="n">
        <v>5.65357</v>
      </c>
      <c r="D3356" t="n">
        <v>0.01884523333333334</v>
      </c>
      <c r="E3356" t="n">
        <v>5107750</v>
      </c>
      <c r="F3356" t="n">
        <v>9856.75</v>
      </c>
      <c r="G3356" t="n">
        <v>3508430</v>
      </c>
      <c r="H3356" t="n">
        <v>-26374900</v>
      </c>
      <c r="I3356" t="n">
        <v>-18484400</v>
      </c>
      <c r="J3356" t="n">
        <v>29031300</v>
      </c>
      <c r="K3356" t="inlineStr">
        <is>
          <t>Main Bearing_UW</t>
        </is>
      </c>
      <c r="L3356" t="n">
        <v>1564.574414676587</v>
      </c>
      <c r="M3356" t="n">
        <v>1515.72847458358</v>
      </c>
      <c r="N3356" t="n">
        <v>7.288276863930407</v>
      </c>
      <c r="O3356" t="n">
        <v>5856241.630629139</v>
      </c>
      <c r="P3356" t="n">
        <v>6525289.716524386</v>
      </c>
      <c r="Q3356" t="n">
        <v>9098378.948331214</v>
      </c>
      <c r="R3356" t="n">
        <v>8899665.927532783</v>
      </c>
      <c r="S3356" t="n">
        <v>3.217974004824111e-09</v>
      </c>
      <c r="T3356" t="n">
        <v>2.888030133836113e-09</v>
      </c>
      <c r="U3356" t="n">
        <v>2.071273733524789e-09</v>
      </c>
      <c r="V3356" t="n">
        <v>2.11752143134183e-09</v>
      </c>
    </row>
    <row r="3357">
      <c r="A3357" t="n">
        <v>3354</v>
      </c>
      <c r="B3357" t="n">
        <v>335.4</v>
      </c>
      <c r="C3357" t="n">
        <v>5.65357</v>
      </c>
      <c r="D3357" t="n">
        <v>0.01884523333333334</v>
      </c>
      <c r="E3357" t="n">
        <v>5107750</v>
      </c>
      <c r="F3357" t="n">
        <v>9856.75</v>
      </c>
      <c r="G3357" t="n">
        <v>3508430</v>
      </c>
      <c r="H3357" t="n">
        <v>-26374900</v>
      </c>
      <c r="I3357" t="n">
        <v>-18484400</v>
      </c>
      <c r="J3357" t="n">
        <v>29031300</v>
      </c>
      <c r="K3357" t="inlineStr">
        <is>
          <t>Main Bearing_DW</t>
        </is>
      </c>
      <c r="L3357" t="n">
        <v>1499.85268533669</v>
      </c>
      <c r="M3357" t="n">
        <v>1453.798629097769</v>
      </c>
      <c r="N3357" t="n">
        <v>10.55543043913721</v>
      </c>
      <c r="O3357" t="n">
        <v>22474973.68852647</v>
      </c>
      <c r="P3357" t="n">
        <v>41122125.94177303</v>
      </c>
      <c r="Q3357" t="n">
        <v>21910218.05349082</v>
      </c>
      <c r="R3357" t="n">
        <v>27074200.50083759</v>
      </c>
      <c r="S3357" t="n">
        <v>8.384985715446632e-10</v>
      </c>
      <c r="T3357" t="n">
        <v>4.582747827779451e-10</v>
      </c>
      <c r="U3357" t="n">
        <v>8.601116286166235e-10</v>
      </c>
      <c r="V3357" t="n">
        <v>6.960587195455808e-10</v>
      </c>
    </row>
    <row r="3358">
      <c r="A3358" t="n">
        <v>3356</v>
      </c>
      <c r="B3358" t="n">
        <v>335.6</v>
      </c>
      <c r="C3358" t="n">
        <v>5.61322</v>
      </c>
      <c r="D3358" t="n">
        <v>0.01871073333333334</v>
      </c>
      <c r="E3358" t="n">
        <v>5146290</v>
      </c>
      <c r="F3358" t="n">
        <v>64806</v>
      </c>
      <c r="G3358" t="n">
        <v>3547150</v>
      </c>
      <c r="H3358" t="n">
        <v>-26950500</v>
      </c>
      <c r="I3358" t="n">
        <v>-18811400</v>
      </c>
      <c r="J3358" t="n">
        <v>29141000</v>
      </c>
      <c r="K3358" t="inlineStr">
        <is>
          <t>Main Bearing_UW</t>
        </is>
      </c>
      <c r="L3358" t="n">
        <v>1572.888283388204</v>
      </c>
      <c r="M3358" t="n">
        <v>1523.781632314951</v>
      </c>
      <c r="N3358" t="n">
        <v>7.194386791811785</v>
      </c>
      <c r="O3358" t="n">
        <v>5575952.40108116</v>
      </c>
      <c r="P3358" t="n">
        <v>6091651.308299356</v>
      </c>
      <c r="Q3358" t="n">
        <v>8673792.31889691</v>
      </c>
      <c r="R3358" t="n">
        <v>8358797.177307177</v>
      </c>
      <c r="S3358" t="n">
        <v>3.355612097711843e-09</v>
      </c>
      <c r="T3358" t="n">
        <v>3.071537155753081e-09</v>
      </c>
      <c r="U3358" t="n">
        <v>2.157157174788441e-09</v>
      </c>
      <c r="V3358" t="n">
        <v>2.238448060939921e-09</v>
      </c>
    </row>
    <row r="3359">
      <c r="A3359" t="n">
        <v>3356</v>
      </c>
      <c r="B3359" t="n">
        <v>335.6</v>
      </c>
      <c r="C3359" t="n">
        <v>5.61322</v>
      </c>
      <c r="D3359" t="n">
        <v>0.01871073333333334</v>
      </c>
      <c r="E3359" t="n">
        <v>5146290</v>
      </c>
      <c r="F3359" t="n">
        <v>64806</v>
      </c>
      <c r="G3359" t="n">
        <v>3547150</v>
      </c>
      <c r="H3359" t="n">
        <v>-26950500</v>
      </c>
      <c r="I3359" t="n">
        <v>-18811400</v>
      </c>
      <c r="J3359" t="n">
        <v>29141000</v>
      </c>
      <c r="K3359" t="inlineStr">
        <is>
          <t>Main Bearing_DW</t>
        </is>
      </c>
      <c r="L3359" t="n">
        <v>1511.718120496874</v>
      </c>
      <c r="M3359" t="n">
        <v>1465.236450530493</v>
      </c>
      <c r="N3359" t="n">
        <v>10.33927225324676</v>
      </c>
      <c r="O3359" t="n">
        <v>20977123.54918047</v>
      </c>
      <c r="P3359" t="n">
        <v>37152813.82423679</v>
      </c>
      <c r="Q3359" t="n">
        <v>20432764.32986316</v>
      </c>
      <c r="R3359" t="n">
        <v>24689042.26764965</v>
      </c>
      <c r="S3359" t="n">
        <v>8.919589613640962e-10</v>
      </c>
      <c r="T3359" t="n">
        <v>5.036155113809257e-10</v>
      </c>
      <c r="U3359" t="n">
        <v>9.157220741780389e-10</v>
      </c>
      <c r="V3359" t="n">
        <v>7.578557778990981e-10</v>
      </c>
    </row>
    <row r="3360">
      <c r="A3360" t="n">
        <v>3358</v>
      </c>
      <c r="B3360" t="n">
        <v>335.8</v>
      </c>
      <c r="C3360" t="n">
        <v>5.59683</v>
      </c>
      <c r="D3360" t="n">
        <v>0.0186561</v>
      </c>
      <c r="E3360" t="n">
        <v>4957750</v>
      </c>
      <c r="F3360" t="n">
        <v>68753.39999999999</v>
      </c>
      <c r="G3360" t="n">
        <v>3545470</v>
      </c>
      <c r="H3360" t="n">
        <v>-26116500</v>
      </c>
      <c r="I3360" t="n">
        <v>-17438800</v>
      </c>
      <c r="J3360" t="n">
        <v>29168700</v>
      </c>
      <c r="K3360" t="inlineStr">
        <is>
          <t>Main Bearing_UW</t>
        </is>
      </c>
      <c r="L3360" t="n">
        <v>1545.970093769973</v>
      </c>
      <c r="M3360" t="n">
        <v>1497.707437997727</v>
      </c>
      <c r="N3360" t="n">
        <v>7.545141871073613</v>
      </c>
      <c r="O3360" t="n">
        <v>6215368.223968675</v>
      </c>
      <c r="P3360" t="n">
        <v>7027882.96964299</v>
      </c>
      <c r="Q3360" t="n">
        <v>9933178.811882809</v>
      </c>
      <c r="R3360" t="n">
        <v>9876383.019754814</v>
      </c>
      <c r="S3360" t="n">
        <v>3.001608163464142e-09</v>
      </c>
      <c r="T3360" t="n">
        <v>2.654583191066956e-09</v>
      </c>
      <c r="U3360" t="n">
        <v>1.8781600888612e-09</v>
      </c>
      <c r="V3360" t="n">
        <v>1.888960762526517e-09</v>
      </c>
    </row>
    <row r="3361">
      <c r="A3361" t="n">
        <v>3358</v>
      </c>
      <c r="B3361" t="n">
        <v>335.8</v>
      </c>
      <c r="C3361" t="n">
        <v>5.59683</v>
      </c>
      <c r="D3361" t="n">
        <v>0.0186561</v>
      </c>
      <c r="E3361" t="n">
        <v>4957750</v>
      </c>
      <c r="F3361" t="n">
        <v>68753.39999999999</v>
      </c>
      <c r="G3361" t="n">
        <v>3545470</v>
      </c>
      <c r="H3361" t="n">
        <v>-26116500</v>
      </c>
      <c r="I3361" t="n">
        <v>-17438800</v>
      </c>
      <c r="J3361" t="n">
        <v>29168700</v>
      </c>
      <c r="K3361" t="inlineStr">
        <is>
          <t>Main Bearing_DW</t>
        </is>
      </c>
      <c r="L3361" t="n">
        <v>1487.704977399066</v>
      </c>
      <c r="M3361" t="n">
        <v>1442.10146253346</v>
      </c>
      <c r="N3361" t="n">
        <v>10.82132443972983</v>
      </c>
      <c r="O3361" t="n">
        <v>24418225.03896483</v>
      </c>
      <c r="P3361" t="n">
        <v>45942196.73935343</v>
      </c>
      <c r="Q3361" t="n">
        <v>23634054.1711823</v>
      </c>
      <c r="R3361" t="n">
        <v>29652412.8137166</v>
      </c>
      <c r="S3361" t="n">
        <v>7.640235918143089e-10</v>
      </c>
      <c r="T3361" t="n">
        <v>4.060776655030832e-10</v>
      </c>
      <c r="U3361" t="n">
        <v>7.893736666960821e-10</v>
      </c>
      <c r="V3361" t="n">
        <v>6.291595937639877e-10</v>
      </c>
    </row>
    <row r="3362">
      <c r="A3362" t="n">
        <v>3360</v>
      </c>
      <c r="B3362" t="n">
        <v>336</v>
      </c>
      <c r="C3362" t="n">
        <v>5.55842</v>
      </c>
      <c r="D3362" t="n">
        <v>0.01852806666666667</v>
      </c>
      <c r="E3362" t="n">
        <v>4955520</v>
      </c>
      <c r="F3362" t="n">
        <v>-23405.1</v>
      </c>
      <c r="G3362" t="n">
        <v>3521220</v>
      </c>
      <c r="H3362" t="n">
        <v>-25241400</v>
      </c>
      <c r="I3362" t="n">
        <v>-16449200</v>
      </c>
      <c r="J3362" t="n">
        <v>29115900</v>
      </c>
      <c r="K3362" t="inlineStr">
        <is>
          <t>Main Bearing_UW</t>
        </is>
      </c>
      <c r="L3362" t="n">
        <v>1530.302181651351</v>
      </c>
      <c r="M3362" t="n">
        <v>1482.609336055755</v>
      </c>
      <c r="N3362" t="n">
        <v>7.742519639602449</v>
      </c>
      <c r="O3362" t="n">
        <v>6748501.36635343</v>
      </c>
      <c r="P3362" t="n">
        <v>7816568.771738639</v>
      </c>
      <c r="Q3362" t="n">
        <v>10833306.27434293</v>
      </c>
      <c r="R3362" t="n">
        <v>10966736.77181138</v>
      </c>
      <c r="S3362" t="n">
        <v>2.745508322639395e-09</v>
      </c>
      <c r="T3362" t="n">
        <v>2.370358044268249e-09</v>
      </c>
      <c r="U3362" t="n">
        <v>1.710287348798365e-09</v>
      </c>
      <c r="V3362" t="n">
        <v>1.689478561598264e-09</v>
      </c>
    </row>
    <row r="3363">
      <c r="A3363" t="n">
        <v>3360</v>
      </c>
      <c r="B3363" t="n">
        <v>336</v>
      </c>
      <c r="C3363" t="n">
        <v>5.55842</v>
      </c>
      <c r="D3363" t="n">
        <v>0.01852806666666667</v>
      </c>
      <c r="E3363" t="n">
        <v>4955520</v>
      </c>
      <c r="F3363" t="n">
        <v>-23405.1</v>
      </c>
      <c r="G3363" t="n">
        <v>3521220</v>
      </c>
      <c r="H3363" t="n">
        <v>-25241400</v>
      </c>
      <c r="I3363" t="n">
        <v>-16449200</v>
      </c>
      <c r="J3363" t="n">
        <v>29115900</v>
      </c>
      <c r="K3363" t="inlineStr">
        <is>
          <t>Main Bearing_DW</t>
        </is>
      </c>
      <c r="L3363" t="n">
        <v>1464.65030694869</v>
      </c>
      <c r="M3363" t="n">
        <v>1419.874525963116</v>
      </c>
      <c r="N3363" t="n">
        <v>11.28538219105215</v>
      </c>
      <c r="O3363" t="n">
        <v>28086671.19256534</v>
      </c>
      <c r="P3363" t="n">
        <v>55793921.83754031</v>
      </c>
      <c r="Q3363" t="n">
        <v>27133837.9411707</v>
      </c>
      <c r="R3363" t="n">
        <v>35221523.53057647</v>
      </c>
      <c r="S3363" t="n">
        <v>6.596747097452804e-10</v>
      </c>
      <c r="T3363" t="n">
        <v>3.320803782285882e-10</v>
      </c>
      <c r="U3363" t="n">
        <v>6.828398808468475e-10</v>
      </c>
      <c r="V3363" t="n">
        <v>5.260438734452274e-10</v>
      </c>
    </row>
    <row r="3364">
      <c r="A3364" t="n">
        <v>3362</v>
      </c>
      <c r="B3364" t="n">
        <v>336.2</v>
      </c>
      <c r="C3364" t="n">
        <v>5.5236</v>
      </c>
      <c r="D3364" t="n">
        <v>0.018412</v>
      </c>
      <c r="E3364" t="n">
        <v>5037030</v>
      </c>
      <c r="F3364" t="n">
        <v>21451.4</v>
      </c>
      <c r="G3364" t="n">
        <v>3508050</v>
      </c>
      <c r="H3364" t="n">
        <v>-20866500</v>
      </c>
      <c r="I3364" t="n">
        <v>-15907500</v>
      </c>
      <c r="J3364" t="n">
        <v>29118900</v>
      </c>
      <c r="K3364" t="inlineStr">
        <is>
          <t>Main Bearing_UW</t>
        </is>
      </c>
      <c r="L3364" t="n">
        <v>1490.529164927518</v>
      </c>
      <c r="M3364" t="n">
        <v>1444.532111055277</v>
      </c>
      <c r="N3364" t="n">
        <v>8.26219080021667</v>
      </c>
      <c r="O3364" t="n">
        <v>8440718.615368096</v>
      </c>
      <c r="P3364" t="n">
        <v>10521004.47155068</v>
      </c>
      <c r="Q3364" t="n">
        <v>13608142.66276755</v>
      </c>
      <c r="R3364" t="n">
        <v>14537273.95663978</v>
      </c>
      <c r="S3364" t="n">
        <v>2.181330860440851e-09</v>
      </c>
      <c r="T3364" t="n">
        <v>1.750023018219122e-09</v>
      </c>
      <c r="U3364" t="n">
        <v>1.353013446160879e-09</v>
      </c>
      <c r="V3364" t="n">
        <v>1.266537320196162e-09</v>
      </c>
    </row>
    <row r="3365">
      <c r="A3365" t="n">
        <v>3362</v>
      </c>
      <c r="B3365" t="n">
        <v>336.2</v>
      </c>
      <c r="C3365" t="n">
        <v>5.5236</v>
      </c>
      <c r="D3365" t="n">
        <v>0.018412</v>
      </c>
      <c r="E3365" t="n">
        <v>5037030</v>
      </c>
      <c r="F3365" t="n">
        <v>21451.4</v>
      </c>
      <c r="G3365" t="n">
        <v>3508050</v>
      </c>
      <c r="H3365" t="n">
        <v>-20866500</v>
      </c>
      <c r="I3365" t="n">
        <v>-15907500</v>
      </c>
      <c r="J3365" t="n">
        <v>29118900</v>
      </c>
      <c r="K3365" t="inlineStr">
        <is>
          <t>Main Bearing_DW</t>
        </is>
      </c>
      <c r="L3365" t="n">
        <v>1390.595045187366</v>
      </c>
      <c r="M3365" t="n">
        <v>1348.17017146332</v>
      </c>
      <c r="N3365" t="n">
        <v>13.02477576928088</v>
      </c>
      <c r="O3365" t="n">
        <v>45291171.01043556</v>
      </c>
      <c r="P3365" t="n">
        <v>110605649.3221069</v>
      </c>
      <c r="Q3365" t="n">
        <v>43343659.84605543</v>
      </c>
      <c r="R3365" t="n">
        <v>63998991.80996609</v>
      </c>
      <c r="S3365" t="n">
        <v>4.065251480417162e-10</v>
      </c>
      <c r="T3365" t="n">
        <v>1.664652765283298e-10</v>
      </c>
      <c r="U3365" t="n">
        <v>4.24791078219843e-10</v>
      </c>
      <c r="V3365" t="n">
        <v>2.876920320037422e-10</v>
      </c>
    </row>
    <row r="3366">
      <c r="A3366" t="n">
        <v>3364</v>
      </c>
      <c r="B3366" t="n">
        <v>336.4</v>
      </c>
      <c r="C3366" t="n">
        <v>5.54676</v>
      </c>
      <c r="D3366" t="n">
        <v>0.0184892</v>
      </c>
      <c r="E3366" t="n">
        <v>5074040</v>
      </c>
      <c r="F3366" t="n">
        <v>75400.09999999999</v>
      </c>
      <c r="G3366" t="n">
        <v>3524020</v>
      </c>
      <c r="H3366" t="n">
        <v>-16531400</v>
      </c>
      <c r="I3366" t="n">
        <v>-16829100</v>
      </c>
      <c r="J3366" t="n">
        <v>29012600</v>
      </c>
      <c r="K3366" t="inlineStr">
        <is>
          <t>Main Bearing_UW</t>
        </is>
      </c>
      <c r="L3366" t="n">
        <v>1471.729959272784</v>
      </c>
      <c r="M3366" t="n">
        <v>1426.315886072796</v>
      </c>
      <c r="N3366" t="n">
        <v>8.509836428028315</v>
      </c>
      <c r="O3366" t="n">
        <v>9641201.317090178</v>
      </c>
      <c r="P3366" t="n">
        <v>12621975.61349389</v>
      </c>
      <c r="Q3366" t="n">
        <v>15362696.19996452</v>
      </c>
      <c r="R3366" t="n">
        <v>16962595.28522365</v>
      </c>
      <c r="S3366" t="n">
        <v>1.91772782165908e-09</v>
      </c>
      <c r="T3366" t="n">
        <v>1.464841999871525e-09</v>
      </c>
      <c r="U3366" t="n">
        <v>1.203512701113148e-09</v>
      </c>
      <c r="V3366" t="n">
        <v>1.089998298556719e-09</v>
      </c>
    </row>
    <row r="3367">
      <c r="A3367" t="n">
        <v>3364</v>
      </c>
      <c r="B3367" t="n">
        <v>336.4</v>
      </c>
      <c r="C3367" t="n">
        <v>5.54676</v>
      </c>
      <c r="D3367" t="n">
        <v>0.0184892</v>
      </c>
      <c r="E3367" t="n">
        <v>5074040</v>
      </c>
      <c r="F3367" t="n">
        <v>75400.09999999999</v>
      </c>
      <c r="G3367" t="n">
        <v>3524020</v>
      </c>
      <c r="H3367" t="n">
        <v>-16531400</v>
      </c>
      <c r="I3367" t="n">
        <v>-16829100</v>
      </c>
      <c r="J3367" t="n">
        <v>29012600</v>
      </c>
      <c r="K3367" t="inlineStr">
        <is>
          <t>Main Bearing_DW</t>
        </is>
      </c>
      <c r="L3367" t="n">
        <v>1334.629745318865</v>
      </c>
      <c r="M3367" t="n">
        <v>1293.910812346784</v>
      </c>
      <c r="N3367" t="n">
        <v>14.59631082517813</v>
      </c>
      <c r="O3367" t="n">
        <v>66209916.73745134</v>
      </c>
      <c r="P3367" t="n">
        <v>194169036.0055351</v>
      </c>
      <c r="Q3367" t="n">
        <v>62796214.99163829</v>
      </c>
      <c r="R3367" t="n">
        <v>103761437.7509957</v>
      </c>
      <c r="S3367" t="n">
        <v>2.792512196219342e-10</v>
      </c>
      <c r="T3367" t="n">
        <v>9.522218568089783e-11</v>
      </c>
      <c r="U3367" t="n">
        <v>2.944317583864243e-10</v>
      </c>
      <c r="V3367" t="n">
        <v>1.781895124118264e-10</v>
      </c>
    </row>
    <row r="3368">
      <c r="A3368" t="n">
        <v>3366</v>
      </c>
      <c r="B3368" t="n">
        <v>336.6</v>
      </c>
      <c r="C3368" t="n">
        <v>5.58061</v>
      </c>
      <c r="D3368" t="n">
        <v>0.01860203333333333</v>
      </c>
      <c r="E3368" t="n">
        <v>5027670</v>
      </c>
      <c r="F3368" t="n">
        <v>75064.5</v>
      </c>
      <c r="G3368" t="n">
        <v>3553590</v>
      </c>
      <c r="H3368" t="n">
        <v>-13482500</v>
      </c>
      <c r="I3368" t="n">
        <v>-18675100</v>
      </c>
      <c r="J3368" t="n">
        <v>28846300</v>
      </c>
      <c r="K3368" t="inlineStr">
        <is>
          <t>Main Bearing_UW</t>
        </is>
      </c>
      <c r="L3368" t="n">
        <v>1476.419366358624</v>
      </c>
      <c r="M3368" t="n">
        <v>1430.860279194447</v>
      </c>
      <c r="N3368" t="n">
        <v>8.420165855147076</v>
      </c>
      <c r="O3368" t="n">
        <v>9645294.907098157</v>
      </c>
      <c r="P3368" t="n">
        <v>12670925.95463651</v>
      </c>
      <c r="Q3368" t="n">
        <v>15098240.83509963</v>
      </c>
      <c r="R3368" t="n">
        <v>16649644.75506084</v>
      </c>
      <c r="S3368" t="n">
        <v>1.928612189933533e-09</v>
      </c>
      <c r="T3368" t="n">
        <v>1.468087920324917e-09</v>
      </c>
      <c r="U3368" t="n">
        <v>1.232066274243571e-09</v>
      </c>
      <c r="V3368" t="n">
        <v>1.117263077200433e-09</v>
      </c>
    </row>
    <row r="3369">
      <c r="A3369" t="n">
        <v>3366</v>
      </c>
      <c r="B3369" t="n">
        <v>336.6</v>
      </c>
      <c r="C3369" t="n">
        <v>5.58061</v>
      </c>
      <c r="D3369" t="n">
        <v>0.01860203333333333</v>
      </c>
      <c r="E3369" t="n">
        <v>5027670</v>
      </c>
      <c r="F3369" t="n">
        <v>75064.5</v>
      </c>
      <c r="G3369" t="n">
        <v>3553590</v>
      </c>
      <c r="H3369" t="n">
        <v>-13482500</v>
      </c>
      <c r="I3369" t="n">
        <v>-18675100</v>
      </c>
      <c r="J3369" t="n">
        <v>28846300</v>
      </c>
      <c r="K3369" t="inlineStr">
        <is>
          <t>Main Bearing_DW</t>
        </is>
      </c>
      <c r="L3369" t="n">
        <v>1320.520268118084</v>
      </c>
      <c r="M3369" t="n">
        <v>1280.230779129507</v>
      </c>
      <c r="N3369" t="n">
        <v>15.02997309968515</v>
      </c>
      <c r="O3369" t="n">
        <v>72997285.29764484</v>
      </c>
      <c r="P3369" t="n">
        <v>225689958.1442159</v>
      </c>
      <c r="Q3369" t="n">
        <v>69198419.48258333</v>
      </c>
      <c r="R3369" t="n">
        <v>118208982.4915463</v>
      </c>
      <c r="S3369" t="n">
        <v>2.548318510405414e-10</v>
      </c>
      <c r="T3369" t="n">
        <v>8.242295530688446e-11</v>
      </c>
      <c r="U3369" t="n">
        <v>2.688216504426855e-10</v>
      </c>
      <c r="V3369" t="n">
        <v>1.573656497268611e-10</v>
      </c>
    </row>
    <row r="3370">
      <c r="A3370" t="n">
        <v>3368</v>
      </c>
      <c r="B3370" t="n">
        <v>336.8</v>
      </c>
      <c r="C3370" t="n">
        <v>5.61005</v>
      </c>
      <c r="D3370" t="n">
        <v>0.01870016666666667</v>
      </c>
      <c r="E3370" t="n">
        <v>4932150</v>
      </c>
      <c r="F3370" t="n">
        <v>57666.7</v>
      </c>
      <c r="G3370" t="n">
        <v>3596870</v>
      </c>
      <c r="H3370" t="n">
        <v>-10274800</v>
      </c>
      <c r="I3370" t="n">
        <v>-19567800</v>
      </c>
      <c r="J3370" t="n">
        <v>28845600</v>
      </c>
      <c r="K3370" t="inlineStr">
        <is>
          <t>Main Bearing_UW</t>
        </is>
      </c>
      <c r="L3370" t="n">
        <v>1470.478350558364</v>
      </c>
      <c r="M3370" t="n">
        <v>1425.104113860548</v>
      </c>
      <c r="N3370" t="n">
        <v>8.506358170655146</v>
      </c>
      <c r="O3370" t="n">
        <v>10001276.6008549</v>
      </c>
      <c r="P3370" t="n">
        <v>13348241.05710346</v>
      </c>
      <c r="Q3370" t="n">
        <v>15651933.99851371</v>
      </c>
      <c r="R3370" t="n">
        <v>17465567.86608825</v>
      </c>
      <c r="S3370" t="n">
        <v>1.869777970651086e-09</v>
      </c>
      <c r="T3370" t="n">
        <v>1.400946131154494e-09</v>
      </c>
      <c r="U3370" t="n">
        <v>1.194751183364459e-09</v>
      </c>
      <c r="V3370" t="n">
        <v>1.070687584282648e-09</v>
      </c>
    </row>
    <row r="3371">
      <c r="A3371" t="n">
        <v>3368</v>
      </c>
      <c r="B3371" t="n">
        <v>336.8</v>
      </c>
      <c r="C3371" t="n">
        <v>5.61005</v>
      </c>
      <c r="D3371" t="n">
        <v>0.01870016666666667</v>
      </c>
      <c r="E3371" t="n">
        <v>4932150</v>
      </c>
      <c r="F3371" t="n">
        <v>57666.7</v>
      </c>
      <c r="G3371" t="n">
        <v>3596870</v>
      </c>
      <c r="H3371" t="n">
        <v>-10274800</v>
      </c>
      <c r="I3371" t="n">
        <v>-19567800</v>
      </c>
      <c r="J3371" t="n">
        <v>28845600</v>
      </c>
      <c r="K3371" t="inlineStr">
        <is>
          <t>Main Bearing_DW</t>
        </is>
      </c>
      <c r="L3371" t="n">
        <v>1299.360810897715</v>
      </c>
      <c r="M3371" t="n">
        <v>1259.716004576957</v>
      </c>
      <c r="N3371" t="n">
        <v>15.74505105192756</v>
      </c>
      <c r="O3371" t="n">
        <v>85230089.05021201</v>
      </c>
      <c r="P3371" t="n">
        <v>286172168.7772027</v>
      </c>
      <c r="Q3371" t="n">
        <v>80219029.46657184</v>
      </c>
      <c r="R3371" t="n">
        <v>143938923.4564923</v>
      </c>
      <c r="S3371" t="n">
        <v>2.19408038581888e-10</v>
      </c>
      <c r="T3371" t="n">
        <v>6.534586066343003e-11</v>
      </c>
      <c r="U3371" t="n">
        <v>2.331138483102595e-10</v>
      </c>
      <c r="V3371" t="n">
        <v>1.299173720186887e-10</v>
      </c>
    </row>
    <row r="3372">
      <c r="A3372" t="n">
        <v>3370</v>
      </c>
      <c r="B3372" t="n">
        <v>337</v>
      </c>
      <c r="C3372" t="n">
        <v>5.63859</v>
      </c>
      <c r="D3372" t="n">
        <v>0.0187953</v>
      </c>
      <c r="E3372" t="n">
        <v>5001770</v>
      </c>
      <c r="F3372" t="n">
        <v>12925.9</v>
      </c>
      <c r="G3372" t="n">
        <v>3650230</v>
      </c>
      <c r="H3372" t="n">
        <v>-9065090</v>
      </c>
      <c r="I3372" t="n">
        <v>-21562100</v>
      </c>
      <c r="J3372" t="n">
        <v>28829000</v>
      </c>
      <c r="K3372" t="inlineStr">
        <is>
          <t>Main Bearing_UW</t>
        </is>
      </c>
      <c r="L3372" t="n">
        <v>1497.775423094181</v>
      </c>
      <c r="M3372" t="n">
        <v>1451.555576372463</v>
      </c>
      <c r="N3372" t="n">
        <v>8.108014935957222</v>
      </c>
      <c r="O3372" t="n">
        <v>8806921.206826525</v>
      </c>
      <c r="P3372" t="n">
        <v>11264879.37461909</v>
      </c>
      <c r="Q3372" t="n">
        <v>13492881.60033171</v>
      </c>
      <c r="R3372" t="n">
        <v>14536529.67472688</v>
      </c>
      <c r="S3372" t="n">
        <v>2.134151034010747e-09</v>
      </c>
      <c r="T3372" t="n">
        <v>1.668486574507643e-09</v>
      </c>
      <c r="U3372" t="n">
        <v>1.392978946731285e-09</v>
      </c>
      <c r="V3372" t="n">
        <v>1.292970221955891e-09</v>
      </c>
    </row>
    <row r="3373">
      <c r="A3373" t="n">
        <v>3370</v>
      </c>
      <c r="B3373" t="n">
        <v>337</v>
      </c>
      <c r="C3373" t="n">
        <v>5.63859</v>
      </c>
      <c r="D3373" t="n">
        <v>0.0187953</v>
      </c>
      <c r="E3373" t="n">
        <v>5001770</v>
      </c>
      <c r="F3373" t="n">
        <v>12925.9</v>
      </c>
      <c r="G3373" t="n">
        <v>3650230</v>
      </c>
      <c r="H3373" t="n">
        <v>-9065090</v>
      </c>
      <c r="I3373" t="n">
        <v>-21562100</v>
      </c>
      <c r="J3373" t="n">
        <v>28829000</v>
      </c>
      <c r="K3373" t="inlineStr">
        <is>
          <t>Main Bearing_DW</t>
        </is>
      </c>
      <c r="L3373" t="n">
        <v>1325.351929679945</v>
      </c>
      <c r="M3373" t="n">
        <v>1284.913977827159</v>
      </c>
      <c r="N3373" t="n">
        <v>14.87237572081838</v>
      </c>
      <c r="O3373" t="n">
        <v>70476964.98199889</v>
      </c>
      <c r="P3373" t="n">
        <v>215794251.5551389</v>
      </c>
      <c r="Q3373" t="n">
        <v>66999516.4978974</v>
      </c>
      <c r="R3373" t="n">
        <v>114019505.5001203</v>
      </c>
      <c r="S3373" t="n">
        <v>2.666871367800907e-10</v>
      </c>
      <c r="T3373" t="n">
        <v>8.709824225877259e-11</v>
      </c>
      <c r="U3373" t="n">
        <v>2.805288900941523e-10</v>
      </c>
      <c r="V3373" t="n">
        <v>1.648428478755345e-10</v>
      </c>
    </row>
    <row r="3374">
      <c r="A3374" t="n">
        <v>3372</v>
      </c>
      <c r="B3374" t="n">
        <v>337.2</v>
      </c>
      <c r="C3374" t="n">
        <v>5.61261</v>
      </c>
      <c r="D3374" t="n">
        <v>0.0187087</v>
      </c>
      <c r="E3374" t="n">
        <v>5056050</v>
      </c>
      <c r="F3374" t="n">
        <v>69082.40000000001</v>
      </c>
      <c r="G3374" t="n">
        <v>3635590</v>
      </c>
      <c r="H3374" t="n">
        <v>-10313700</v>
      </c>
      <c r="I3374" t="n">
        <v>-19903100</v>
      </c>
      <c r="J3374" t="n">
        <v>28802400</v>
      </c>
      <c r="K3374" t="inlineStr">
        <is>
          <t>Main Bearing_UW</t>
        </is>
      </c>
      <c r="L3374" t="n">
        <v>1481.004276714887</v>
      </c>
      <c r="M3374" t="n">
        <v>1435.304475323215</v>
      </c>
      <c r="N3374" t="n">
        <v>8.346671348932677</v>
      </c>
      <c r="O3374" t="n">
        <v>9517697.015791966</v>
      </c>
      <c r="P3374" t="n">
        <v>12482618.04836979</v>
      </c>
      <c r="Q3374" t="n">
        <v>14772374.74513412</v>
      </c>
      <c r="R3374" t="n">
        <v>16247263.23054099</v>
      </c>
      <c r="S3374" t="n">
        <v>1.965675096502665e-09</v>
      </c>
      <c r="T3374" t="n">
        <v>1.498780137908916e-09</v>
      </c>
      <c r="U3374" t="n">
        <v>1.266465299099082e-09</v>
      </c>
      <c r="V3374" t="n">
        <v>1.151498546834158e-09</v>
      </c>
    </row>
    <row r="3375">
      <c r="A3375" t="n">
        <v>3372</v>
      </c>
      <c r="B3375" t="n">
        <v>337.2</v>
      </c>
      <c r="C3375" t="n">
        <v>5.61261</v>
      </c>
      <c r="D3375" t="n">
        <v>0.0187087</v>
      </c>
      <c r="E3375" t="n">
        <v>5056050</v>
      </c>
      <c r="F3375" t="n">
        <v>69082.40000000001</v>
      </c>
      <c r="G3375" t="n">
        <v>3635590</v>
      </c>
      <c r="H3375" t="n">
        <v>-10313700</v>
      </c>
      <c r="I3375" t="n">
        <v>-19903100</v>
      </c>
      <c r="J3375" t="n">
        <v>28802400</v>
      </c>
      <c r="K3375" t="inlineStr">
        <is>
          <t>Main Bearing_DW</t>
        </is>
      </c>
      <c r="L3375" t="n">
        <v>1305.935376989597</v>
      </c>
      <c r="M3375" t="n">
        <v>1266.089854078843</v>
      </c>
      <c r="N3375" t="n">
        <v>15.52057884039347</v>
      </c>
      <c r="O3375" t="n">
        <v>81246702.92869417</v>
      </c>
      <c r="P3375" t="n">
        <v>266293392.2760522</v>
      </c>
      <c r="Q3375" t="n">
        <v>76656238.84922604</v>
      </c>
      <c r="R3375" t="n">
        <v>135638723.1818851</v>
      </c>
      <c r="S3375" t="n">
        <v>2.302702672921954e-10</v>
      </c>
      <c r="T3375" t="n">
        <v>7.025596782591468e-11</v>
      </c>
      <c r="U3375" t="n">
        <v>2.440597175240733e-10</v>
      </c>
      <c r="V3375" t="n">
        <v>1.37930375346519e-10</v>
      </c>
    </row>
    <row r="3376">
      <c r="A3376" t="n">
        <v>3374</v>
      </c>
      <c r="B3376" t="n">
        <v>337.4</v>
      </c>
      <c r="C3376" t="n">
        <v>5.57524</v>
      </c>
      <c r="D3376" t="n">
        <v>0.01858413333333333</v>
      </c>
      <c r="E3376" t="n">
        <v>5040910</v>
      </c>
      <c r="F3376" t="n">
        <v>75693.5</v>
      </c>
      <c r="G3376" t="n">
        <v>3588160</v>
      </c>
      <c r="H3376" t="n">
        <v>-12704600</v>
      </c>
      <c r="I3376" t="n">
        <v>-17379200</v>
      </c>
      <c r="J3376" t="n">
        <v>28908500</v>
      </c>
      <c r="K3376" t="inlineStr">
        <is>
          <t>Main Bearing_UW</t>
        </is>
      </c>
      <c r="L3376" t="n">
        <v>1456.119261771966</v>
      </c>
      <c r="M3376" t="n">
        <v>1411.190211758885</v>
      </c>
      <c r="N3376" t="n">
        <v>8.736610189311548</v>
      </c>
      <c r="O3376" t="n">
        <v>10584540.40510213</v>
      </c>
      <c r="P3376" t="n">
        <v>14369388.4748759</v>
      </c>
      <c r="Q3376" t="n">
        <v>16863822.12797995</v>
      </c>
      <c r="R3376" t="n">
        <v>19121156.97367133</v>
      </c>
      <c r="S3376" t="n">
        <v>1.755780848488718e-09</v>
      </c>
      <c r="T3376" t="n">
        <v>1.29331414247911e-09</v>
      </c>
      <c r="U3376" t="n">
        <v>1.102011939659817e-09</v>
      </c>
      <c r="V3376" t="n">
        <v>9.719146889972482e-10</v>
      </c>
    </row>
    <row r="3377">
      <c r="A3377" t="n">
        <v>3374</v>
      </c>
      <c r="B3377" t="n">
        <v>337.4</v>
      </c>
      <c r="C3377" t="n">
        <v>5.57524</v>
      </c>
      <c r="D3377" t="n">
        <v>0.01858413333333333</v>
      </c>
      <c r="E3377" t="n">
        <v>5040910</v>
      </c>
      <c r="F3377" t="n">
        <v>75693.5</v>
      </c>
      <c r="G3377" t="n">
        <v>3588160</v>
      </c>
      <c r="H3377" t="n">
        <v>-12704600</v>
      </c>
      <c r="I3377" t="n">
        <v>-17379200</v>
      </c>
      <c r="J3377" t="n">
        <v>28908500</v>
      </c>
      <c r="K3377" t="inlineStr">
        <is>
          <t>Main Bearing_DW</t>
        </is>
      </c>
      <c r="L3377" t="n">
        <v>1289.118365947178</v>
      </c>
      <c r="M3377" t="n">
        <v>1249.786610400743</v>
      </c>
      <c r="N3377" t="n">
        <v>16.11999975374214</v>
      </c>
      <c r="O3377" t="n">
        <v>92185539.4014409</v>
      </c>
      <c r="P3377" t="n">
        <v>320763350.8389465</v>
      </c>
      <c r="Q3377" t="n">
        <v>86201003.22150111</v>
      </c>
      <c r="R3377" t="n">
        <v>157623636.2590997</v>
      </c>
      <c r="S3377" t="n">
        <v>2.01594886291275e-10</v>
      </c>
      <c r="T3377" t="n">
        <v>5.793720911297103e-11</v>
      </c>
      <c r="U3377" t="n">
        <v>2.155906850130242e-10</v>
      </c>
      <c r="V3377" t="n">
        <v>1.179019452563889e-10</v>
      </c>
    </row>
    <row r="3378">
      <c r="A3378" t="n">
        <v>3376</v>
      </c>
      <c r="B3378" t="n">
        <v>337.6</v>
      </c>
      <c r="C3378" t="n">
        <v>5.55501</v>
      </c>
      <c r="D3378" t="n">
        <v>0.0185167</v>
      </c>
      <c r="E3378" t="n">
        <v>4967990</v>
      </c>
      <c r="F3378" t="n">
        <v>40400.5</v>
      </c>
      <c r="G3378" t="n">
        <v>3504300</v>
      </c>
      <c r="H3378" t="n">
        <v>-15247000</v>
      </c>
      <c r="I3378" t="n">
        <v>-14438500</v>
      </c>
      <c r="J3378" t="n">
        <v>28921700</v>
      </c>
      <c r="K3378" t="inlineStr">
        <is>
          <t>Main Bearing_UW</t>
        </is>
      </c>
      <c r="L3378" t="n">
        <v>1429.54654701118</v>
      </c>
      <c r="M3378" t="n">
        <v>1385.439318972805</v>
      </c>
      <c r="N3378" t="n">
        <v>9.214495752900596</v>
      </c>
      <c r="O3378" t="n">
        <v>11861350.48343241</v>
      </c>
      <c r="P3378" t="n">
        <v>16752660.40506239</v>
      </c>
      <c r="Q3378" t="n">
        <v>19474014.60975622</v>
      </c>
      <c r="R3378" t="n">
        <v>22875934.85000494</v>
      </c>
      <c r="S3378" t="n">
        <v>1.56109542719133e-09</v>
      </c>
      <c r="T3378" t="n">
        <v>1.105299072044972e-09</v>
      </c>
      <c r="U3378" t="n">
        <v>9.508414351668083e-10</v>
      </c>
      <c r="V3378" t="n">
        <v>8.094401440383538e-10</v>
      </c>
    </row>
    <row r="3379">
      <c r="A3379" t="n">
        <v>3376</v>
      </c>
      <c r="B3379" t="n">
        <v>337.6</v>
      </c>
      <c r="C3379" t="n">
        <v>5.55501</v>
      </c>
      <c r="D3379" t="n">
        <v>0.0185167</v>
      </c>
      <c r="E3379" t="n">
        <v>4967990</v>
      </c>
      <c r="F3379" t="n">
        <v>40400.5</v>
      </c>
      <c r="G3379" t="n">
        <v>3504300</v>
      </c>
      <c r="H3379" t="n">
        <v>-15247000</v>
      </c>
      <c r="I3379" t="n">
        <v>-14438500</v>
      </c>
      <c r="J3379" t="n">
        <v>28921700</v>
      </c>
      <c r="K3379" t="inlineStr">
        <is>
          <t>Main Bearing_DW</t>
        </is>
      </c>
      <c r="L3379" t="n">
        <v>1281.490350860826</v>
      </c>
      <c r="M3379" t="n">
        <v>1242.39284983327</v>
      </c>
      <c r="N3379" t="n">
        <v>16.43597613806021</v>
      </c>
      <c r="O3379" t="n">
        <v>98347737.18846956</v>
      </c>
      <c r="P3379" t="n">
        <v>352956225.7968158</v>
      </c>
      <c r="Q3379" t="n">
        <v>91424036.18751046</v>
      </c>
      <c r="R3379" t="n">
        <v>169954536.1452928</v>
      </c>
      <c r="S3379" t="n">
        <v>1.882778448121827e-10</v>
      </c>
      <c r="T3379" t="n">
        <v>5.246174637718219e-11</v>
      </c>
      <c r="U3379" t="n">
        <v>2.02536452908536e-10</v>
      </c>
      <c r="V3379" t="n">
        <v>1.089509019292679e-10</v>
      </c>
    </row>
    <row r="3380">
      <c r="A3380" t="n">
        <v>3378</v>
      </c>
      <c r="B3380" t="n">
        <v>337.8</v>
      </c>
      <c r="C3380" t="n">
        <v>5.52884</v>
      </c>
      <c r="D3380" t="n">
        <v>0.01842946666666667</v>
      </c>
      <c r="E3380" t="n">
        <v>4987230</v>
      </c>
      <c r="F3380" t="n">
        <v>-31739.5</v>
      </c>
      <c r="G3380" t="n">
        <v>3486740</v>
      </c>
      <c r="H3380" t="n">
        <v>-17696300</v>
      </c>
      <c r="I3380" t="n">
        <v>-11563400</v>
      </c>
      <c r="J3380" t="n">
        <v>28860900</v>
      </c>
      <c r="K3380" t="inlineStr">
        <is>
          <t>Main Bearing_UW</t>
        </is>
      </c>
      <c r="L3380" t="n">
        <v>1415.57819183004</v>
      </c>
      <c r="M3380" t="n">
        <v>1371.904069105689</v>
      </c>
      <c r="N3380" t="n">
        <v>9.539394836137474</v>
      </c>
      <c r="O3380" t="n">
        <v>12329301.20461067</v>
      </c>
      <c r="P3380" t="n">
        <v>17617366.38470998</v>
      </c>
      <c r="Q3380" t="n">
        <v>20805795.27480566</v>
      </c>
      <c r="R3380" t="n">
        <v>24803643.95596047</v>
      </c>
      <c r="S3380" t="n">
        <v>1.494769765197623e-09</v>
      </c>
      <c r="T3380" t="n">
        <v>1.046096576765385e-09</v>
      </c>
      <c r="U3380" t="n">
        <v>8.857852546969662e-10</v>
      </c>
      <c r="V3380" t="n">
        <v>7.430144820409725e-10</v>
      </c>
    </row>
    <row r="3381">
      <c r="A3381" t="n">
        <v>3378</v>
      </c>
      <c r="B3381" t="n">
        <v>337.8</v>
      </c>
      <c r="C3381" t="n">
        <v>5.52884</v>
      </c>
      <c r="D3381" t="n">
        <v>0.01842946666666667</v>
      </c>
      <c r="E3381" t="n">
        <v>4987230</v>
      </c>
      <c r="F3381" t="n">
        <v>-31739.5</v>
      </c>
      <c r="G3381" t="n">
        <v>3486740</v>
      </c>
      <c r="H3381" t="n">
        <v>-17696300</v>
      </c>
      <c r="I3381" t="n">
        <v>-11563400</v>
      </c>
      <c r="J3381" t="n">
        <v>28860900</v>
      </c>
      <c r="K3381" t="inlineStr">
        <is>
          <t>Main Bearing_DW</t>
        </is>
      </c>
      <c r="L3381" t="n">
        <v>1288.105549260346</v>
      </c>
      <c r="M3381" t="n">
        <v>1248.807778206206</v>
      </c>
      <c r="N3381" t="n">
        <v>16.2077812008619</v>
      </c>
      <c r="O3381" t="n">
        <v>93869516.85073152</v>
      </c>
      <c r="P3381" t="n">
        <v>327541431.7139195</v>
      </c>
      <c r="Q3381" t="n">
        <v>87089804.28075978</v>
      </c>
      <c r="R3381" t="n">
        <v>158971473.3589035</v>
      </c>
      <c r="S3381" t="n">
        <v>1.963306863075971e-10</v>
      </c>
      <c r="T3381" t="n">
        <v>5.626606249545643e-11</v>
      </c>
      <c r="U3381" t="n">
        <v>2.116145146824974e-10</v>
      </c>
      <c r="V3381" t="n">
        <v>1.159293946094291e-10</v>
      </c>
    </row>
    <row r="3382">
      <c r="A3382" t="n">
        <v>3380</v>
      </c>
      <c r="B3382" t="n">
        <v>338</v>
      </c>
      <c r="C3382" t="n">
        <v>5.52046</v>
      </c>
      <c r="D3382" t="n">
        <v>0.01840153333333333</v>
      </c>
      <c r="E3382" t="n">
        <v>5042880</v>
      </c>
      <c r="F3382" t="n">
        <v>-1826.25</v>
      </c>
      <c r="G3382" t="n">
        <v>3424620</v>
      </c>
      <c r="H3382" t="n">
        <v>-19934700</v>
      </c>
      <c r="I3382" t="n">
        <v>-9172490</v>
      </c>
      <c r="J3382" t="n">
        <v>28817600</v>
      </c>
      <c r="K3382" t="inlineStr">
        <is>
          <t>Main Bearing_UW</t>
        </is>
      </c>
      <c r="L3382" t="n">
        <v>1409.472841379941</v>
      </c>
      <c r="M3382" t="n">
        <v>1365.985988935644</v>
      </c>
      <c r="N3382" t="n">
        <v>9.727059019155247</v>
      </c>
      <c r="O3382" t="n">
        <v>12442789.50058809</v>
      </c>
      <c r="P3382" t="n">
        <v>17824719.84456058</v>
      </c>
      <c r="Q3382" t="n">
        <v>21342034.30013381</v>
      </c>
      <c r="R3382" t="n">
        <v>25591490.45862827</v>
      </c>
      <c r="S3382" t="n">
        <v>1.478891315525639e-09</v>
      </c>
      <c r="T3382" t="n">
        <v>1.032360311623567e-09</v>
      </c>
      <c r="U3382" t="n">
        <v>8.622202117451364e-10</v>
      </c>
      <c r="V3382" t="n">
        <v>7.1904891053851e-10</v>
      </c>
    </row>
    <row r="3383">
      <c r="A3383" t="n">
        <v>3380</v>
      </c>
      <c r="B3383" t="n">
        <v>338</v>
      </c>
      <c r="C3383" t="n">
        <v>5.52046</v>
      </c>
      <c r="D3383" t="n">
        <v>0.01840153333333333</v>
      </c>
      <c r="E3383" t="n">
        <v>5042880</v>
      </c>
      <c r="F3383" t="n">
        <v>-1826.25</v>
      </c>
      <c r="G3383" t="n">
        <v>3424620</v>
      </c>
      <c r="H3383" t="n">
        <v>-19934700</v>
      </c>
      <c r="I3383" t="n">
        <v>-9172490</v>
      </c>
      <c r="J3383" t="n">
        <v>28817600</v>
      </c>
      <c r="K3383" t="inlineStr">
        <is>
          <t>Main Bearing_DW</t>
        </is>
      </c>
      <c r="L3383" t="n">
        <v>1308.723000402892</v>
      </c>
      <c r="M3383" t="n">
        <v>1268.797461196848</v>
      </c>
      <c r="N3383" t="n">
        <v>15.50042068437802</v>
      </c>
      <c r="O3383" t="n">
        <v>80895491.05701582</v>
      </c>
      <c r="P3383" t="n">
        <v>261200251.5360588</v>
      </c>
      <c r="Q3383" t="n">
        <v>75481907.88045006</v>
      </c>
      <c r="R3383" t="n">
        <v>131628659.6234103</v>
      </c>
      <c r="S3383" t="n">
        <v>2.274729171291361e-10</v>
      </c>
      <c r="T3383" t="n">
        <v>7.044990663339003e-11</v>
      </c>
      <c r="U3383" t="n">
        <v>2.437873372580632e-10</v>
      </c>
      <c r="V3383" t="n">
        <v>1.397988354966171e-10</v>
      </c>
    </row>
    <row r="3384">
      <c r="A3384" t="n">
        <v>3382</v>
      </c>
      <c r="B3384" t="n">
        <v>338.2</v>
      </c>
      <c r="C3384" t="n">
        <v>5.55362</v>
      </c>
      <c r="D3384" t="n">
        <v>0.01851206666666667</v>
      </c>
      <c r="E3384" t="n">
        <v>5044020</v>
      </c>
      <c r="F3384" t="n">
        <v>81327.8</v>
      </c>
      <c r="G3384" t="n">
        <v>3347540</v>
      </c>
      <c r="H3384" t="n">
        <v>-21862700</v>
      </c>
      <c r="I3384" t="n">
        <v>-8623800</v>
      </c>
      <c r="J3384" t="n">
        <v>28751100</v>
      </c>
      <c r="K3384" t="inlineStr">
        <is>
          <t>Main Bearing_UW</t>
        </is>
      </c>
      <c r="L3384" t="n">
        <v>1418.726812523881</v>
      </c>
      <c r="M3384" t="n">
        <v>1374.953317046747</v>
      </c>
      <c r="N3384" t="n">
        <v>9.575305372486083</v>
      </c>
      <c r="O3384" t="n">
        <v>11772078.62530245</v>
      </c>
      <c r="P3384" t="n">
        <v>16578088.35903823</v>
      </c>
      <c r="Q3384" t="n">
        <v>20177053.35666778</v>
      </c>
      <c r="R3384" t="n">
        <v>23911803.46979384</v>
      </c>
      <c r="S3384" t="n">
        <v>1.572540182230651e-09</v>
      </c>
      <c r="T3384" t="n">
        <v>1.116658704293493e-09</v>
      </c>
      <c r="U3384" t="n">
        <v>9.174811772279475e-10</v>
      </c>
      <c r="V3384" t="n">
        <v>7.741811147808948e-10</v>
      </c>
    </row>
    <row r="3385">
      <c r="A3385" t="n">
        <v>3382</v>
      </c>
      <c r="B3385" t="n">
        <v>338.2</v>
      </c>
      <c r="C3385" t="n">
        <v>5.55362</v>
      </c>
      <c r="D3385" t="n">
        <v>0.01851206666666667</v>
      </c>
      <c r="E3385" t="n">
        <v>5044020</v>
      </c>
      <c r="F3385" t="n">
        <v>81327.8</v>
      </c>
      <c r="G3385" t="n">
        <v>3347540</v>
      </c>
      <c r="H3385" t="n">
        <v>-21862700</v>
      </c>
      <c r="I3385" t="n">
        <v>-8623800</v>
      </c>
      <c r="J3385" t="n">
        <v>28751100</v>
      </c>
      <c r="K3385" t="inlineStr">
        <is>
          <t>Main Bearing_DW</t>
        </is>
      </c>
      <c r="L3385" t="n">
        <v>1342.074131415716</v>
      </c>
      <c r="M3385" t="n">
        <v>1301.131368446543</v>
      </c>
      <c r="N3385" t="n">
        <v>14.41906648665681</v>
      </c>
      <c r="O3385" t="n">
        <v>63567702.17924623</v>
      </c>
      <c r="P3385" t="n">
        <v>182917039.641953</v>
      </c>
      <c r="Q3385" t="n">
        <v>59983108.52310428</v>
      </c>
      <c r="R3385" t="n">
        <v>97838937.17938916</v>
      </c>
      <c r="S3385" t="n">
        <v>2.912181191396051e-10</v>
      </c>
      <c r="T3385" t="n">
        <v>1.012047139123983e-10</v>
      </c>
      <c r="U3385" t="n">
        <v>3.086213289452345e-10</v>
      </c>
      <c r="V3385" t="n">
        <v>1.892096050954081e-10</v>
      </c>
    </row>
    <row r="3386">
      <c r="A3386" t="n">
        <v>3384</v>
      </c>
      <c r="B3386" t="n">
        <v>338.4</v>
      </c>
      <c r="C3386" t="n">
        <v>5.5864</v>
      </c>
      <c r="D3386" t="n">
        <v>0.01862133333333333</v>
      </c>
      <c r="E3386" t="n">
        <v>5005040</v>
      </c>
      <c r="F3386" t="n">
        <v>92132.8</v>
      </c>
      <c r="G3386" t="n">
        <v>3295920</v>
      </c>
      <c r="H3386" t="n">
        <v>-25213300</v>
      </c>
      <c r="I3386" t="n">
        <v>-10864300</v>
      </c>
      <c r="J3386" t="n">
        <v>28645200</v>
      </c>
      <c r="K3386" t="inlineStr">
        <is>
          <t>Main Bearing_UW</t>
        </is>
      </c>
      <c r="L3386" t="n">
        <v>1469.497365769282</v>
      </c>
      <c r="M3386" t="n">
        <v>1424.148303087251</v>
      </c>
      <c r="N3386" t="n">
        <v>8.651521481011352</v>
      </c>
      <c r="O3386" t="n">
        <v>9108211.202791747</v>
      </c>
      <c r="P3386" t="n">
        <v>11730906.54174046</v>
      </c>
      <c r="Q3386" t="n">
        <v>15132851.06961869</v>
      </c>
      <c r="R3386" t="n">
        <v>16695880.20588328</v>
      </c>
      <c r="S3386" t="n">
        <v>2.044455592732164e-09</v>
      </c>
      <c r="T3386" t="n">
        <v>1.587373769203225e-09</v>
      </c>
      <c r="U3386" t="n">
        <v>1.230523795394925e-09</v>
      </c>
      <c r="V3386" t="n">
        <v>1.115325044484421e-09</v>
      </c>
    </row>
    <row r="3387">
      <c r="A3387" t="n">
        <v>3384</v>
      </c>
      <c r="B3387" t="n">
        <v>338.4</v>
      </c>
      <c r="C3387" t="n">
        <v>5.5864</v>
      </c>
      <c r="D3387" t="n">
        <v>0.01862133333333333</v>
      </c>
      <c r="E3387" t="n">
        <v>5005040</v>
      </c>
      <c r="F3387" t="n">
        <v>92132.8</v>
      </c>
      <c r="G3387" t="n">
        <v>3295920</v>
      </c>
      <c r="H3387" t="n">
        <v>-25213300</v>
      </c>
      <c r="I3387" t="n">
        <v>-10864300</v>
      </c>
      <c r="J3387" t="n">
        <v>28645200</v>
      </c>
      <c r="K3387" t="inlineStr">
        <is>
          <t>Main Bearing_DW</t>
        </is>
      </c>
      <c r="L3387" t="n">
        <v>1418.332686069249</v>
      </c>
      <c r="M3387" t="n">
        <v>1375.063734079914</v>
      </c>
      <c r="N3387" t="n">
        <v>12.3309185337528</v>
      </c>
      <c r="O3387" t="n">
        <v>37736718.0333766</v>
      </c>
      <c r="P3387" t="n">
        <v>85518922.48899193</v>
      </c>
      <c r="Q3387" t="n">
        <v>36324391.8443776</v>
      </c>
      <c r="R3387" t="n">
        <v>51306268.76380757</v>
      </c>
      <c r="S3387" t="n">
        <v>4.934539701323129e-10</v>
      </c>
      <c r="T3387" t="n">
        <v>2.177451819008862e-10</v>
      </c>
      <c r="U3387" t="n">
        <v>5.126399201151554e-10</v>
      </c>
      <c r="V3387" t="n">
        <v>3.629446027162509e-10</v>
      </c>
    </row>
    <row r="3388">
      <c r="A3388" t="n">
        <v>3386</v>
      </c>
      <c r="B3388" t="n">
        <v>338.6</v>
      </c>
      <c r="C3388" t="n">
        <v>5.60844</v>
      </c>
      <c r="D3388" t="n">
        <v>0.0186948</v>
      </c>
      <c r="E3388" t="n">
        <v>4976340</v>
      </c>
      <c r="F3388" t="n">
        <v>-50738</v>
      </c>
      <c r="G3388" t="n">
        <v>3322080</v>
      </c>
      <c r="H3388" t="n">
        <v>-29472200</v>
      </c>
      <c r="I3388" t="n">
        <v>-13434800</v>
      </c>
      <c r="J3388" t="n">
        <v>28621600</v>
      </c>
      <c r="K3388" t="inlineStr">
        <is>
          <t>Main Bearing_UW</t>
        </is>
      </c>
      <c r="L3388" t="n">
        <v>1537.459699291806</v>
      </c>
      <c r="M3388" t="n">
        <v>1489.463806095101</v>
      </c>
      <c r="N3388" t="n">
        <v>7.657512389734578</v>
      </c>
      <c r="O3388" t="n">
        <v>6523406.964105188</v>
      </c>
      <c r="P3388" t="n">
        <v>7504375.252485954</v>
      </c>
      <c r="Q3388" t="n">
        <v>10433090.04318954</v>
      </c>
      <c r="R3388" t="n">
        <v>10508745.31508179</v>
      </c>
      <c r="S3388" t="n">
        <v>2.865803115284309e-09</v>
      </c>
      <c r="T3388" t="n">
        <v>2.491186723879116e-09</v>
      </c>
      <c r="U3388" t="n">
        <v>1.791875649746117e-09</v>
      </c>
      <c r="V3388" t="n">
        <v>1.778975457057644e-09</v>
      </c>
    </row>
    <row r="3389">
      <c r="A3389" t="n">
        <v>3386</v>
      </c>
      <c r="B3389" t="n">
        <v>338.6</v>
      </c>
      <c r="C3389" t="n">
        <v>5.60844</v>
      </c>
      <c r="D3389" t="n">
        <v>0.0186948</v>
      </c>
      <c r="E3389" t="n">
        <v>4976340</v>
      </c>
      <c r="F3389" t="n">
        <v>-50738</v>
      </c>
      <c r="G3389" t="n">
        <v>3322080</v>
      </c>
      <c r="H3389" t="n">
        <v>-29472200</v>
      </c>
      <c r="I3389" t="n">
        <v>-13434800</v>
      </c>
      <c r="J3389" t="n">
        <v>28621600</v>
      </c>
      <c r="K3389" t="inlineStr">
        <is>
          <t>Main Bearing_DW</t>
        </is>
      </c>
      <c r="L3389" t="n">
        <v>1505.248422957963</v>
      </c>
      <c r="M3389" t="n">
        <v>1459.049460822748</v>
      </c>
      <c r="N3389" t="n">
        <v>10.43944890268569</v>
      </c>
      <c r="O3389" t="n">
        <v>21662302.0985957</v>
      </c>
      <c r="P3389" t="n">
        <v>38849886.30896486</v>
      </c>
      <c r="Q3389" t="n">
        <v>21118590.01396232</v>
      </c>
      <c r="R3389" t="n">
        <v>25733224.65527895</v>
      </c>
      <c r="S3389" t="n">
        <v>8.630107693499447e-10</v>
      </c>
      <c r="T3389" t="n">
        <v>4.812060414108872e-10</v>
      </c>
      <c r="U3389" t="n">
        <v>8.852295530923295e-10</v>
      </c>
      <c r="V3389" t="n">
        <v>7.264849334055351e-10</v>
      </c>
    </row>
    <row r="3390">
      <c r="A3390" t="n">
        <v>3388</v>
      </c>
      <c r="B3390" t="n">
        <v>338.8</v>
      </c>
      <c r="C3390" t="n">
        <v>5.60658</v>
      </c>
      <c r="D3390" t="n">
        <v>0.0186886</v>
      </c>
      <c r="E3390" t="n">
        <v>5081780</v>
      </c>
      <c r="F3390" t="n">
        <v>-69449.39999999999</v>
      </c>
      <c r="G3390" t="n">
        <v>3371580</v>
      </c>
      <c r="H3390" t="n">
        <v>-29907100</v>
      </c>
      <c r="I3390" t="n">
        <v>-16605900</v>
      </c>
      <c r="J3390" t="n">
        <v>28630800</v>
      </c>
      <c r="K3390" t="inlineStr">
        <is>
          <t>Main Bearing_UW</t>
        </is>
      </c>
      <c r="L3390" t="n">
        <v>1575.57414785302</v>
      </c>
      <c r="M3390" t="n">
        <v>1526.383265378082</v>
      </c>
      <c r="N3390" t="n">
        <v>7.166784009222997</v>
      </c>
      <c r="O3390" t="n">
        <v>5575254.672319965</v>
      </c>
      <c r="P3390" t="n">
        <v>6087058.56634633</v>
      </c>
      <c r="Q3390" t="n">
        <v>8606545.041590588</v>
      </c>
      <c r="R3390" t="n">
        <v>8273687.431521744</v>
      </c>
      <c r="S3390" t="n">
        <v>3.352062120639115e-09</v>
      </c>
      <c r="T3390" t="n">
        <v>3.070218529409939e-09</v>
      </c>
      <c r="U3390" t="n">
        <v>2.171440445578164e-09</v>
      </c>
      <c r="V3390" t="n">
        <v>2.258799375088634e-09</v>
      </c>
    </row>
    <row r="3391">
      <c r="A3391" t="n">
        <v>3388</v>
      </c>
      <c r="B3391" t="n">
        <v>338.8</v>
      </c>
      <c r="C3391" t="n">
        <v>5.60658</v>
      </c>
      <c r="D3391" t="n">
        <v>0.0186886</v>
      </c>
      <c r="E3391" t="n">
        <v>5081780</v>
      </c>
      <c r="F3391" t="n">
        <v>-69449.39999999999</v>
      </c>
      <c r="G3391" t="n">
        <v>3371580</v>
      </c>
      <c r="H3391" t="n">
        <v>-29907100</v>
      </c>
      <c r="I3391" t="n">
        <v>-16605900</v>
      </c>
      <c r="J3391" t="n">
        <v>28630800</v>
      </c>
      <c r="K3391" t="inlineStr">
        <is>
          <t>Main Bearing_DW</t>
        </is>
      </c>
      <c r="L3391" t="n">
        <v>1534.083834757644</v>
      </c>
      <c r="M3391" t="n">
        <v>1486.809744996924</v>
      </c>
      <c r="N3391" t="n">
        <v>9.900916818132712</v>
      </c>
      <c r="O3391" t="n">
        <v>18156441.63216581</v>
      </c>
      <c r="P3391" t="n">
        <v>30329743.61687274</v>
      </c>
      <c r="Q3391" t="n">
        <v>17806003.31189163</v>
      </c>
      <c r="R3391" t="n">
        <v>20733528.19537488</v>
      </c>
      <c r="S3391" t="n">
        <v>1.029309617964537e-09</v>
      </c>
      <c r="T3391" t="n">
        <v>6.161806125391495e-10</v>
      </c>
      <c r="U3391" t="n">
        <v>1.049567366278031e-09</v>
      </c>
      <c r="V3391" t="n">
        <v>9.013709496953319e-10</v>
      </c>
    </row>
    <row r="3392">
      <c r="A3392" t="n">
        <v>3390</v>
      </c>
      <c r="B3392" t="n">
        <v>339</v>
      </c>
      <c r="C3392" t="n">
        <v>5.57573</v>
      </c>
      <c r="D3392" t="n">
        <v>0.01858576666666667</v>
      </c>
      <c r="E3392" t="n">
        <v>5060850</v>
      </c>
      <c r="F3392" t="n">
        <v>35868.3</v>
      </c>
      <c r="G3392" t="n">
        <v>3409350</v>
      </c>
      <c r="H3392" t="n">
        <v>-28352800</v>
      </c>
      <c r="I3392" t="n">
        <v>-16740400</v>
      </c>
      <c r="J3392" t="n">
        <v>28688200</v>
      </c>
      <c r="K3392" t="inlineStr">
        <is>
          <t>Main Bearing_UW</t>
        </is>
      </c>
      <c r="L3392" t="n">
        <v>1560.177135731586</v>
      </c>
      <c r="M3392" t="n">
        <v>1511.46907910668</v>
      </c>
      <c r="N3392" t="n">
        <v>7.352813398202449</v>
      </c>
      <c r="O3392" t="n">
        <v>5944752.210902666</v>
      </c>
      <c r="P3392" t="n">
        <v>6610748.983761436</v>
      </c>
      <c r="Q3392" t="n">
        <v>9300410.162035022</v>
      </c>
      <c r="R3392" t="n">
        <v>9085585.245241353</v>
      </c>
      <c r="S3392" t="n">
        <v>3.126415703682384e-09</v>
      </c>
      <c r="T3392" t="n">
        <v>2.811446435543161e-09</v>
      </c>
      <c r="U3392" t="n">
        <v>1.998381398546827e-09</v>
      </c>
      <c r="V3392" t="n">
        <v>2.045632302707314e-09</v>
      </c>
    </row>
    <row r="3393">
      <c r="A3393" t="n">
        <v>3390</v>
      </c>
      <c r="B3393" t="n">
        <v>339</v>
      </c>
      <c r="C3393" t="n">
        <v>5.57573</v>
      </c>
      <c r="D3393" t="n">
        <v>0.01858576666666667</v>
      </c>
      <c r="E3393" t="n">
        <v>5060850</v>
      </c>
      <c r="F3393" t="n">
        <v>35868.3</v>
      </c>
      <c r="G3393" t="n">
        <v>3409350</v>
      </c>
      <c r="H3393" t="n">
        <v>-28352800</v>
      </c>
      <c r="I3393" t="n">
        <v>-16740400</v>
      </c>
      <c r="J3393" t="n">
        <v>28688200</v>
      </c>
      <c r="K3393" t="inlineStr">
        <is>
          <t>Main Bearing_DW</t>
        </is>
      </c>
      <c r="L3393" t="n">
        <v>1513.214646691465</v>
      </c>
      <c r="M3393" t="n">
        <v>1466.7041829568</v>
      </c>
      <c r="N3393" t="n">
        <v>10.29800326391073</v>
      </c>
      <c r="O3393" t="n">
        <v>20699321.76361227</v>
      </c>
      <c r="P3393" t="n">
        <v>36314241.24151929</v>
      </c>
      <c r="Q3393" t="n">
        <v>20218863.48163846</v>
      </c>
      <c r="R3393" t="n">
        <v>24277660.9354544</v>
      </c>
      <c r="S3393" t="n">
        <v>8.978925434812523e-10</v>
      </c>
      <c r="T3393" t="n">
        <v>5.118038001415526e-10</v>
      </c>
      <c r="U3393" t="n">
        <v>9.192290498199924e-10</v>
      </c>
      <c r="V3393" t="n">
        <v>7.655501374732746e-10</v>
      </c>
    </row>
    <row r="3394">
      <c r="A3394" t="n">
        <v>3392</v>
      </c>
      <c r="B3394" t="n">
        <v>339.2</v>
      </c>
      <c r="C3394" t="n">
        <v>5.53885</v>
      </c>
      <c r="D3394" t="n">
        <v>0.01846283333333333</v>
      </c>
      <c r="E3394" t="n">
        <v>5030570</v>
      </c>
      <c r="F3394" t="n">
        <v>56845.5</v>
      </c>
      <c r="G3394" t="n">
        <v>3404060</v>
      </c>
      <c r="H3394" t="n">
        <v>-27427700</v>
      </c>
      <c r="I3394" t="n">
        <v>-16245800</v>
      </c>
      <c r="J3394" t="n">
        <v>28728000</v>
      </c>
      <c r="K3394" t="inlineStr">
        <is>
          <t>Main Bearing_UW</t>
        </is>
      </c>
      <c r="L3394" t="n">
        <v>1545.748647625282</v>
      </c>
      <c r="M3394" t="n">
        <v>1497.492950018509</v>
      </c>
      <c r="N3394" t="n">
        <v>7.53390745184422</v>
      </c>
      <c r="O3394" t="n">
        <v>6358297.380598037</v>
      </c>
      <c r="P3394" t="n">
        <v>7206091.370926065</v>
      </c>
      <c r="Q3394" t="n">
        <v>10037701.04568868</v>
      </c>
      <c r="R3394" t="n">
        <v>9957624.826520862</v>
      </c>
      <c r="S3394" t="n">
        <v>2.903738568389639e-09</v>
      </c>
      <c r="T3394" t="n">
        <v>2.562114797464836e-09</v>
      </c>
      <c r="U3394" t="n">
        <v>1.839348796033665e-09</v>
      </c>
      <c r="V3394" t="n">
        <v>1.854140284956302e-09</v>
      </c>
    </row>
    <row r="3395">
      <c r="A3395" t="n">
        <v>3392</v>
      </c>
      <c r="B3395" t="n">
        <v>339.2</v>
      </c>
      <c r="C3395" t="n">
        <v>5.53885</v>
      </c>
      <c r="D3395" t="n">
        <v>0.01846283333333333</v>
      </c>
      <c r="E3395" t="n">
        <v>5030570</v>
      </c>
      <c r="F3395" t="n">
        <v>56845.5</v>
      </c>
      <c r="G3395" t="n">
        <v>3404060</v>
      </c>
      <c r="H3395" t="n">
        <v>-27427700</v>
      </c>
      <c r="I3395" t="n">
        <v>-16245800</v>
      </c>
      <c r="J3395" t="n">
        <v>28728000</v>
      </c>
      <c r="K3395" t="inlineStr">
        <is>
          <t>Main Bearing_DW</t>
        </is>
      </c>
      <c r="L3395" t="n">
        <v>1495.379539261924</v>
      </c>
      <c r="M3395" t="n">
        <v>1449.517179222126</v>
      </c>
      <c r="N3395" t="n">
        <v>10.64161492011114</v>
      </c>
      <c r="O3395" t="n">
        <v>23092511.20713278</v>
      </c>
      <c r="P3395" t="n">
        <v>42182826.74224275</v>
      </c>
      <c r="Q3395" t="n">
        <v>22505497.38613722</v>
      </c>
      <c r="R3395" t="n">
        <v>27712363.52906612</v>
      </c>
      <c r="S3395" t="n">
        <v>7.9951604949879e-10</v>
      </c>
      <c r="T3395" t="n">
        <v>4.376860148834994e-10</v>
      </c>
      <c r="U3395" t="n">
        <v>8.203699308021487e-10</v>
      </c>
      <c r="V3395" t="n">
        <v>6.662309158137518e-10</v>
      </c>
    </row>
    <row r="3396">
      <c r="A3396" t="n">
        <v>3394</v>
      </c>
      <c r="B3396" t="n">
        <v>339.4</v>
      </c>
      <c r="C3396" t="n">
        <v>5.50263</v>
      </c>
      <c r="D3396" t="n">
        <v>0.0183421</v>
      </c>
      <c r="E3396" t="n">
        <v>4927810</v>
      </c>
      <c r="F3396" t="n">
        <v>59838.4</v>
      </c>
      <c r="G3396" t="n">
        <v>3421190</v>
      </c>
      <c r="H3396" t="n">
        <v>-24555500</v>
      </c>
      <c r="I3396" t="n">
        <v>-16611000</v>
      </c>
      <c r="J3396" t="n">
        <v>28705100</v>
      </c>
      <c r="K3396" t="inlineStr">
        <is>
          <t>Main Bearing_UW</t>
        </is>
      </c>
      <c r="L3396" t="n">
        <v>1521.803688894142</v>
      </c>
      <c r="M3396" t="n">
        <v>1474.556346374111</v>
      </c>
      <c r="N3396" t="n">
        <v>7.836527331953898</v>
      </c>
      <c r="O3396" t="n">
        <v>7183530.780127654</v>
      </c>
      <c r="P3396" t="n">
        <v>8454077.935353523</v>
      </c>
      <c r="Q3396" t="n">
        <v>11437778.40170622</v>
      </c>
      <c r="R3396" t="n">
        <v>11678766.51781398</v>
      </c>
      <c r="S3396" t="n">
        <v>2.553354410444115e-09</v>
      </c>
      <c r="T3396" t="n">
        <v>2.169615674264894e-09</v>
      </c>
      <c r="U3396" t="n">
        <v>1.603641839857977e-09</v>
      </c>
      <c r="V3396" t="n">
        <v>1.570551134147791e-09</v>
      </c>
    </row>
    <row r="3397">
      <c r="A3397" t="n">
        <v>3394</v>
      </c>
      <c r="B3397" t="n">
        <v>339.4</v>
      </c>
      <c r="C3397" t="n">
        <v>5.50263</v>
      </c>
      <c r="D3397" t="n">
        <v>0.0183421</v>
      </c>
      <c r="E3397" t="n">
        <v>4927810</v>
      </c>
      <c r="F3397" t="n">
        <v>59838.4</v>
      </c>
      <c r="G3397" t="n">
        <v>3421190</v>
      </c>
      <c r="H3397" t="n">
        <v>-24555500</v>
      </c>
      <c r="I3397" t="n">
        <v>-16611000</v>
      </c>
      <c r="J3397" t="n">
        <v>28705100</v>
      </c>
      <c r="K3397" t="inlineStr">
        <is>
          <t>Main Bearing_DW</t>
        </is>
      </c>
      <c r="L3397" t="n">
        <v>1454.971056263219</v>
      </c>
      <c r="M3397" t="n">
        <v>1410.549418535524</v>
      </c>
      <c r="N3397" t="n">
        <v>11.47588816969385</v>
      </c>
      <c r="O3397" t="n">
        <v>29698445.88473956</v>
      </c>
      <c r="P3397" t="n">
        <v>60019545.03536858</v>
      </c>
      <c r="Q3397" t="n">
        <v>28799814.94066852</v>
      </c>
      <c r="R3397" t="n">
        <v>37795120.54135536</v>
      </c>
      <c r="S3397" t="n">
        <v>6.176114424029515e-10</v>
      </c>
      <c r="T3397" t="n">
        <v>3.0560211659704e-10</v>
      </c>
      <c r="U3397" t="n">
        <v>6.368825646201959e-10</v>
      </c>
      <c r="V3397" t="n">
        <v>4.853033867144332e-10</v>
      </c>
    </row>
    <row r="3398">
      <c r="A3398" t="n">
        <v>3396</v>
      </c>
      <c r="B3398" t="n">
        <v>339.6</v>
      </c>
      <c r="C3398" t="n">
        <v>5.4881</v>
      </c>
      <c r="D3398" t="n">
        <v>0.01829366666666667</v>
      </c>
      <c r="E3398" t="n">
        <v>5050200</v>
      </c>
      <c r="F3398" t="n">
        <v>10851.7</v>
      </c>
      <c r="G3398" t="n">
        <v>3442660</v>
      </c>
      <c r="H3398" t="n">
        <v>-21619000</v>
      </c>
      <c r="I3398" t="n">
        <v>-17994300</v>
      </c>
      <c r="J3398" t="n">
        <v>28662900</v>
      </c>
      <c r="K3398" t="inlineStr">
        <is>
          <t>Main Bearing_UW</t>
        </is>
      </c>
      <c r="L3398" t="n">
        <v>1520.038568706682</v>
      </c>
      <c r="M3398" t="n">
        <v>1472.989840508528</v>
      </c>
      <c r="N3398" t="n">
        <v>7.828509222636534</v>
      </c>
      <c r="O3398" t="n">
        <v>7527023.053543258</v>
      </c>
      <c r="P3398" t="n">
        <v>8987997.549796892</v>
      </c>
      <c r="Q3398" t="n">
        <v>11719901.55406134</v>
      </c>
      <c r="R3398" t="n">
        <v>12027104.12893011</v>
      </c>
      <c r="S3398" t="n">
        <v>2.430398649842734e-09</v>
      </c>
      <c r="T3398" t="n">
        <v>2.035343975709035e-09</v>
      </c>
      <c r="U3398" t="n">
        <v>1.560906171633097e-09</v>
      </c>
      <c r="V3398" t="n">
        <v>1.521036691007182e-09</v>
      </c>
    </row>
    <row r="3399">
      <c r="A3399" t="n">
        <v>3396</v>
      </c>
      <c r="B3399" t="n">
        <v>339.6</v>
      </c>
      <c r="C3399" t="n">
        <v>5.4881</v>
      </c>
      <c r="D3399" t="n">
        <v>0.01829366666666667</v>
      </c>
      <c r="E3399" t="n">
        <v>5050200</v>
      </c>
      <c r="F3399" t="n">
        <v>10851.7</v>
      </c>
      <c r="G3399" t="n">
        <v>3442660</v>
      </c>
      <c r="H3399" t="n">
        <v>-21619000</v>
      </c>
      <c r="I3399" t="n">
        <v>-17994300</v>
      </c>
      <c r="J3399" t="n">
        <v>28662900</v>
      </c>
      <c r="K3399" t="inlineStr">
        <is>
          <t>Main Bearing_DW</t>
        </is>
      </c>
      <c r="L3399" t="n">
        <v>1424.221738879922</v>
      </c>
      <c r="M3399" t="n">
        <v>1380.771098355377</v>
      </c>
      <c r="N3399" t="n">
        <v>12.14691278901869</v>
      </c>
      <c r="O3399" t="n">
        <v>35892117.13586769</v>
      </c>
      <c r="P3399" t="n">
        <v>78606323.68944488</v>
      </c>
      <c r="Q3399" t="n">
        <v>34831619.04157878</v>
      </c>
      <c r="R3399" t="n">
        <v>48130221.98269456</v>
      </c>
      <c r="S3399" t="n">
        <v>5.09684803418449e-10</v>
      </c>
      <c r="T3399" t="n">
        <v>2.327251270386419e-10</v>
      </c>
      <c r="U3399" t="n">
        <v>5.252028808890384e-10</v>
      </c>
      <c r="V3399" t="n">
        <v>3.800868957812877e-10</v>
      </c>
    </row>
    <row r="3400">
      <c r="A3400" t="n">
        <v>3398</v>
      </c>
      <c r="B3400" t="n">
        <v>339.8</v>
      </c>
      <c r="C3400" t="n">
        <v>5.51141</v>
      </c>
      <c r="D3400" t="n">
        <v>0.01837136666666667</v>
      </c>
      <c r="E3400" t="n">
        <v>5035880</v>
      </c>
      <c r="F3400" t="n">
        <v>-25437.6</v>
      </c>
      <c r="G3400" t="n">
        <v>3427300</v>
      </c>
      <c r="H3400" t="n">
        <v>-20678800</v>
      </c>
      <c r="I3400" t="n">
        <v>-17925400</v>
      </c>
      <c r="J3400" t="n">
        <v>28579900</v>
      </c>
      <c r="K3400" t="inlineStr">
        <is>
          <t>Main Bearing_UW</t>
        </is>
      </c>
      <c r="L3400" t="n">
        <v>1512.634513625002</v>
      </c>
      <c r="M3400" t="n">
        <v>1465.902059779152</v>
      </c>
      <c r="N3400" t="n">
        <v>7.92302632350142</v>
      </c>
      <c r="O3400" t="n">
        <v>7893951.601744837</v>
      </c>
      <c r="P3400" t="n">
        <v>9602597.10472022</v>
      </c>
      <c r="Q3400" t="n">
        <v>12260182.72007443</v>
      </c>
      <c r="R3400" t="n">
        <v>12749674.59401531</v>
      </c>
      <c r="S3400" t="n">
        <v>2.327271256971725e-09</v>
      </c>
      <c r="T3400" t="n">
        <v>1.913166455524423e-09</v>
      </c>
      <c r="U3400" t="n">
        <v>1.498457819603779e-09</v>
      </c>
      <c r="V3400" t="n">
        <v>1.44092827869428e-09</v>
      </c>
    </row>
    <row r="3401">
      <c r="A3401" t="n">
        <v>3398</v>
      </c>
      <c r="B3401" t="n">
        <v>339.8</v>
      </c>
      <c r="C3401" t="n">
        <v>5.51141</v>
      </c>
      <c r="D3401" t="n">
        <v>0.01837136666666667</v>
      </c>
      <c r="E3401" t="n">
        <v>5035880</v>
      </c>
      <c r="F3401" t="n">
        <v>-25437.6</v>
      </c>
      <c r="G3401" t="n">
        <v>3427300</v>
      </c>
      <c r="H3401" t="n">
        <v>-20678800</v>
      </c>
      <c r="I3401" t="n">
        <v>-17925400</v>
      </c>
      <c r="J3401" t="n">
        <v>28579900</v>
      </c>
      <c r="K3401" t="inlineStr">
        <is>
          <t>Main Bearing_DW</t>
        </is>
      </c>
      <c r="L3401" t="n">
        <v>1408.675262165562</v>
      </c>
      <c r="M3401" t="n">
        <v>1365.698774127559</v>
      </c>
      <c r="N3401" t="n">
        <v>12.50069101625741</v>
      </c>
      <c r="O3401" t="n">
        <v>39496574.75411335</v>
      </c>
      <c r="P3401" t="n">
        <v>90514147.99219781</v>
      </c>
      <c r="Q3401" t="n">
        <v>38293441.24812741</v>
      </c>
      <c r="R3401" t="n">
        <v>54484616.32132252</v>
      </c>
      <c r="S3401" t="n">
        <v>4.651382247964018e-10</v>
      </c>
      <c r="T3401" t="n">
        <v>2.029667966189137e-10</v>
      </c>
      <c r="U3401" t="n">
        <v>4.797523039944875e-10</v>
      </c>
      <c r="V3401" t="n">
        <v>3.3718447347269e-10</v>
      </c>
    </row>
    <row r="3402">
      <c r="A3402" t="n">
        <v>3400</v>
      </c>
      <c r="B3402" t="n">
        <v>340</v>
      </c>
      <c r="C3402" t="n">
        <v>5.5552</v>
      </c>
      <c r="D3402" t="n">
        <v>0.01851733333333333</v>
      </c>
      <c r="E3402" t="n">
        <v>5075020</v>
      </c>
      <c r="F3402" t="n">
        <v>18416</v>
      </c>
      <c r="G3402" t="n">
        <v>3431930</v>
      </c>
      <c r="H3402" t="n">
        <v>-19304600</v>
      </c>
      <c r="I3402" t="n">
        <v>-19166000</v>
      </c>
      <c r="J3402" t="n">
        <v>28460900</v>
      </c>
      <c r="K3402" t="inlineStr">
        <is>
          <t>Main Bearing_UW</t>
        </is>
      </c>
      <c r="L3402" t="n">
        <v>1518.659400542832</v>
      </c>
      <c r="M3402" t="n">
        <v>1471.748060701841</v>
      </c>
      <c r="N3402" t="n">
        <v>7.831277824819423</v>
      </c>
      <c r="O3402" t="n">
        <v>7818565.987839636</v>
      </c>
      <c r="P3402" t="n">
        <v>9518907.361974237</v>
      </c>
      <c r="Q3402" t="n">
        <v>11946018.55671513</v>
      </c>
      <c r="R3402" t="n">
        <v>12392431.73927912</v>
      </c>
      <c r="S3402" t="n">
        <v>2.368379746635597e-09</v>
      </c>
      <c r="T3402" t="n">
        <v>1.945321309387426e-09</v>
      </c>
      <c r="U3402" t="n">
        <v>1.550084092488231e-09</v>
      </c>
      <c r="V3402" t="n">
        <v>1.494245336420993e-09</v>
      </c>
    </row>
    <row r="3403">
      <c r="A3403" t="n">
        <v>3400</v>
      </c>
      <c r="B3403" t="n">
        <v>340</v>
      </c>
      <c r="C3403" t="n">
        <v>5.5552</v>
      </c>
      <c r="D3403" t="n">
        <v>0.01851733333333333</v>
      </c>
      <c r="E3403" t="n">
        <v>5075020</v>
      </c>
      <c r="F3403" t="n">
        <v>18416</v>
      </c>
      <c r="G3403" t="n">
        <v>3431930</v>
      </c>
      <c r="H3403" t="n">
        <v>-19304600</v>
      </c>
      <c r="I3403" t="n">
        <v>-19166000</v>
      </c>
      <c r="J3403" t="n">
        <v>28460900</v>
      </c>
      <c r="K3403" t="inlineStr">
        <is>
          <t>Main Bearing_DW</t>
        </is>
      </c>
      <c r="L3403" t="n">
        <v>1403.827141390135</v>
      </c>
      <c r="M3403" t="n">
        <v>1360.998057452482</v>
      </c>
      <c r="N3403" t="n">
        <v>12.60256003057025</v>
      </c>
      <c r="O3403" t="n">
        <v>40579679.67185803</v>
      </c>
      <c r="P3403" t="n">
        <v>94644256.98091261</v>
      </c>
      <c r="Q3403" t="n">
        <v>39459063.97213369</v>
      </c>
      <c r="R3403" t="n">
        <v>56876200.3375861</v>
      </c>
      <c r="S3403" t="n">
        <v>4.563203426707946e-10</v>
      </c>
      <c r="T3403" t="n">
        <v>1.956519489298523e-10</v>
      </c>
      <c r="U3403" t="n">
        <v>4.692795892576272e-10</v>
      </c>
      <c r="V3403" t="n">
        <v>3.25572616022599e-10</v>
      </c>
    </row>
    <row r="3404">
      <c r="A3404" t="n">
        <v>3402</v>
      </c>
      <c r="B3404" t="n">
        <v>340.2</v>
      </c>
      <c r="C3404" t="n">
        <v>5.58184</v>
      </c>
      <c r="D3404" t="n">
        <v>0.01860613333333333</v>
      </c>
      <c r="E3404" t="n">
        <v>4937440</v>
      </c>
      <c r="F3404" t="n">
        <v>55826.4</v>
      </c>
      <c r="G3404" t="n">
        <v>3468460</v>
      </c>
      <c r="H3404" t="n">
        <v>-17262600</v>
      </c>
      <c r="I3404" t="n">
        <v>-20226600</v>
      </c>
      <c r="J3404" t="n">
        <v>28375600</v>
      </c>
      <c r="K3404" t="inlineStr">
        <is>
          <t>Main Bearing_UW</t>
        </is>
      </c>
      <c r="L3404" t="n">
        <v>1513.036401165805</v>
      </c>
      <c r="M3404" t="n">
        <v>1466.28517237295</v>
      </c>
      <c r="N3404" t="n">
        <v>7.908477439836431</v>
      </c>
      <c r="O3404" t="n">
        <v>8014383.932313978</v>
      </c>
      <c r="P3404" t="n">
        <v>9865819.647414001</v>
      </c>
      <c r="Q3404" t="n">
        <v>12310227.23565077</v>
      </c>
      <c r="R3404" t="n">
        <v>12895011.5428323</v>
      </c>
      <c r="S3404" t="n">
        <v>2.321592463060504e-09</v>
      </c>
      <c r="T3404" t="n">
        <v>1.885918656359213e-09</v>
      </c>
      <c r="U3404" t="n">
        <v>1.511437033383872e-09</v>
      </c>
      <c r="V3404" t="n">
        <v>1.442893887417694e-09</v>
      </c>
    </row>
    <row r="3405">
      <c r="A3405" t="n">
        <v>3402</v>
      </c>
      <c r="B3405" t="n">
        <v>340.2</v>
      </c>
      <c r="C3405" t="n">
        <v>5.58184</v>
      </c>
      <c r="D3405" t="n">
        <v>0.01860613333333333</v>
      </c>
      <c r="E3405" t="n">
        <v>4937440</v>
      </c>
      <c r="F3405" t="n">
        <v>55826.4</v>
      </c>
      <c r="G3405" t="n">
        <v>3468460</v>
      </c>
      <c r="H3405" t="n">
        <v>-17262600</v>
      </c>
      <c r="I3405" t="n">
        <v>-20226600</v>
      </c>
      <c r="J3405" t="n">
        <v>28375600</v>
      </c>
      <c r="K3405" t="inlineStr">
        <is>
          <t>Main Bearing_DW</t>
        </is>
      </c>
      <c r="L3405" t="n">
        <v>1391.760699261273</v>
      </c>
      <c r="M3405" t="n">
        <v>1349.299041552965</v>
      </c>
      <c r="N3405" t="n">
        <v>12.92681931569488</v>
      </c>
      <c r="O3405" t="n">
        <v>44165683.93005957</v>
      </c>
      <c r="P3405" t="n">
        <v>107402286.9220799</v>
      </c>
      <c r="Q3405" t="n">
        <v>42763841.4902359</v>
      </c>
      <c r="R3405" t="n">
        <v>63260478.56443099</v>
      </c>
      <c r="S3405" t="n">
        <v>4.212803171529701e-10</v>
      </c>
      <c r="T3405" t="n">
        <v>1.732377760897405e-10</v>
      </c>
      <c r="U3405" t="n">
        <v>4.350903166073515e-10</v>
      </c>
      <c r="V3405" t="n">
        <v>2.941193894760523e-10</v>
      </c>
    </row>
    <row r="3406">
      <c r="A3406" t="n">
        <v>3404</v>
      </c>
      <c r="B3406" t="n">
        <v>340.4</v>
      </c>
      <c r="C3406" t="n">
        <v>5.57773</v>
      </c>
      <c r="D3406" t="n">
        <v>0.01859243333333334</v>
      </c>
      <c r="E3406" t="n">
        <v>4984710</v>
      </c>
      <c r="F3406" t="n">
        <v>36528.3</v>
      </c>
      <c r="G3406" t="n">
        <v>3514090</v>
      </c>
      <c r="H3406" t="n">
        <v>-16093700</v>
      </c>
      <c r="I3406" t="n">
        <v>-20783500</v>
      </c>
      <c r="J3406" t="n">
        <v>28373600</v>
      </c>
      <c r="K3406" t="inlineStr">
        <is>
          <t>Main Bearing_UW</t>
        </is>
      </c>
      <c r="L3406" t="n">
        <v>1516.149159337097</v>
      </c>
      <c r="M3406" t="n">
        <v>1469.358566115673</v>
      </c>
      <c r="N3406" t="n">
        <v>7.864065172884796</v>
      </c>
      <c r="O3406" t="n">
        <v>7933300.077853661</v>
      </c>
      <c r="P3406" t="n">
        <v>9727924.494534645</v>
      </c>
      <c r="Q3406" t="n">
        <v>12126097.2112691</v>
      </c>
      <c r="R3406" t="n">
        <v>12650732.26261196</v>
      </c>
      <c r="S3406" t="n">
        <v>2.343593857647634e-09</v>
      </c>
      <c r="T3406" t="n">
        <v>1.911243589912623e-09</v>
      </c>
      <c r="U3406" t="n">
        <v>1.533257816542564e-09</v>
      </c>
      <c r="V3406" t="n">
        <v>1.469672501747706e-09</v>
      </c>
    </row>
    <row r="3407">
      <c r="A3407" t="n">
        <v>3404</v>
      </c>
      <c r="B3407" t="n">
        <v>340.4</v>
      </c>
      <c r="C3407" t="n">
        <v>5.57773</v>
      </c>
      <c r="D3407" t="n">
        <v>0.01859243333333334</v>
      </c>
      <c r="E3407" t="n">
        <v>4984710</v>
      </c>
      <c r="F3407" t="n">
        <v>36528.3</v>
      </c>
      <c r="G3407" t="n">
        <v>3514090</v>
      </c>
      <c r="H3407" t="n">
        <v>-16093700</v>
      </c>
      <c r="I3407" t="n">
        <v>-20783500</v>
      </c>
      <c r="J3407" t="n">
        <v>28373600</v>
      </c>
      <c r="K3407" t="inlineStr">
        <is>
          <t>Main Bearing_DW</t>
        </is>
      </c>
      <c r="L3407" t="n">
        <v>1385.410359101212</v>
      </c>
      <c r="M3407" t="n">
        <v>1343.14227469824</v>
      </c>
      <c r="N3407" t="n">
        <v>13.09941589461267</v>
      </c>
      <c r="O3407" t="n">
        <v>46162125.90052804</v>
      </c>
      <c r="P3407" t="n">
        <v>114502614.1109538</v>
      </c>
      <c r="Q3407" t="n">
        <v>44640749.05615226</v>
      </c>
      <c r="R3407" t="n">
        <v>66839313.81830923</v>
      </c>
      <c r="S3407" t="n">
        <v>4.027638019400805e-10</v>
      </c>
      <c r="T3407" t="n">
        <v>1.623756232789336e-10</v>
      </c>
      <c r="U3407" t="n">
        <v>4.164901738083846e-10</v>
      </c>
      <c r="V3407" t="n">
        <v>2.781661311466116e-10</v>
      </c>
    </row>
    <row r="3408">
      <c r="A3408" t="n">
        <v>3406</v>
      </c>
      <c r="B3408" t="n">
        <v>340.6</v>
      </c>
      <c r="C3408" t="n">
        <v>5.54911</v>
      </c>
      <c r="D3408" t="n">
        <v>0.01849703333333333</v>
      </c>
      <c r="E3408" t="n">
        <v>5008690</v>
      </c>
      <c r="F3408" t="n">
        <v>34629.7</v>
      </c>
      <c r="G3408" t="n">
        <v>3552800</v>
      </c>
      <c r="H3408" t="n">
        <v>-13899800</v>
      </c>
      <c r="I3408" t="n">
        <v>-20644600</v>
      </c>
      <c r="J3408" t="n">
        <v>28423400</v>
      </c>
      <c r="K3408" t="inlineStr">
        <is>
          <t>Main Bearing_UW</t>
        </is>
      </c>
      <c r="L3408" t="n">
        <v>1504.202843189761</v>
      </c>
      <c r="M3408" t="n">
        <v>1457.782799627084</v>
      </c>
      <c r="N3408" t="n">
        <v>8.019664724122151</v>
      </c>
      <c r="O3408" t="n">
        <v>8461512.336749591</v>
      </c>
      <c r="P3408" t="n">
        <v>10581802.45783267</v>
      </c>
      <c r="Q3408" t="n">
        <v>12968735.28107218</v>
      </c>
      <c r="R3408" t="n">
        <v>13724822.56883827</v>
      </c>
      <c r="S3408" t="n">
        <v>2.186019779584555e-09</v>
      </c>
      <c r="T3408" t="n">
        <v>1.748004029279699e-09</v>
      </c>
      <c r="U3408" t="n">
        <v>1.426278887836479e-09</v>
      </c>
      <c r="V3408" t="n">
        <v>1.347706554351398e-09</v>
      </c>
    </row>
    <row r="3409">
      <c r="A3409" t="n">
        <v>3406</v>
      </c>
      <c r="B3409" t="n">
        <v>340.6</v>
      </c>
      <c r="C3409" t="n">
        <v>5.54911</v>
      </c>
      <c r="D3409" t="n">
        <v>0.01849703333333333</v>
      </c>
      <c r="E3409" t="n">
        <v>5008690</v>
      </c>
      <c r="F3409" t="n">
        <v>34629.7</v>
      </c>
      <c r="G3409" t="n">
        <v>3552800</v>
      </c>
      <c r="H3409" t="n">
        <v>-13899800</v>
      </c>
      <c r="I3409" t="n">
        <v>-20644600</v>
      </c>
      <c r="J3409" t="n">
        <v>28423400</v>
      </c>
      <c r="K3409" t="inlineStr">
        <is>
          <t>Main Bearing_DW</t>
        </is>
      </c>
      <c r="L3409" t="n">
        <v>1357.33100043248</v>
      </c>
      <c r="M3409" t="n">
        <v>1315.918836358771</v>
      </c>
      <c r="N3409" t="n">
        <v>13.88425408793531</v>
      </c>
      <c r="O3409" t="n">
        <v>56042978.41875162</v>
      </c>
      <c r="P3409" t="n">
        <v>151683609.9322063</v>
      </c>
      <c r="Q3409" t="n">
        <v>53827383.01655336</v>
      </c>
      <c r="R3409" t="n">
        <v>84917629.82306746</v>
      </c>
      <c r="S3409" t="n">
        <v>3.300508619496273e-10</v>
      </c>
      <c r="T3409" t="n">
        <v>1.219448386124277e-10</v>
      </c>
      <c r="U3409" t="n">
        <v>3.436361252718714e-10</v>
      </c>
      <c r="V3409" t="n">
        <v>2.178232408496722e-10</v>
      </c>
    </row>
    <row r="3410">
      <c r="A3410" t="n">
        <v>3408</v>
      </c>
      <c r="B3410" t="n">
        <v>340.8</v>
      </c>
      <c r="C3410" t="n">
        <v>5.52277</v>
      </c>
      <c r="D3410" t="n">
        <v>0.01840923333333334</v>
      </c>
      <c r="E3410" t="n">
        <v>5098260</v>
      </c>
      <c r="F3410" t="n">
        <v>90564.2</v>
      </c>
      <c r="G3410" t="n">
        <v>3523090</v>
      </c>
      <c r="H3410" t="n">
        <v>-13320500</v>
      </c>
      <c r="I3410" t="n">
        <v>-20412500</v>
      </c>
      <c r="J3410" t="n">
        <v>28428000</v>
      </c>
      <c r="K3410" t="inlineStr">
        <is>
          <t>Main Bearing_UW</t>
        </is>
      </c>
      <c r="L3410" t="n">
        <v>1501.66725100685</v>
      </c>
      <c r="M3410" t="n">
        <v>1455.326895465238</v>
      </c>
      <c r="N3410" t="n">
        <v>8.05218962679295</v>
      </c>
      <c r="O3410" t="n">
        <v>8751346.646210728</v>
      </c>
      <c r="P3410" t="n">
        <v>11045921.33295062</v>
      </c>
      <c r="Q3410" t="n">
        <v>13267485.38778489</v>
      </c>
      <c r="R3410" t="n">
        <v>14090676.72832423</v>
      </c>
      <c r="S3410" t="n">
        <v>2.103588633562402e-09</v>
      </c>
      <c r="T3410" t="n">
        <v>1.666609129146841e-09</v>
      </c>
      <c r="U3410" t="n">
        <v>1.387545024189915e-09</v>
      </c>
      <c r="V3410" t="n">
        <v>1.306483264663095e-09</v>
      </c>
    </row>
    <row r="3411">
      <c r="A3411" t="n">
        <v>3408</v>
      </c>
      <c r="B3411" t="n">
        <v>340.8</v>
      </c>
      <c r="C3411" t="n">
        <v>5.52277</v>
      </c>
      <c r="D3411" t="n">
        <v>0.01840923333333334</v>
      </c>
      <c r="E3411" t="n">
        <v>5098260</v>
      </c>
      <c r="F3411" t="n">
        <v>90564.2</v>
      </c>
      <c r="G3411" t="n">
        <v>3523090</v>
      </c>
      <c r="H3411" t="n">
        <v>-13320500</v>
      </c>
      <c r="I3411" t="n">
        <v>-20412500</v>
      </c>
      <c r="J3411" t="n">
        <v>28428000</v>
      </c>
      <c r="K3411" t="inlineStr">
        <is>
          <t>Main Bearing_DW</t>
        </is>
      </c>
      <c r="L3411" t="n">
        <v>1345.457967243712</v>
      </c>
      <c r="M3411" t="n">
        <v>1304.407750946418</v>
      </c>
      <c r="N3411" t="n">
        <v>14.19353032333849</v>
      </c>
      <c r="O3411" t="n">
        <v>60313444.47304485</v>
      </c>
      <c r="P3411" t="n">
        <v>168500019.6809151</v>
      </c>
      <c r="Q3411" t="n">
        <v>58013226.8070726</v>
      </c>
      <c r="R3411" t="n">
        <v>93330832.01406752</v>
      </c>
      <c r="S3411" t="n">
        <v>3.052260320095091e-10</v>
      </c>
      <c r="T3411" t="n">
        <v>1.092535975259499e-10</v>
      </c>
      <c r="U3411" t="n">
        <v>3.173282085231122e-10</v>
      </c>
      <c r="V3411" t="n">
        <v>1.972470719060831e-10</v>
      </c>
    </row>
    <row r="3412">
      <c r="A3412" t="n">
        <v>3410</v>
      </c>
      <c r="B3412" t="n">
        <v>341</v>
      </c>
      <c r="C3412" t="n">
        <v>5.5001</v>
      </c>
      <c r="D3412" t="n">
        <v>0.01833366666666666</v>
      </c>
      <c r="E3412" t="n">
        <v>5006070</v>
      </c>
      <c r="F3412" t="n">
        <v>58390.8</v>
      </c>
      <c r="G3412" t="n">
        <v>3454140</v>
      </c>
      <c r="H3412" t="n">
        <v>-15960500</v>
      </c>
      <c r="I3412" t="n">
        <v>-17322200</v>
      </c>
      <c r="J3412" t="n">
        <v>28404400</v>
      </c>
      <c r="K3412" t="inlineStr">
        <is>
          <t>Main Bearing_UW</t>
        </is>
      </c>
      <c r="L3412" t="n">
        <v>1471.085219609805</v>
      </c>
      <c r="M3412" t="n">
        <v>1425.690646450392</v>
      </c>
      <c r="N3412" t="n">
        <v>8.505249756353612</v>
      </c>
      <c r="O3412" t="n">
        <v>9884419.112902688</v>
      </c>
      <c r="P3412" t="n">
        <v>12996134.73364712</v>
      </c>
      <c r="Q3412" t="n">
        <v>15547696.29941385</v>
      </c>
      <c r="R3412" t="n">
        <v>17148700.42182558</v>
      </c>
      <c r="S3412" t="n">
        <v>1.8548046635067e-09</v>
      </c>
      <c r="T3412" t="n">
        <v>1.410701492590764e-09</v>
      </c>
      <c r="U3412" t="n">
        <v>1.179188627922829e-09</v>
      </c>
      <c r="V3412" t="n">
        <v>1.069099477843403e-09</v>
      </c>
    </row>
    <row r="3413">
      <c r="A3413" t="n">
        <v>3410</v>
      </c>
      <c r="B3413" t="n">
        <v>341</v>
      </c>
      <c r="C3413" t="n">
        <v>5.5001</v>
      </c>
      <c r="D3413" t="n">
        <v>0.01833366666666666</v>
      </c>
      <c r="E3413" t="n">
        <v>5006070</v>
      </c>
      <c r="F3413" t="n">
        <v>58390.8</v>
      </c>
      <c r="G3413" t="n">
        <v>3454140</v>
      </c>
      <c r="H3413" t="n">
        <v>-15960500</v>
      </c>
      <c r="I3413" t="n">
        <v>-17322200</v>
      </c>
      <c r="J3413" t="n">
        <v>28404400</v>
      </c>
      <c r="K3413" t="inlineStr">
        <is>
          <t>Main Bearing_DW</t>
        </is>
      </c>
      <c r="L3413" t="n">
        <v>1332.81883952188</v>
      </c>
      <c r="M3413" t="n">
        <v>1292.155178041459</v>
      </c>
      <c r="N3413" t="n">
        <v>14.63304234274344</v>
      </c>
      <c r="O3413" t="n">
        <v>66766938.49434824</v>
      </c>
      <c r="P3413" t="n">
        <v>195373443.3487378</v>
      </c>
      <c r="Q3413" t="n">
        <v>63632092.93553269</v>
      </c>
      <c r="R3413" t="n">
        <v>105028138.687378</v>
      </c>
      <c r="S3413" t="n">
        <v>2.745919923858512e-10</v>
      </c>
      <c r="T3413" t="n">
        <v>9.383909272634062e-11</v>
      </c>
      <c r="U3413" t="n">
        <v>2.881198122029551e-10</v>
      </c>
      <c r="V3413" t="n">
        <v>1.745595694239409e-10</v>
      </c>
    </row>
    <row r="3414">
      <c r="A3414" t="n">
        <v>3412</v>
      </c>
      <c r="B3414" t="n">
        <v>341.2</v>
      </c>
      <c r="C3414" t="n">
        <v>5.4787</v>
      </c>
      <c r="D3414" t="n">
        <v>0.01826233333333334</v>
      </c>
      <c r="E3414" t="n">
        <v>4964190</v>
      </c>
      <c r="F3414" t="n">
        <v>21044</v>
      </c>
      <c r="G3414" t="n">
        <v>3430840</v>
      </c>
      <c r="H3414" t="n">
        <v>-17355800</v>
      </c>
      <c r="I3414" t="n">
        <v>-15385600</v>
      </c>
      <c r="J3414" t="n">
        <v>28393700</v>
      </c>
      <c r="K3414" t="inlineStr">
        <is>
          <t>Main Bearing_UW</t>
        </is>
      </c>
      <c r="L3414" t="n">
        <v>1454.658508199331</v>
      </c>
      <c r="M3414" t="n">
        <v>1409.773261657377</v>
      </c>
      <c r="N3414" t="n">
        <v>8.780613952811196</v>
      </c>
      <c r="O3414" t="n">
        <v>10499500.12579169</v>
      </c>
      <c r="P3414" t="n">
        <v>14076783.66177779</v>
      </c>
      <c r="Q3414" t="n">
        <v>16904884.06462571</v>
      </c>
      <c r="R3414" t="n">
        <v>19008940.24343348</v>
      </c>
      <c r="S3414" t="n">
        <v>1.739352646748628e-09</v>
      </c>
      <c r="T3414" t="n">
        <v>1.297337074442682e-09</v>
      </c>
      <c r="U3414" t="n">
        <v>1.080299235624346e-09</v>
      </c>
      <c r="V3414" t="n">
        <v>9.607233806546342e-10</v>
      </c>
    </row>
    <row r="3415">
      <c r="A3415" t="n">
        <v>3412</v>
      </c>
      <c r="B3415" t="n">
        <v>341.2</v>
      </c>
      <c r="C3415" t="n">
        <v>5.4787</v>
      </c>
      <c r="D3415" t="n">
        <v>0.01826233333333334</v>
      </c>
      <c r="E3415" t="n">
        <v>4964190</v>
      </c>
      <c r="F3415" t="n">
        <v>21044</v>
      </c>
      <c r="G3415" t="n">
        <v>3430840</v>
      </c>
      <c r="H3415" t="n">
        <v>-17355800</v>
      </c>
      <c r="I3415" t="n">
        <v>-15385600</v>
      </c>
      <c r="J3415" t="n">
        <v>28393700</v>
      </c>
      <c r="K3415" t="inlineStr">
        <is>
          <t>Main Bearing_DW</t>
        </is>
      </c>
      <c r="L3415" t="n">
        <v>1327.304946166783</v>
      </c>
      <c r="M3415" t="n">
        <v>1286.809985338891</v>
      </c>
      <c r="N3415" t="n">
        <v>14.81705026020356</v>
      </c>
      <c r="O3415" t="n">
        <v>69606833.64481843</v>
      </c>
      <c r="P3415" t="n">
        <v>207287855.5087002</v>
      </c>
      <c r="Q3415" t="n">
        <v>65976482.56700516</v>
      </c>
      <c r="R3415" t="n">
        <v>109855947.5661765</v>
      </c>
      <c r="S3415" t="n">
        <v>2.6236408664299e-10</v>
      </c>
      <c r="T3415" t="n">
        <v>8.81013182779868e-11</v>
      </c>
      <c r="U3415" t="n">
        <v>2.768006511227127e-10</v>
      </c>
      <c r="V3415" t="n">
        <v>1.662389132125252e-10</v>
      </c>
    </row>
    <row r="3416">
      <c r="A3416" t="n">
        <v>3414</v>
      </c>
      <c r="B3416" t="n">
        <v>341.4</v>
      </c>
      <c r="C3416" t="n">
        <v>5.48521</v>
      </c>
      <c r="D3416" t="n">
        <v>0.01828403333333333</v>
      </c>
      <c r="E3416" t="n">
        <v>4966860</v>
      </c>
      <c r="F3416" t="n">
        <v>41937.8</v>
      </c>
      <c r="G3416" t="n">
        <v>3420810</v>
      </c>
      <c r="H3416" t="n">
        <v>-18058800</v>
      </c>
      <c r="I3416" t="n">
        <v>-13411500</v>
      </c>
      <c r="J3416" t="n">
        <v>28313100</v>
      </c>
      <c r="K3416" t="inlineStr">
        <is>
          <t>Main Bearing_UW</t>
        </is>
      </c>
      <c r="L3416" t="n">
        <v>1435.925097120888</v>
      </c>
      <c r="M3416" t="n">
        <v>1391.619494684906</v>
      </c>
      <c r="N3416" t="n">
        <v>9.125093330672978</v>
      </c>
      <c r="O3416" t="n">
        <v>11340520.13814967</v>
      </c>
      <c r="P3416" t="n">
        <v>15644968.89755504</v>
      </c>
      <c r="Q3416" t="n">
        <v>18683552.4454398</v>
      </c>
      <c r="R3416" t="n">
        <v>21569618.72674156</v>
      </c>
      <c r="S3416" t="n">
        <v>1.612274667351949e-09</v>
      </c>
      <c r="T3416" t="n">
        <v>1.168684543450305e-09</v>
      </c>
      <c r="U3416" t="n">
        <v>9.786165338057012e-10</v>
      </c>
      <c r="V3416" t="n">
        <v>8.476753142912615e-10</v>
      </c>
    </row>
    <row r="3417">
      <c r="A3417" t="n">
        <v>3414</v>
      </c>
      <c r="B3417" t="n">
        <v>341.4</v>
      </c>
      <c r="C3417" t="n">
        <v>5.48521</v>
      </c>
      <c r="D3417" t="n">
        <v>0.01828403333333333</v>
      </c>
      <c r="E3417" t="n">
        <v>4966860</v>
      </c>
      <c r="F3417" t="n">
        <v>41937.8</v>
      </c>
      <c r="G3417" t="n">
        <v>3420810</v>
      </c>
      <c r="H3417" t="n">
        <v>-18058800</v>
      </c>
      <c r="I3417" t="n">
        <v>-13411500</v>
      </c>
      <c r="J3417" t="n">
        <v>28313100</v>
      </c>
      <c r="K3417" t="inlineStr">
        <is>
          <t>Main Bearing_DW</t>
        </is>
      </c>
      <c r="L3417" t="n">
        <v>1315.211590711823</v>
      </c>
      <c r="M3417" t="n">
        <v>1275.086559820257</v>
      </c>
      <c r="N3417" t="n">
        <v>15.24111380675533</v>
      </c>
      <c r="O3417" t="n">
        <v>76471871.43278316</v>
      </c>
      <c r="P3417" t="n">
        <v>238841322.4794538</v>
      </c>
      <c r="Q3417" t="n">
        <v>71959487.70529579</v>
      </c>
      <c r="R3417" t="n">
        <v>123146804.6469786</v>
      </c>
      <c r="S3417" t="n">
        <v>2.390948853580043e-10</v>
      </c>
      <c r="T3417" t="n">
        <v>7.655305683088491e-11</v>
      </c>
      <c r="U3417" t="n">
        <v>2.540878752252115e-10</v>
      </c>
      <c r="V3417" t="n">
        <v>1.484734694152045e-10</v>
      </c>
    </row>
    <row r="3418">
      <c r="A3418" t="n">
        <v>3416</v>
      </c>
      <c r="B3418" t="n">
        <v>341.6</v>
      </c>
      <c r="C3418" t="n">
        <v>5.51312</v>
      </c>
      <c r="D3418" t="n">
        <v>0.01837706666666667</v>
      </c>
      <c r="E3418" t="n">
        <v>5017720</v>
      </c>
      <c r="F3418" t="n">
        <v>54781.5</v>
      </c>
      <c r="G3418" t="n">
        <v>3375280</v>
      </c>
      <c r="H3418" t="n">
        <v>-19724700</v>
      </c>
      <c r="I3418" t="n">
        <v>-12961000</v>
      </c>
      <c r="J3418" t="n">
        <v>28227600</v>
      </c>
      <c r="K3418" t="inlineStr">
        <is>
          <t>Main Bearing_UW</t>
        </is>
      </c>
      <c r="L3418" t="n">
        <v>1444.5682564073</v>
      </c>
      <c r="M3418" t="n">
        <v>1399.993846815827</v>
      </c>
      <c r="N3418" t="n">
        <v>8.980059861903573</v>
      </c>
      <c r="O3418" t="n">
        <v>10798158.5162809</v>
      </c>
      <c r="P3418" t="n">
        <v>14675024.39841347</v>
      </c>
      <c r="Q3418" t="n">
        <v>17737478.32259449</v>
      </c>
      <c r="R3418" t="n">
        <v>20255499.41386044</v>
      </c>
      <c r="S3418" t="n">
        <v>1.701870429014234e-09</v>
      </c>
      <c r="T3418" t="n">
        <v>1.25226821896483e-09</v>
      </c>
      <c r="U3418" t="n">
        <v>1.036058583550597e-09</v>
      </c>
      <c r="V3418" t="n">
        <v>9.072630741502036e-10</v>
      </c>
    </row>
    <row r="3419">
      <c r="A3419" t="n">
        <v>3416</v>
      </c>
      <c r="B3419" t="n">
        <v>341.6</v>
      </c>
      <c r="C3419" t="n">
        <v>5.51312</v>
      </c>
      <c r="D3419" t="n">
        <v>0.01837706666666667</v>
      </c>
      <c r="E3419" t="n">
        <v>5017720</v>
      </c>
      <c r="F3419" t="n">
        <v>54781.5</v>
      </c>
      <c r="G3419" t="n">
        <v>3375280</v>
      </c>
      <c r="H3419" t="n">
        <v>-19724700</v>
      </c>
      <c r="I3419" t="n">
        <v>-12961000</v>
      </c>
      <c r="J3419" t="n">
        <v>28227600</v>
      </c>
      <c r="K3419" t="inlineStr">
        <is>
          <t>Main Bearing_DW</t>
        </is>
      </c>
      <c r="L3419" t="n">
        <v>1338.625595370183</v>
      </c>
      <c r="M3419" t="n">
        <v>1297.786386532631</v>
      </c>
      <c r="N3419" t="n">
        <v>14.47692284870387</v>
      </c>
      <c r="O3419" t="n">
        <v>64421905.26942948</v>
      </c>
      <c r="P3419" t="n">
        <v>185574898.1492671</v>
      </c>
      <c r="Q3419" t="n">
        <v>61105576.85195981</v>
      </c>
      <c r="R3419" t="n">
        <v>99782224.46463716</v>
      </c>
      <c r="S3419" t="n">
        <v>2.852611482043089e-10</v>
      </c>
      <c r="T3419" t="n">
        <v>9.902776102770687e-11</v>
      </c>
      <c r="U3419" t="n">
        <v>3.007428718198455e-10</v>
      </c>
      <c r="V3419" t="n">
        <v>1.841717476761555e-10</v>
      </c>
    </row>
    <row r="3420">
      <c r="A3420" t="n">
        <v>3418</v>
      </c>
      <c r="B3420" t="n">
        <v>341.8</v>
      </c>
      <c r="C3420" t="n">
        <v>5.53739</v>
      </c>
      <c r="D3420" t="n">
        <v>0.01845796666666667</v>
      </c>
      <c r="E3420" t="n">
        <v>5025430</v>
      </c>
      <c r="F3420" t="n">
        <v>92782</v>
      </c>
      <c r="G3420" t="n">
        <v>3251250</v>
      </c>
      <c r="H3420" t="n">
        <v>-21705100</v>
      </c>
      <c r="I3420" t="n">
        <v>-12792600</v>
      </c>
      <c r="J3420" t="n">
        <v>28176000</v>
      </c>
      <c r="K3420" t="inlineStr">
        <is>
          <t>Main Bearing_UW</t>
        </is>
      </c>
      <c r="L3420" t="n">
        <v>1456.636963410983</v>
      </c>
      <c r="M3420" t="n">
        <v>1411.688686090721</v>
      </c>
      <c r="N3420" t="n">
        <v>8.771094769913118</v>
      </c>
      <c r="O3420" t="n">
        <v>10275398.32670585</v>
      </c>
      <c r="P3420" t="n">
        <v>13749848.06838826</v>
      </c>
      <c r="Q3420" t="n">
        <v>16651240.42856409</v>
      </c>
      <c r="R3420" t="n">
        <v>18750326.23314549</v>
      </c>
      <c r="S3420" t="n">
        <v>1.7963261452059e-09</v>
      </c>
      <c r="T3420" t="n">
        <v>1.342412408839823e-09</v>
      </c>
      <c r="U3420" t="n">
        <v>1.108504002801093e-09</v>
      </c>
      <c r="V3420" t="n">
        <v>9.844077610787375e-10</v>
      </c>
    </row>
    <row r="3421">
      <c r="A3421" t="n">
        <v>3418</v>
      </c>
      <c r="B3421" t="n">
        <v>341.8</v>
      </c>
      <c r="C3421" t="n">
        <v>5.53739</v>
      </c>
      <c r="D3421" t="n">
        <v>0.01845796666666667</v>
      </c>
      <c r="E3421" t="n">
        <v>5025430</v>
      </c>
      <c r="F3421" t="n">
        <v>92782</v>
      </c>
      <c r="G3421" t="n">
        <v>3251250</v>
      </c>
      <c r="H3421" t="n">
        <v>-21705100</v>
      </c>
      <c r="I3421" t="n">
        <v>-12792600</v>
      </c>
      <c r="J3421" t="n">
        <v>28176000</v>
      </c>
      <c r="K3421" t="inlineStr">
        <is>
          <t>Main Bearing_DW</t>
        </is>
      </c>
      <c r="L3421" t="n">
        <v>1370.876694272554</v>
      </c>
      <c r="M3421" t="n">
        <v>1329.054360836957</v>
      </c>
      <c r="N3421" t="n">
        <v>13.51691543485244</v>
      </c>
      <c r="O3421" t="n">
        <v>51251276.60339037</v>
      </c>
      <c r="P3421" t="n">
        <v>132777599.5719867</v>
      </c>
      <c r="Q3421" t="n">
        <v>49264237.64862738</v>
      </c>
      <c r="R3421" t="n">
        <v>75622600.12069294</v>
      </c>
      <c r="S3421" t="n">
        <v>3.601464761454477e-10</v>
      </c>
      <c r="T3421" t="n">
        <v>1.390141614712616e-10</v>
      </c>
      <c r="U3421" t="n">
        <v>3.746727351860473e-10</v>
      </c>
      <c r="V3421" t="n">
        <v>2.440800321227772e-10</v>
      </c>
    </row>
    <row r="3422">
      <c r="A3422" t="n">
        <v>3420</v>
      </c>
      <c r="B3422" t="n">
        <v>342</v>
      </c>
      <c r="C3422" t="n">
        <v>5.55436</v>
      </c>
      <c r="D3422" t="n">
        <v>0.01851453333333333</v>
      </c>
      <c r="E3422" t="n">
        <v>5005560</v>
      </c>
      <c r="F3422" t="n">
        <v>40607.4</v>
      </c>
      <c r="G3422" t="n">
        <v>3200540</v>
      </c>
      <c r="H3422" t="n">
        <v>-24393100</v>
      </c>
      <c r="I3422" t="n">
        <v>-13374200</v>
      </c>
      <c r="J3422" t="n">
        <v>28137600</v>
      </c>
      <c r="K3422" t="inlineStr">
        <is>
          <t>Main Bearing_UW</t>
        </is>
      </c>
      <c r="L3422" t="n">
        <v>1486.369474657698</v>
      </c>
      <c r="M3422" t="n">
        <v>1440.498669715205</v>
      </c>
      <c r="N3422" t="n">
        <v>8.314253002961328</v>
      </c>
      <c r="O3422" t="n">
        <v>8843468.685720909</v>
      </c>
      <c r="P3422" t="n">
        <v>11237448.0952323</v>
      </c>
      <c r="Q3422" t="n">
        <v>14089297.47380153</v>
      </c>
      <c r="R3422" t="n">
        <v>15226622.57940729</v>
      </c>
      <c r="S3422" t="n">
        <v>2.093582732217709e-09</v>
      </c>
      <c r="T3422" t="n">
        <v>1.64757453617859e-09</v>
      </c>
      <c r="U3422" t="n">
        <v>1.314084919263033e-09</v>
      </c>
      <c r="V3422" t="n">
        <v>1.215931716753304e-09</v>
      </c>
    </row>
    <row r="3423">
      <c r="A3423" t="n">
        <v>3420</v>
      </c>
      <c r="B3423" t="n">
        <v>342</v>
      </c>
      <c r="C3423" t="n">
        <v>5.55436</v>
      </c>
      <c r="D3423" t="n">
        <v>0.01851453333333333</v>
      </c>
      <c r="E3423" t="n">
        <v>5005560</v>
      </c>
      <c r="F3423" t="n">
        <v>40607.4</v>
      </c>
      <c r="G3423" t="n">
        <v>3200540</v>
      </c>
      <c r="H3423" t="n">
        <v>-24393100</v>
      </c>
      <c r="I3423" t="n">
        <v>-13374200</v>
      </c>
      <c r="J3423" t="n">
        <v>28137600</v>
      </c>
      <c r="K3423" t="inlineStr">
        <is>
          <t>Main Bearing_DW</t>
        </is>
      </c>
      <c r="L3423" t="n">
        <v>1420.317521667782</v>
      </c>
      <c r="M3423" t="n">
        <v>1376.98744374231</v>
      </c>
      <c r="N3423" t="n">
        <v>12.20740619252306</v>
      </c>
      <c r="O3423" t="n">
        <v>36491413.31106625</v>
      </c>
      <c r="P3423" t="n">
        <v>81157136.18328968</v>
      </c>
      <c r="Q3423" t="n">
        <v>35502765.21178564</v>
      </c>
      <c r="R3423" t="n">
        <v>49654173.67639232</v>
      </c>
      <c r="S3423" t="n">
        <v>5.073668475240636e-10</v>
      </c>
      <c r="T3423" t="n">
        <v>2.281319204206406e-10</v>
      </c>
      <c r="U3423" t="n">
        <v>5.21495529232387e-10</v>
      </c>
      <c r="V3423" t="n">
        <v>3.728696293285799e-10</v>
      </c>
    </row>
    <row r="3424">
      <c r="A3424" t="n">
        <v>3422</v>
      </c>
      <c r="B3424" t="n">
        <v>342.2</v>
      </c>
      <c r="C3424" t="n">
        <v>5.54047</v>
      </c>
      <c r="D3424" t="n">
        <v>0.01846823333333333</v>
      </c>
      <c r="E3424" t="n">
        <v>5022920</v>
      </c>
      <c r="F3424" t="n">
        <v>-8360.5</v>
      </c>
      <c r="G3424" t="n">
        <v>3277070</v>
      </c>
      <c r="H3424" t="n">
        <v>-26311400</v>
      </c>
      <c r="I3424" t="n">
        <v>-15616100</v>
      </c>
      <c r="J3424" t="n">
        <v>28100300</v>
      </c>
      <c r="K3424" t="inlineStr">
        <is>
          <t>Main Bearing_UW</t>
        </is>
      </c>
      <c r="L3424" t="n">
        <v>1529.672871925885</v>
      </c>
      <c r="M3424" t="n">
        <v>1482.018284081669</v>
      </c>
      <c r="N3424" t="n">
        <v>7.71837195113048</v>
      </c>
      <c r="O3424" t="n">
        <v>7114950.822895161</v>
      </c>
      <c r="P3424" t="n">
        <v>8375750.887837501</v>
      </c>
      <c r="Q3424" t="n">
        <v>11096850.21969444</v>
      </c>
      <c r="R3424" t="n">
        <v>11285511.20409316</v>
      </c>
      <c r="S3424" t="n">
        <v>2.595693743083158e-09</v>
      </c>
      <c r="T3424" t="n">
        <v>2.204964495798366e-09</v>
      </c>
      <c r="U3424" t="n">
        <v>1.664277066708202e-09</v>
      </c>
      <c r="V3424" t="n">
        <v>1.636455185710601e-09</v>
      </c>
    </row>
    <row r="3425">
      <c r="A3425" t="n">
        <v>3422</v>
      </c>
      <c r="B3425" t="n">
        <v>342.2</v>
      </c>
      <c r="C3425" t="n">
        <v>5.54047</v>
      </c>
      <c r="D3425" t="n">
        <v>0.01846823333333333</v>
      </c>
      <c r="E3425" t="n">
        <v>5022920</v>
      </c>
      <c r="F3425" t="n">
        <v>-8360.5</v>
      </c>
      <c r="G3425" t="n">
        <v>3277070</v>
      </c>
      <c r="H3425" t="n">
        <v>-26311400</v>
      </c>
      <c r="I3425" t="n">
        <v>-15616100</v>
      </c>
      <c r="J3425" t="n">
        <v>28100300</v>
      </c>
      <c r="K3425" t="inlineStr">
        <is>
          <t>Main Bearing_DW</t>
        </is>
      </c>
      <c r="L3425" t="n">
        <v>1471.001911630005</v>
      </c>
      <c r="M3425" t="n">
        <v>1426.015867313968</v>
      </c>
      <c r="N3425" t="n">
        <v>11.09530603810242</v>
      </c>
      <c r="O3425" t="n">
        <v>26540574.38450827</v>
      </c>
      <c r="P3425" t="n">
        <v>51371859.21117075</v>
      </c>
      <c r="Q3425" t="n">
        <v>25988112.72088968</v>
      </c>
      <c r="R3425" t="n">
        <v>33275818.77736994</v>
      </c>
      <c r="S3425" t="n">
        <v>6.958490447785198e-10</v>
      </c>
      <c r="T3425" t="n">
        <v>3.595009722622116e-10</v>
      </c>
      <c r="U3425" t="n">
        <v>7.106415741566434e-10</v>
      </c>
      <c r="V3425" t="n">
        <v>5.550046253375175e-10</v>
      </c>
    </row>
    <row r="3426">
      <c r="A3426" t="n">
        <v>3424</v>
      </c>
      <c r="B3426" t="n">
        <v>342.4</v>
      </c>
      <c r="C3426" t="n">
        <v>5.49702</v>
      </c>
      <c r="D3426" t="n">
        <v>0.0183234</v>
      </c>
      <c r="E3426" t="n">
        <v>4976860</v>
      </c>
      <c r="F3426" t="n">
        <v>19125.9</v>
      </c>
      <c r="G3426" t="n">
        <v>3347350</v>
      </c>
      <c r="H3426" t="n">
        <v>-25077900</v>
      </c>
      <c r="I3426" t="n">
        <v>-17732200</v>
      </c>
      <c r="J3426" t="n">
        <v>28139300</v>
      </c>
      <c r="K3426" t="inlineStr">
        <is>
          <t>Main Bearing_UW</t>
        </is>
      </c>
      <c r="L3426" t="n">
        <v>1540.093238828449</v>
      </c>
      <c r="M3426" t="n">
        <v>1492.053907596471</v>
      </c>
      <c r="N3426" t="n">
        <v>7.579299146779452</v>
      </c>
      <c r="O3426" t="n">
        <v>6788177.219768653</v>
      </c>
      <c r="P3426" t="n">
        <v>7833362.15648823</v>
      </c>
      <c r="Q3426" t="n">
        <v>10499483.10591353</v>
      </c>
      <c r="R3426" t="n">
        <v>10494808.44005995</v>
      </c>
      <c r="S3426" t="n">
        <v>2.699310787973871e-09</v>
      </c>
      <c r="T3426" t="n">
        <v>2.339148839789446e-09</v>
      </c>
      <c r="U3426" t="n">
        <v>1.745171625608872e-09</v>
      </c>
      <c r="V3426" t="n">
        <v>1.745948971308268e-09</v>
      </c>
    </row>
    <row r="3427">
      <c r="A3427" t="n">
        <v>3424</v>
      </c>
      <c r="B3427" t="n">
        <v>342.4</v>
      </c>
      <c r="C3427" t="n">
        <v>5.49702</v>
      </c>
      <c r="D3427" t="n">
        <v>0.0183234</v>
      </c>
      <c r="E3427" t="n">
        <v>4976860</v>
      </c>
      <c r="F3427" t="n">
        <v>19125.9</v>
      </c>
      <c r="G3427" t="n">
        <v>3347350</v>
      </c>
      <c r="H3427" t="n">
        <v>-25077900</v>
      </c>
      <c r="I3427" t="n">
        <v>-17732200</v>
      </c>
      <c r="J3427" t="n">
        <v>28139300</v>
      </c>
      <c r="K3427" t="inlineStr">
        <is>
          <t>Main Bearing_DW</t>
        </is>
      </c>
      <c r="L3427" t="n">
        <v>1471.956647101135</v>
      </c>
      <c r="M3427" t="n">
        <v>1426.915063810023</v>
      </c>
      <c r="N3427" t="n">
        <v>11.07743676375535</v>
      </c>
      <c r="O3427" t="n">
        <v>26398360.99251183</v>
      </c>
      <c r="P3427" t="n">
        <v>50726313.52537831</v>
      </c>
      <c r="Q3427" t="n">
        <v>25838199.39892456</v>
      </c>
      <c r="R3427" t="n">
        <v>32892516.38596863</v>
      </c>
      <c r="S3427" t="n">
        <v>6.941112747567026e-10</v>
      </c>
      <c r="T3427" t="n">
        <v>3.612208088181458e-10</v>
      </c>
      <c r="U3427" t="n">
        <v>7.091593232600666e-10</v>
      </c>
      <c r="V3427" t="n">
        <v>5.570689631948149e-10</v>
      </c>
    </row>
    <row r="3428">
      <c r="A3428" t="n">
        <v>3426</v>
      </c>
      <c r="B3428" t="n">
        <v>342.6</v>
      </c>
      <c r="C3428" t="n">
        <v>5.47463</v>
      </c>
      <c r="D3428" t="n">
        <v>0.01824876666666667</v>
      </c>
      <c r="E3428" t="n">
        <v>5007260</v>
      </c>
      <c r="F3428" t="n">
        <v>99663</v>
      </c>
      <c r="G3428" t="n">
        <v>3340650</v>
      </c>
      <c r="H3428" t="n">
        <v>-23065300</v>
      </c>
      <c r="I3428" t="n">
        <v>-19376400</v>
      </c>
      <c r="J3428" t="n">
        <v>28191500</v>
      </c>
      <c r="K3428" t="inlineStr">
        <is>
          <t>Main Bearing_UW</t>
        </is>
      </c>
      <c r="L3428" t="n">
        <v>1542.256164130614</v>
      </c>
      <c r="M3428" t="n">
        <v>1494.196282959763</v>
      </c>
      <c r="N3428" t="n">
        <v>7.53975949662379</v>
      </c>
      <c r="O3428" t="n">
        <v>6903259.992771541</v>
      </c>
      <c r="P3428" t="n">
        <v>7994606.210812808</v>
      </c>
      <c r="Q3428" t="n">
        <v>10483917.30480611</v>
      </c>
      <c r="R3428" t="n">
        <v>10456992.83410939</v>
      </c>
      <c r="S3428" t="n">
        <v>2.643499837145798e-09</v>
      </c>
      <c r="T3428" t="n">
        <v>2.282634839722934e-09</v>
      </c>
      <c r="U3428" t="n">
        <v>1.740643896370773e-09</v>
      </c>
      <c r="V3428" t="n">
        <v>1.745125673907081e-09</v>
      </c>
    </row>
    <row r="3429">
      <c r="A3429" t="n">
        <v>3426</v>
      </c>
      <c r="B3429" t="n">
        <v>342.6</v>
      </c>
      <c r="C3429" t="n">
        <v>5.47463</v>
      </c>
      <c r="D3429" t="n">
        <v>0.01824876666666667</v>
      </c>
      <c r="E3429" t="n">
        <v>5007260</v>
      </c>
      <c r="F3429" t="n">
        <v>99663</v>
      </c>
      <c r="G3429" t="n">
        <v>3340650</v>
      </c>
      <c r="H3429" t="n">
        <v>-23065300</v>
      </c>
      <c r="I3429" t="n">
        <v>-19376400</v>
      </c>
      <c r="J3429" t="n">
        <v>28191500</v>
      </c>
      <c r="K3429" t="inlineStr">
        <is>
          <t>Main Bearing_DW</t>
        </is>
      </c>
      <c r="L3429" t="n">
        <v>1458.833361065458</v>
      </c>
      <c r="M3429" t="n">
        <v>1414.242759797916</v>
      </c>
      <c r="N3429" t="n">
        <v>11.32406593243467</v>
      </c>
      <c r="O3429" t="n">
        <v>28408872.39851515</v>
      </c>
      <c r="P3429" t="n">
        <v>56154609.75144538</v>
      </c>
      <c r="Q3429" t="n">
        <v>27895757.55128947</v>
      </c>
      <c r="R3429" t="n">
        <v>36182665.3407606</v>
      </c>
      <c r="S3429" t="n">
        <v>6.423615274367763e-10</v>
      </c>
      <c r="T3429" t="n">
        <v>3.249736174365803e-10</v>
      </c>
      <c r="U3429" t="n">
        <v>6.541771318851718e-10</v>
      </c>
      <c r="V3429" t="n">
        <v>5.043510889759969e-10</v>
      </c>
    </row>
    <row r="3430">
      <c r="A3430" t="n">
        <v>3428</v>
      </c>
      <c r="B3430" t="n">
        <v>342.8</v>
      </c>
      <c r="C3430" t="n">
        <v>5.46429</v>
      </c>
      <c r="D3430" t="n">
        <v>0.0182143</v>
      </c>
      <c r="E3430" t="n">
        <v>4927050</v>
      </c>
      <c r="F3430" t="n">
        <v>54521</v>
      </c>
      <c r="G3430" t="n">
        <v>3293890</v>
      </c>
      <c r="H3430" t="n">
        <v>-21361800</v>
      </c>
      <c r="I3430" t="n">
        <v>-18490100</v>
      </c>
      <c r="J3430" t="n">
        <v>28108100</v>
      </c>
      <c r="K3430" t="inlineStr">
        <is>
          <t>Main Bearing_UW</t>
        </is>
      </c>
      <c r="L3430" t="n">
        <v>1517.352132675872</v>
      </c>
      <c r="M3430" t="n">
        <v>1470.351710323867</v>
      </c>
      <c r="N3430" t="n">
        <v>7.857527225280492</v>
      </c>
      <c r="O3430" t="n">
        <v>7892215.247417045</v>
      </c>
      <c r="P3430" t="n">
        <v>9556607.800705357</v>
      </c>
      <c r="Q3430" t="n">
        <v>12062495.88570906</v>
      </c>
      <c r="R3430" t="n">
        <v>12442572.30190186</v>
      </c>
      <c r="S3430" t="n">
        <v>2.307881808717921e-09</v>
      </c>
      <c r="T3430" t="n">
        <v>1.90593779506737e-09</v>
      </c>
      <c r="U3430" t="n">
        <v>1.509994297413957e-09</v>
      </c>
      <c r="V3430" t="n">
        <v>1.463869331682801e-09</v>
      </c>
    </row>
    <row r="3431">
      <c r="A3431" t="n">
        <v>3428</v>
      </c>
      <c r="B3431" t="n">
        <v>342.8</v>
      </c>
      <c r="C3431" t="n">
        <v>5.46429</v>
      </c>
      <c r="D3431" t="n">
        <v>0.0182143</v>
      </c>
      <c r="E3431" t="n">
        <v>4927050</v>
      </c>
      <c r="F3431" t="n">
        <v>54521</v>
      </c>
      <c r="G3431" t="n">
        <v>3293890</v>
      </c>
      <c r="H3431" t="n">
        <v>-21361800</v>
      </c>
      <c r="I3431" t="n">
        <v>-18490100</v>
      </c>
      <c r="J3431" t="n">
        <v>28108100</v>
      </c>
      <c r="K3431" t="inlineStr">
        <is>
          <t>Main Bearing_DW</t>
        </is>
      </c>
      <c r="L3431" t="n">
        <v>1423.681079444421</v>
      </c>
      <c r="M3431" t="n">
        <v>1380.24700194943</v>
      </c>
      <c r="N3431" t="n">
        <v>12.09575437419958</v>
      </c>
      <c r="O3431" t="n">
        <v>35390706.20217197</v>
      </c>
      <c r="P3431" t="n">
        <v>76806352.77316803</v>
      </c>
      <c r="Q3431" t="n">
        <v>34643120.72446804</v>
      </c>
      <c r="R3431" t="n">
        <v>47677041.37214881</v>
      </c>
      <c r="S3431" t="n">
        <v>5.146633665897903e-10</v>
      </c>
      <c r="T3431" t="n">
        <v>2.371457482663216e-10</v>
      </c>
      <c r="U3431" t="n">
        <v>5.257696079076226e-10</v>
      </c>
      <c r="V3431" t="n">
        <v>3.82035031448913e-10</v>
      </c>
    </row>
    <row r="3432">
      <c r="A3432" t="n">
        <v>3430</v>
      </c>
      <c r="B3432" t="n">
        <v>343</v>
      </c>
      <c r="C3432" t="n">
        <v>5.44639</v>
      </c>
      <c r="D3432" t="n">
        <v>0.01815463333333333</v>
      </c>
      <c r="E3432" t="n">
        <v>5048340</v>
      </c>
      <c r="F3432" t="n">
        <v>58522.3</v>
      </c>
      <c r="G3432" t="n">
        <v>3342840</v>
      </c>
      <c r="H3432" t="n">
        <v>-18895500</v>
      </c>
      <c r="I3432" t="n">
        <v>-21417600</v>
      </c>
      <c r="J3432" t="n">
        <v>28068200</v>
      </c>
      <c r="K3432" t="inlineStr">
        <is>
          <t>Main Bearing_UW</t>
        </is>
      </c>
      <c r="L3432" t="n">
        <v>1542.602148581332</v>
      </c>
      <c r="M3432" t="n">
        <v>1494.611828082899</v>
      </c>
      <c r="N3432" t="n">
        <v>7.531081320174269</v>
      </c>
      <c r="O3432" t="n">
        <v>7285320.453511301</v>
      </c>
      <c r="P3432" t="n">
        <v>8569221.819608239</v>
      </c>
      <c r="Q3432" t="n">
        <v>10691951.5374446</v>
      </c>
      <c r="R3432" t="n">
        <v>10693154.93220393</v>
      </c>
      <c r="S3432" t="n">
        <v>2.491947121500106e-09</v>
      </c>
      <c r="T3432" t="n">
        <v>2.118585994797286e-09</v>
      </c>
      <c r="U3432" t="n">
        <v>1.697971906228106e-09</v>
      </c>
      <c r="V3432" t="n">
        <v>1.697780818517659e-09</v>
      </c>
    </row>
    <row r="3433">
      <c r="A3433" t="n">
        <v>3430</v>
      </c>
      <c r="B3433" t="n">
        <v>343</v>
      </c>
      <c r="C3433" t="n">
        <v>5.44639</v>
      </c>
      <c r="D3433" t="n">
        <v>0.01815463333333333</v>
      </c>
      <c r="E3433" t="n">
        <v>5048340</v>
      </c>
      <c r="F3433" t="n">
        <v>58522.3</v>
      </c>
      <c r="G3433" t="n">
        <v>3342840</v>
      </c>
      <c r="H3433" t="n">
        <v>-18895500</v>
      </c>
      <c r="I3433" t="n">
        <v>-21417600</v>
      </c>
      <c r="J3433" t="n">
        <v>28068200</v>
      </c>
      <c r="K3433" t="inlineStr">
        <is>
          <t>Main Bearing_DW</t>
        </is>
      </c>
      <c r="L3433" t="n">
        <v>1425.683036346046</v>
      </c>
      <c r="M3433" t="n">
        <v>1382.186825736681</v>
      </c>
      <c r="N3433" t="n">
        <v>12.00774348158616</v>
      </c>
      <c r="O3433" t="n">
        <v>34539605.30584408</v>
      </c>
      <c r="P3433" t="n">
        <v>74002609.52903603</v>
      </c>
      <c r="Q3433" t="n">
        <v>34100328.66632034</v>
      </c>
      <c r="R3433" t="n">
        <v>46630698.87648757</v>
      </c>
      <c r="S3433" t="n">
        <v>5.256178573141245e-10</v>
      </c>
      <c r="T3433" t="n">
        <v>2.453242317922598e-10</v>
      </c>
      <c r="U3433" t="n">
        <v>5.323888080663576e-10</v>
      </c>
      <c r="V3433" t="n">
        <v>3.893279271112829e-10</v>
      </c>
    </row>
    <row r="3434">
      <c r="A3434" t="n">
        <v>3432</v>
      </c>
      <c r="B3434" t="n">
        <v>343.2</v>
      </c>
      <c r="C3434" t="n">
        <v>5.47213</v>
      </c>
      <c r="D3434" t="n">
        <v>0.01824043333333333</v>
      </c>
      <c r="E3434" t="n">
        <v>4980870</v>
      </c>
      <c r="F3434" t="n">
        <v>31201.5</v>
      </c>
      <c r="G3434" t="n">
        <v>3390790</v>
      </c>
      <c r="H3434" t="n">
        <v>-17691100</v>
      </c>
      <c r="I3434" t="n">
        <v>-22290700</v>
      </c>
      <c r="J3434" t="n">
        <v>28010100</v>
      </c>
      <c r="K3434" t="inlineStr">
        <is>
          <t>Main Bearing_UW</t>
        </is>
      </c>
      <c r="L3434" t="n">
        <v>1543.993423314755</v>
      </c>
      <c r="M3434" t="n">
        <v>1495.920586656111</v>
      </c>
      <c r="N3434" t="n">
        <v>7.509956215216861</v>
      </c>
      <c r="O3434" t="n">
        <v>7185348.356762932</v>
      </c>
      <c r="P3434" t="n">
        <v>8432676.561922811</v>
      </c>
      <c r="Q3434" t="n">
        <v>10573538.63597456</v>
      </c>
      <c r="R3434" t="n">
        <v>10569271.51897842</v>
      </c>
      <c r="S3434" t="n">
        <v>2.538559361031568e-09</v>
      </c>
      <c r="T3434" t="n">
        <v>2.163065688502366e-09</v>
      </c>
      <c r="U3434" t="n">
        <v>1.725102064816177e-09</v>
      </c>
      <c r="V3434" t="n">
        <v>1.72579853782547e-09</v>
      </c>
    </row>
    <row r="3435">
      <c r="A3435" t="n">
        <v>3432</v>
      </c>
      <c r="B3435" t="n">
        <v>343.2</v>
      </c>
      <c r="C3435" t="n">
        <v>5.47213</v>
      </c>
      <c r="D3435" t="n">
        <v>0.01824043333333333</v>
      </c>
      <c r="E3435" t="n">
        <v>4980870</v>
      </c>
      <c r="F3435" t="n">
        <v>31201.5</v>
      </c>
      <c r="G3435" t="n">
        <v>3390790</v>
      </c>
      <c r="H3435" t="n">
        <v>-17691100</v>
      </c>
      <c r="I3435" t="n">
        <v>-22290700</v>
      </c>
      <c r="J3435" t="n">
        <v>28010100</v>
      </c>
      <c r="K3435" t="inlineStr">
        <is>
          <t>Main Bearing_DW</t>
        </is>
      </c>
      <c r="L3435" t="n">
        <v>1424.092515266556</v>
      </c>
      <c r="M3435" t="n">
        <v>1380.644519919656</v>
      </c>
      <c r="N3435" t="n">
        <v>12.06754603302909</v>
      </c>
      <c r="O3435" t="n">
        <v>35116340.02894196</v>
      </c>
      <c r="P3435" t="n">
        <v>76024163.33395456</v>
      </c>
      <c r="Q3435" t="n">
        <v>34585663.14384393</v>
      </c>
      <c r="R3435" t="n">
        <v>47607423.38887741</v>
      </c>
      <c r="S3435" t="n">
        <v>5.194286568104778e-10</v>
      </c>
      <c r="T3435" t="n">
        <v>2.399294189297133e-10</v>
      </c>
      <c r="U3435" t="n">
        <v>5.27398687064933e-10</v>
      </c>
      <c r="V3435" t="n">
        <v>3.831426285001358e-10</v>
      </c>
    </row>
    <row r="3436">
      <c r="A3436" t="n">
        <v>3434</v>
      </c>
      <c r="B3436" t="n">
        <v>343.4</v>
      </c>
      <c r="C3436" t="n">
        <v>5.5083</v>
      </c>
      <c r="D3436" t="n">
        <v>0.018361</v>
      </c>
      <c r="E3436" t="n">
        <v>4951940</v>
      </c>
      <c r="F3436" t="n">
        <v>55685.5</v>
      </c>
      <c r="G3436" t="n">
        <v>3452460</v>
      </c>
      <c r="H3436" t="n">
        <v>-17562600</v>
      </c>
      <c r="I3436" t="n">
        <v>-26569500</v>
      </c>
      <c r="J3436" t="n">
        <v>27909000</v>
      </c>
      <c r="K3436" t="inlineStr">
        <is>
          <t>Main Bearing_UW</t>
        </is>
      </c>
      <c r="L3436" t="n">
        <v>1596.135266602296</v>
      </c>
      <c r="M3436" t="n">
        <v>1546.299397408436</v>
      </c>
      <c r="N3436" t="n">
        <v>6.920915533528815</v>
      </c>
      <c r="O3436" t="n">
        <v>5503739.392864089</v>
      </c>
      <c r="P3436" t="n">
        <v>5931396.622705608</v>
      </c>
      <c r="Q3436" t="n">
        <v>8059177.420879047</v>
      </c>
      <c r="R3436" t="n">
        <v>7569507.236298496</v>
      </c>
      <c r="S3436" t="n">
        <v>3.336095459717094e-09</v>
      </c>
      <c r="T3436" t="n">
        <v>3.095560989752971e-09</v>
      </c>
      <c r="U3436" t="n">
        <v>2.278272215776246e-09</v>
      </c>
      <c r="V3436" t="n">
        <v>2.425653272640052e-09</v>
      </c>
    </row>
    <row r="3437">
      <c r="A3437" t="n">
        <v>3434</v>
      </c>
      <c r="B3437" t="n">
        <v>343.4</v>
      </c>
      <c r="C3437" t="n">
        <v>5.5083</v>
      </c>
      <c r="D3437" t="n">
        <v>0.018361</v>
      </c>
      <c r="E3437" t="n">
        <v>4951940</v>
      </c>
      <c r="F3437" t="n">
        <v>55685.5</v>
      </c>
      <c r="G3437" t="n">
        <v>3452460</v>
      </c>
      <c r="H3437" t="n">
        <v>-17562600</v>
      </c>
      <c r="I3437" t="n">
        <v>-26569500</v>
      </c>
      <c r="J3437" t="n">
        <v>27909000</v>
      </c>
      <c r="K3437" t="inlineStr">
        <is>
          <t>Main Bearing_DW</t>
        </is>
      </c>
      <c r="L3437" t="n">
        <v>1482.873347538949</v>
      </c>
      <c r="M3437" t="n">
        <v>1437.325338333198</v>
      </c>
      <c r="N3437" t="n">
        <v>10.76870018880475</v>
      </c>
      <c r="O3437" t="n">
        <v>24024645.3241253</v>
      </c>
      <c r="P3437" t="n">
        <v>44451221.62377061</v>
      </c>
      <c r="Q3437" t="n">
        <v>23909440.62345216</v>
      </c>
      <c r="R3437" t="n">
        <v>29827495.60011704</v>
      </c>
      <c r="S3437" t="n">
        <v>7.642568600820123e-10</v>
      </c>
      <c r="T3437" t="n">
        <v>4.130595139860301e-10</v>
      </c>
      <c r="U3437" t="n">
        <v>7.679393378191442e-10</v>
      </c>
      <c r="V3437" t="n">
        <v>6.155729681820136e-10</v>
      </c>
    </row>
    <row r="3438">
      <c r="A3438" t="n">
        <v>3436</v>
      </c>
      <c r="B3438" t="n">
        <v>343.6</v>
      </c>
      <c r="C3438" t="n">
        <v>5.52976</v>
      </c>
      <c r="D3438" t="n">
        <v>0.01843253333333333</v>
      </c>
      <c r="E3438" t="n">
        <v>4953390</v>
      </c>
      <c r="F3438" t="n">
        <v>51386.5</v>
      </c>
      <c r="G3438" t="n">
        <v>3453030</v>
      </c>
      <c r="H3438" t="n">
        <v>-16928500</v>
      </c>
      <c r="I3438" t="n">
        <v>-29580100</v>
      </c>
      <c r="J3438" t="n">
        <v>27869000</v>
      </c>
      <c r="K3438" t="inlineStr">
        <is>
          <t>Main Bearing_UW</t>
        </is>
      </c>
      <c r="L3438" t="n">
        <v>1631.222739011685</v>
      </c>
      <c r="M3438" t="n">
        <v>1580.285855218392</v>
      </c>
      <c r="N3438" t="n">
        <v>6.564801389608074</v>
      </c>
      <c r="O3438" t="n">
        <v>4615137.772612276</v>
      </c>
      <c r="P3438" t="n">
        <v>4709066.954128205</v>
      </c>
      <c r="Q3438" t="n">
        <v>6767337.950183081</v>
      </c>
      <c r="R3438" t="n">
        <v>6111647.16055833</v>
      </c>
      <c r="S3438" t="n">
        <v>3.993929161274006e-09</v>
      </c>
      <c r="T3438" t="n">
        <v>3.914264441955841e-09</v>
      </c>
      <c r="U3438" t="n">
        <v>2.72374949633403e-09</v>
      </c>
      <c r="V3438" t="n">
        <v>3.01596817504259e-09</v>
      </c>
    </row>
    <row r="3439">
      <c r="A3439" t="n">
        <v>3436</v>
      </c>
      <c r="B3439" t="n">
        <v>343.6</v>
      </c>
      <c r="C3439" t="n">
        <v>5.52976</v>
      </c>
      <c r="D3439" t="n">
        <v>0.01843253333333333</v>
      </c>
      <c r="E3439" t="n">
        <v>4953390</v>
      </c>
      <c r="F3439" t="n">
        <v>51386.5</v>
      </c>
      <c r="G3439" t="n">
        <v>3453030</v>
      </c>
      <c r="H3439" t="n">
        <v>-16928500</v>
      </c>
      <c r="I3439" t="n">
        <v>-29580100</v>
      </c>
      <c r="J3439" t="n">
        <v>27869000</v>
      </c>
      <c r="K3439" t="inlineStr">
        <is>
          <t>Main Bearing_DW</t>
        </is>
      </c>
      <c r="L3439" t="n">
        <v>1518.879102152742</v>
      </c>
      <c r="M3439" t="n">
        <v>1472.015292896812</v>
      </c>
      <c r="N3439" t="n">
        <v>10.05679774359107</v>
      </c>
      <c r="O3439" t="n">
        <v>19126921.91526353</v>
      </c>
      <c r="P3439" t="n">
        <v>32347420.77176541</v>
      </c>
      <c r="Q3439" t="n">
        <v>19215295.36039721</v>
      </c>
      <c r="R3439" t="n">
        <v>22657143.80236729</v>
      </c>
      <c r="S3439" t="n">
        <v>9.63695748589005e-10</v>
      </c>
      <c r="T3439" t="n">
        <v>5.698300789849139e-10</v>
      </c>
      <c r="U3439" t="n">
        <v>9.592635964015858e-10</v>
      </c>
      <c r="V3439" t="n">
        <v>8.135417903560925e-10</v>
      </c>
    </row>
    <row r="3440">
      <c r="A3440" t="n">
        <v>3438</v>
      </c>
      <c r="B3440" t="n">
        <v>343.8</v>
      </c>
      <c r="C3440" t="n">
        <v>5.52202</v>
      </c>
      <c r="D3440" t="n">
        <v>0.01840673333333333</v>
      </c>
      <c r="E3440" t="n">
        <v>5035210</v>
      </c>
      <c r="F3440" t="n">
        <v>-4412.75</v>
      </c>
      <c r="G3440" t="n">
        <v>3443740</v>
      </c>
      <c r="H3440" t="n">
        <v>-15263600</v>
      </c>
      <c r="I3440" t="n">
        <v>-30081000</v>
      </c>
      <c r="J3440" t="n">
        <v>27856000</v>
      </c>
      <c r="K3440" t="inlineStr">
        <is>
          <t>Main Bearing_UW</t>
        </is>
      </c>
      <c r="L3440" t="n">
        <v>1636.473893691212</v>
      </c>
      <c r="M3440" t="n">
        <v>1585.372026345266</v>
      </c>
      <c r="N3440" t="n">
        <v>6.527322433402622</v>
      </c>
      <c r="O3440" t="n">
        <v>4527894.014937771</v>
      </c>
      <c r="P3440" t="n">
        <v>4589116.369454841</v>
      </c>
      <c r="Q3440" t="n">
        <v>6666379.996610102</v>
      </c>
      <c r="R3440" t="n">
        <v>5996776.697107624</v>
      </c>
      <c r="S3440" t="n">
        <v>4.065186436035939e-09</v>
      </c>
      <c r="T3440" t="n">
        <v>4.010953711230457e-09</v>
      </c>
      <c r="U3440" t="n">
        <v>2.761128729939379e-09</v>
      </c>
      <c r="V3440" t="n">
        <v>3.069437843535395e-09</v>
      </c>
    </row>
    <row r="3441">
      <c r="A3441" t="n">
        <v>3438</v>
      </c>
      <c r="B3441" t="n">
        <v>343.8</v>
      </c>
      <c r="C3441" t="n">
        <v>5.52202</v>
      </c>
      <c r="D3441" t="n">
        <v>0.01840673333333333</v>
      </c>
      <c r="E3441" t="n">
        <v>5035210</v>
      </c>
      <c r="F3441" t="n">
        <v>-4412.75</v>
      </c>
      <c r="G3441" t="n">
        <v>3443740</v>
      </c>
      <c r="H3441" t="n">
        <v>-15263600</v>
      </c>
      <c r="I3441" t="n">
        <v>-30081000</v>
      </c>
      <c r="J3441" t="n">
        <v>27856000</v>
      </c>
      <c r="K3441" t="inlineStr">
        <is>
          <t>Main Bearing_DW</t>
        </is>
      </c>
      <c r="L3441" t="n">
        <v>1511.115192053332</v>
      </c>
      <c r="M3441" t="n">
        <v>1464.493788800267</v>
      </c>
      <c r="N3441" t="n">
        <v>10.17340809547719</v>
      </c>
      <c r="O3441" t="n">
        <v>19876240.91654962</v>
      </c>
      <c r="P3441" t="n">
        <v>34104521.7290997</v>
      </c>
      <c r="Q3441" t="n">
        <v>20089042.86314146</v>
      </c>
      <c r="R3441" t="n">
        <v>23947844.43378219</v>
      </c>
      <c r="S3441" t="n">
        <v>9.260671276130124e-10</v>
      </c>
      <c r="T3441" t="n">
        <v>5.397153339238234e-10</v>
      </c>
      <c r="U3441" t="n">
        <v>9.16257357741281e-10</v>
      </c>
      <c r="V3441" t="n">
        <v>7.686175423524862e-10</v>
      </c>
    </row>
    <row r="3442">
      <c r="A3442" t="n">
        <v>3440</v>
      </c>
      <c r="B3442" t="n">
        <v>344</v>
      </c>
      <c r="C3442" t="n">
        <v>5.47613</v>
      </c>
      <c r="D3442" t="n">
        <v>0.01825376666666667</v>
      </c>
      <c r="E3442" t="n">
        <v>5108980</v>
      </c>
      <c r="F3442" t="n">
        <v>16637.3</v>
      </c>
      <c r="G3442" t="n">
        <v>3458020</v>
      </c>
      <c r="H3442" t="n">
        <v>-12225000</v>
      </c>
      <c r="I3442" t="n">
        <v>-28778800</v>
      </c>
      <c r="J3442" t="n">
        <v>27868900</v>
      </c>
      <c r="K3442" t="inlineStr">
        <is>
          <t>Main Bearing_UW</t>
        </is>
      </c>
      <c r="L3442" t="n">
        <v>1612.160372333383</v>
      </c>
      <c r="M3442" t="n">
        <v>1561.821463435181</v>
      </c>
      <c r="N3442" t="n">
        <v>6.772179049883191</v>
      </c>
      <c r="O3442" t="n">
        <v>5119263.349478691</v>
      </c>
      <c r="P3442" t="n">
        <v>5373730.082837524</v>
      </c>
      <c r="Q3442" t="n">
        <v>7582807.936973252</v>
      </c>
      <c r="R3442" t="n">
        <v>7004312.593610171</v>
      </c>
      <c r="S3442" t="n">
        <v>3.565701824760685e-09</v>
      </c>
      <c r="T3442" t="n">
        <v>3.396852165121777e-09</v>
      </c>
      <c r="U3442" t="n">
        <v>2.407256891957206e-09</v>
      </c>
      <c r="V3442" t="n">
        <v>2.606075388942384e-09</v>
      </c>
    </row>
    <row r="3443">
      <c r="A3443" t="n">
        <v>3440</v>
      </c>
      <c r="B3443" t="n">
        <v>344</v>
      </c>
      <c r="C3443" t="n">
        <v>5.47613</v>
      </c>
      <c r="D3443" t="n">
        <v>0.01825376666666667</v>
      </c>
      <c r="E3443" t="n">
        <v>5108980</v>
      </c>
      <c r="F3443" t="n">
        <v>16637.3</v>
      </c>
      <c r="G3443" t="n">
        <v>3458020</v>
      </c>
      <c r="H3443" t="n">
        <v>-12225000</v>
      </c>
      <c r="I3443" t="n">
        <v>-28778800</v>
      </c>
      <c r="J3443" t="n">
        <v>27868900</v>
      </c>
      <c r="K3443" t="inlineStr">
        <is>
          <t>Main Bearing_DW</t>
        </is>
      </c>
      <c r="L3443" t="n">
        <v>1467.72705124822</v>
      </c>
      <c r="M3443" t="n">
        <v>1422.658613086248</v>
      </c>
      <c r="N3443" t="n">
        <v>11.01125729160314</v>
      </c>
      <c r="O3443" t="n">
        <v>25876313.2757636</v>
      </c>
      <c r="P3443" t="n">
        <v>49190877.05868424</v>
      </c>
      <c r="Q3443" t="n">
        <v>26093983.15083605</v>
      </c>
      <c r="R3443" t="n">
        <v>33223825.12414118</v>
      </c>
      <c r="S3443" t="n">
        <v>7.054237778054574e-10</v>
      </c>
      <c r="T3443" t="n">
        <v>3.710803254207097e-10</v>
      </c>
      <c r="U3443" t="n">
        <v>6.995392984333179e-10</v>
      </c>
      <c r="V3443" t="n">
        <v>5.494179733507889e-10</v>
      </c>
    </row>
    <row r="3444">
      <c r="A3444" t="n">
        <v>3442</v>
      </c>
      <c r="B3444" t="n">
        <v>344.2</v>
      </c>
      <c r="C3444" t="n">
        <v>5.44402</v>
      </c>
      <c r="D3444" t="n">
        <v>0.01814673333333333</v>
      </c>
      <c r="E3444" t="n">
        <v>4988640</v>
      </c>
      <c r="F3444" t="n">
        <v>76089.5</v>
      </c>
      <c r="G3444" t="n">
        <v>3459670</v>
      </c>
      <c r="H3444" t="n">
        <v>-9620280</v>
      </c>
      <c r="I3444" t="n">
        <v>-23850100</v>
      </c>
      <c r="J3444" t="n">
        <v>27918100</v>
      </c>
      <c r="K3444" t="inlineStr">
        <is>
          <t>Main Bearing_UW</t>
        </is>
      </c>
      <c r="L3444" t="n">
        <v>1530.123245585853</v>
      </c>
      <c r="M3444" t="n">
        <v>1482.80754124256</v>
      </c>
      <c r="N3444" t="n">
        <v>7.68618957856502</v>
      </c>
      <c r="O3444" t="n">
        <v>7806978.894419442</v>
      </c>
      <c r="P3444" t="n">
        <v>9399879.64322512</v>
      </c>
      <c r="Q3444" t="n">
        <v>11581109.45395493</v>
      </c>
      <c r="R3444" t="n">
        <v>11811699.31141616</v>
      </c>
      <c r="S3444" t="n">
        <v>2.324424541009701e-09</v>
      </c>
      <c r="T3444" t="n">
        <v>1.930528264413729e-09</v>
      </c>
      <c r="U3444" t="n">
        <v>1.566925293771078e-09</v>
      </c>
      <c r="V3444" t="n">
        <v>1.536335530975994e-09</v>
      </c>
    </row>
    <row r="3445">
      <c r="A3445" t="n">
        <v>3442</v>
      </c>
      <c r="B3445" t="n">
        <v>344.2</v>
      </c>
      <c r="C3445" t="n">
        <v>5.44402</v>
      </c>
      <c r="D3445" t="n">
        <v>0.01814673333333333</v>
      </c>
      <c r="E3445" t="n">
        <v>4988640</v>
      </c>
      <c r="F3445" t="n">
        <v>76089.5</v>
      </c>
      <c r="G3445" t="n">
        <v>3459670</v>
      </c>
      <c r="H3445" t="n">
        <v>-9620280</v>
      </c>
      <c r="I3445" t="n">
        <v>-23850100</v>
      </c>
      <c r="J3445" t="n">
        <v>27918100</v>
      </c>
      <c r="K3445" t="inlineStr">
        <is>
          <t>Main Bearing_DW</t>
        </is>
      </c>
      <c r="L3445" t="n">
        <v>1367.552247142304</v>
      </c>
      <c r="M3445" t="n">
        <v>1325.827191638576</v>
      </c>
      <c r="N3445" t="n">
        <v>13.47749670105764</v>
      </c>
      <c r="O3445" t="n">
        <v>50754763.96208628</v>
      </c>
      <c r="P3445" t="n">
        <v>129318830.5916882</v>
      </c>
      <c r="Q3445" t="n">
        <v>49760069.69228451</v>
      </c>
      <c r="R3445" t="n">
        <v>75826882.38539025</v>
      </c>
      <c r="S3445" t="n">
        <v>3.575375376957504e-10</v>
      </c>
      <c r="T3445" t="n">
        <v>1.403255291615643e-10</v>
      </c>
      <c r="U3445" t="n">
        <v>3.646846446468514e-10</v>
      </c>
      <c r="V3445" t="n">
        <v>2.393179405834271e-10</v>
      </c>
    </row>
    <row r="3446">
      <c r="A3446" t="n">
        <v>3444</v>
      </c>
      <c r="B3446" t="n">
        <v>344.4</v>
      </c>
      <c r="C3446" t="n">
        <v>5.44939</v>
      </c>
      <c r="D3446" t="n">
        <v>0.01816463333333333</v>
      </c>
      <c r="E3446" t="n">
        <v>4933970</v>
      </c>
      <c r="F3446" t="n">
        <v>77278.40000000001</v>
      </c>
      <c r="G3446" t="n">
        <v>3468520</v>
      </c>
      <c r="H3446" t="n">
        <v>-10009400</v>
      </c>
      <c r="I3446" t="n">
        <v>-20958700</v>
      </c>
      <c r="J3446" t="n">
        <v>27872800</v>
      </c>
      <c r="K3446" t="inlineStr">
        <is>
          <t>Main Bearing_UW</t>
        </is>
      </c>
      <c r="L3446" t="n">
        <v>1488.303393675663</v>
      </c>
      <c r="M3446" t="n">
        <v>1442.37673076509</v>
      </c>
      <c r="N3446" t="n">
        <v>8.23956237680172</v>
      </c>
      <c r="O3446" t="n">
        <v>9603262.816066589</v>
      </c>
      <c r="P3446" t="n">
        <v>12434910.59985642</v>
      </c>
      <c r="Q3446" t="n">
        <v>14444926.29000275</v>
      </c>
      <c r="R3446" t="n">
        <v>15571165.50142328</v>
      </c>
      <c r="S3446" t="n">
        <v>1.891506426643169e-09</v>
      </c>
      <c r="T3446" t="n">
        <v>1.460777155369583e-09</v>
      </c>
      <c r="U3446" t="n">
        <v>1.257509589779283e-09</v>
      </c>
      <c r="V3446" t="n">
        <v>1.166555793891793e-09</v>
      </c>
    </row>
    <row r="3447">
      <c r="A3447" t="n">
        <v>3444</v>
      </c>
      <c r="B3447" t="n">
        <v>344.4</v>
      </c>
      <c r="C3447" t="n">
        <v>5.44939</v>
      </c>
      <c r="D3447" t="n">
        <v>0.01816463333333333</v>
      </c>
      <c r="E3447" t="n">
        <v>4933970</v>
      </c>
      <c r="F3447" t="n">
        <v>77278.40000000001</v>
      </c>
      <c r="G3447" t="n">
        <v>3468520</v>
      </c>
      <c r="H3447" t="n">
        <v>-10009400</v>
      </c>
      <c r="I3447" t="n">
        <v>-20958700</v>
      </c>
      <c r="J3447" t="n">
        <v>27872800</v>
      </c>
      <c r="K3447" t="inlineStr">
        <is>
          <t>Main Bearing_DW</t>
        </is>
      </c>
      <c r="L3447" t="n">
        <v>1319.69316372964</v>
      </c>
      <c r="M3447" t="n">
        <v>1279.428120513652</v>
      </c>
      <c r="N3447" t="n">
        <v>14.96368543996396</v>
      </c>
      <c r="O3447" t="n">
        <v>71929647.50045003</v>
      </c>
      <c r="P3447" t="n">
        <v>216827115.2840238</v>
      </c>
      <c r="Q3447" t="n">
        <v>69069965.93784161</v>
      </c>
      <c r="R3447" t="n">
        <v>116219222.6750209</v>
      </c>
      <c r="S3447" t="n">
        <v>2.525333289478401e-10</v>
      </c>
      <c r="T3447" t="n">
        <v>8.377473135469851e-11</v>
      </c>
      <c r="U3447" t="n">
        <v>2.629888850630142e-10</v>
      </c>
      <c r="V3447" t="n">
        <v>1.56296290021887e-10</v>
      </c>
    </row>
    <row r="3448">
      <c r="A3448" t="n">
        <v>3446</v>
      </c>
      <c r="B3448" t="n">
        <v>344.6</v>
      </c>
      <c r="C3448" t="n">
        <v>5.44194</v>
      </c>
      <c r="D3448" t="n">
        <v>0.0181398</v>
      </c>
      <c r="E3448" t="n">
        <v>4876440</v>
      </c>
      <c r="F3448" t="n">
        <v>15145</v>
      </c>
      <c r="G3448" t="n">
        <v>3441420</v>
      </c>
      <c r="H3448" t="n">
        <v>-11137500</v>
      </c>
      <c r="I3448" t="n">
        <v>-17851800</v>
      </c>
      <c r="J3448" t="n">
        <v>27769800</v>
      </c>
      <c r="K3448" t="inlineStr">
        <is>
          <t>Main Bearing_UW</t>
        </is>
      </c>
      <c r="L3448" t="n">
        <v>1447.483889694033</v>
      </c>
      <c r="M3448" t="n">
        <v>1402.82129245296</v>
      </c>
      <c r="N3448" t="n">
        <v>8.858589840440095</v>
      </c>
      <c r="O3448" t="n">
        <v>11578890.67718916</v>
      </c>
      <c r="P3448" t="n">
        <v>16024685.12229367</v>
      </c>
      <c r="Q3448" t="n">
        <v>18063305.53561225</v>
      </c>
      <c r="R3448" t="n">
        <v>20598220.32390435</v>
      </c>
      <c r="S3448" t="n">
        <v>1.566626761209178e-09</v>
      </c>
      <c r="T3448" t="n">
        <v>1.131991041419202e-09</v>
      </c>
      <c r="U3448" t="n">
        <v>1.004234798787904e-09</v>
      </c>
      <c r="V3448" t="n">
        <v>8.806488965917442e-10</v>
      </c>
    </row>
    <row r="3449">
      <c r="A3449" t="n">
        <v>3446</v>
      </c>
      <c r="B3449" t="n">
        <v>344.6</v>
      </c>
      <c r="C3449" t="n">
        <v>5.44194</v>
      </c>
      <c r="D3449" t="n">
        <v>0.0181398</v>
      </c>
      <c r="E3449" t="n">
        <v>4876440</v>
      </c>
      <c r="F3449" t="n">
        <v>15145</v>
      </c>
      <c r="G3449" t="n">
        <v>3441420</v>
      </c>
      <c r="H3449" t="n">
        <v>-11137500</v>
      </c>
      <c r="I3449" t="n">
        <v>-17851800</v>
      </c>
      <c r="J3449" t="n">
        <v>27769800</v>
      </c>
      <c r="K3449" t="inlineStr">
        <is>
          <t>Main Bearing_DW</t>
        </is>
      </c>
      <c r="L3449" t="n">
        <v>1275.416238716355</v>
      </c>
      <c r="M3449" t="n">
        <v>1236.502136296669</v>
      </c>
      <c r="N3449" t="n">
        <v>16.53880624006425</v>
      </c>
      <c r="O3449" t="n">
        <v>100413759.936745</v>
      </c>
      <c r="P3449" t="n">
        <v>358381949.3395419</v>
      </c>
      <c r="Q3449" t="n">
        <v>94501430.64671881</v>
      </c>
      <c r="R3449" t="n">
        <v>175221748.8878929</v>
      </c>
      <c r="S3449" t="n">
        <v>1.806505404381537e-10</v>
      </c>
      <c r="T3449" t="n">
        <v>5.061583049433611e-11</v>
      </c>
      <c r="U3449" t="n">
        <v>1.919526495616057e-10</v>
      </c>
      <c r="V3449" t="n">
        <v>1.035248199217888e-10</v>
      </c>
    </row>
    <row r="3450">
      <c r="A3450" t="n">
        <v>3448</v>
      </c>
      <c r="B3450" t="n">
        <v>344.8</v>
      </c>
      <c r="C3450" t="n">
        <v>5.44622</v>
      </c>
      <c r="D3450" t="n">
        <v>0.01815406666666667</v>
      </c>
      <c r="E3450" t="n">
        <v>5063990</v>
      </c>
      <c r="F3450" t="n">
        <v>-13425.8</v>
      </c>
      <c r="G3450" t="n">
        <v>3414940</v>
      </c>
      <c r="H3450" t="n">
        <v>-10496500</v>
      </c>
      <c r="I3450" t="n">
        <v>-19042000</v>
      </c>
      <c r="J3450" t="n">
        <v>27778300</v>
      </c>
      <c r="K3450" t="inlineStr">
        <is>
          <t>Main Bearing_UW</t>
        </is>
      </c>
      <c r="L3450" t="n">
        <v>1470.672096074141</v>
      </c>
      <c r="M3450" t="n">
        <v>1425.291944287201</v>
      </c>
      <c r="N3450" t="n">
        <v>8.490806436803247</v>
      </c>
      <c r="O3450" t="n">
        <v>10758741.73222422</v>
      </c>
      <c r="P3450" t="n">
        <v>14504199.12903741</v>
      </c>
      <c r="Q3450" t="n">
        <v>16091573.84696576</v>
      </c>
      <c r="R3450" t="n">
        <v>17826642.70906099</v>
      </c>
      <c r="S3450" t="n">
        <v>1.687378237948795e-09</v>
      </c>
      <c r="T3450" t="n">
        <v>1.251642128266305e-09</v>
      </c>
      <c r="U3450" t="n">
        <v>1.128172224750397e-09</v>
      </c>
      <c r="V3450" t="n">
        <v>1.018367112806903e-09</v>
      </c>
    </row>
    <row r="3451">
      <c r="A3451" t="n">
        <v>3448</v>
      </c>
      <c r="B3451" t="n">
        <v>344.8</v>
      </c>
      <c r="C3451" t="n">
        <v>5.44622</v>
      </c>
      <c r="D3451" t="n">
        <v>0.01815406666666667</v>
      </c>
      <c r="E3451" t="n">
        <v>5063990</v>
      </c>
      <c r="F3451" t="n">
        <v>-13425.8</v>
      </c>
      <c r="G3451" t="n">
        <v>3414940</v>
      </c>
      <c r="H3451" t="n">
        <v>-10496500</v>
      </c>
      <c r="I3451" t="n">
        <v>-19042000</v>
      </c>
      <c r="J3451" t="n">
        <v>27778300</v>
      </c>
      <c r="K3451" t="inlineStr">
        <is>
          <t>Main Bearing_DW</t>
        </is>
      </c>
      <c r="L3451" t="n">
        <v>1287.215198662137</v>
      </c>
      <c r="M3451" t="n">
        <v>1247.940688346516</v>
      </c>
      <c r="N3451" t="n">
        <v>16.01274675416903</v>
      </c>
      <c r="O3451" t="n">
        <v>90156867.93164866</v>
      </c>
      <c r="P3451" t="n">
        <v>304446750.0057143</v>
      </c>
      <c r="Q3451" t="n">
        <v>86193655.72351646</v>
      </c>
      <c r="R3451" t="n">
        <v>155283441.2584252</v>
      </c>
      <c r="S3451" t="n">
        <v>2.013608844578536e-10</v>
      </c>
      <c r="T3451" t="n">
        <v>5.962969440904174e-11</v>
      </c>
      <c r="U3451" t="n">
        <v>2.10619523145642e-10</v>
      </c>
      <c r="V3451" t="n">
        <v>1.169092243161612e-10</v>
      </c>
    </row>
    <row r="3452">
      <c r="A3452" t="n">
        <v>3450</v>
      </c>
      <c r="B3452" t="n">
        <v>345</v>
      </c>
      <c r="C3452" t="n">
        <v>5.49124</v>
      </c>
      <c r="D3452" t="n">
        <v>0.01830413333333333</v>
      </c>
      <c r="E3452" t="n">
        <v>5092120</v>
      </c>
      <c r="F3452" t="n">
        <v>401.812</v>
      </c>
      <c r="G3452" t="n">
        <v>3396640</v>
      </c>
      <c r="H3452" t="n">
        <v>-10668200</v>
      </c>
      <c r="I3452" t="n">
        <v>-18708100</v>
      </c>
      <c r="J3452" t="n">
        <v>27702800</v>
      </c>
      <c r="K3452" t="inlineStr">
        <is>
          <t>Main Bearing_UW</t>
        </is>
      </c>
      <c r="L3452" t="n">
        <v>1467.937147629562</v>
      </c>
      <c r="M3452" t="n">
        <v>1422.641890100307</v>
      </c>
      <c r="N3452" t="n">
        <v>8.53240380357872</v>
      </c>
      <c r="O3452" t="n">
        <v>10982473.31445652</v>
      </c>
      <c r="P3452" t="n">
        <v>14984417.63926463</v>
      </c>
      <c r="Q3452" t="n">
        <v>16387779.27906434</v>
      </c>
      <c r="R3452" t="n">
        <v>18316297.99391313</v>
      </c>
      <c r="S3452" t="n">
        <v>1.666667681244363e-09</v>
      </c>
      <c r="T3452" t="n">
        <v>1.221544525385481e-09</v>
      </c>
      <c r="U3452" t="n">
        <v>1.116937995175293e-09</v>
      </c>
      <c r="V3452" t="n">
        <v>9.993358559363995e-10</v>
      </c>
    </row>
    <row r="3453">
      <c r="A3453" t="n">
        <v>3450</v>
      </c>
      <c r="B3453" t="n">
        <v>345</v>
      </c>
      <c r="C3453" t="n">
        <v>5.49124</v>
      </c>
      <c r="D3453" t="n">
        <v>0.01830413333333333</v>
      </c>
      <c r="E3453" t="n">
        <v>5092120</v>
      </c>
      <c r="F3453" t="n">
        <v>401.812</v>
      </c>
      <c r="G3453" t="n">
        <v>3396640</v>
      </c>
      <c r="H3453" t="n">
        <v>-10668200</v>
      </c>
      <c r="I3453" t="n">
        <v>-18708100</v>
      </c>
      <c r="J3453" t="n">
        <v>27702800</v>
      </c>
      <c r="K3453" t="inlineStr">
        <is>
          <t>Main Bearing_DW</t>
        </is>
      </c>
      <c r="L3453" t="n">
        <v>1282.922513391997</v>
      </c>
      <c r="M3453" t="n">
        <v>1243.77890120725</v>
      </c>
      <c r="N3453" t="n">
        <v>16.16811082719036</v>
      </c>
      <c r="O3453" t="n">
        <v>93105847.28418717</v>
      </c>
      <c r="P3453" t="n">
        <v>321758725.8645795</v>
      </c>
      <c r="Q3453" t="n">
        <v>89033094.74024428</v>
      </c>
      <c r="R3453" t="n">
        <v>162874348.2987036</v>
      </c>
      <c r="S3453" t="n">
        <v>1.965948849320235e-10</v>
      </c>
      <c r="T3453" t="n">
        <v>5.688776049242905e-11</v>
      </c>
      <c r="U3453" t="n">
        <v>2.055879713800355e-10</v>
      </c>
      <c r="V3453" t="n">
        <v>1.123819283056436e-10</v>
      </c>
    </row>
    <row r="3454">
      <c r="A3454" t="n">
        <v>3452</v>
      </c>
      <c r="B3454" t="n">
        <v>345.2</v>
      </c>
      <c r="C3454" t="n">
        <v>5.49618</v>
      </c>
      <c r="D3454" t="n">
        <v>0.0183206</v>
      </c>
      <c r="E3454" t="n">
        <v>5006420</v>
      </c>
      <c r="F3454" t="n">
        <v>14264.4</v>
      </c>
      <c r="G3454" t="n">
        <v>3348320</v>
      </c>
      <c r="H3454" t="n">
        <v>-11367700</v>
      </c>
      <c r="I3454" t="n">
        <v>-15707500</v>
      </c>
      <c r="J3454" t="n">
        <v>27625100</v>
      </c>
      <c r="K3454" t="inlineStr">
        <is>
          <t>Main Bearing_UW</t>
        </is>
      </c>
      <c r="L3454" t="n">
        <v>1423.842011877057</v>
      </c>
      <c r="M3454" t="n">
        <v>1379.912852974826</v>
      </c>
      <c r="N3454" t="n">
        <v>9.233501340916606</v>
      </c>
      <c r="O3454" t="n">
        <v>13495921.2570987</v>
      </c>
      <c r="P3454" t="n">
        <v>19878060.80616678</v>
      </c>
      <c r="Q3454" t="n">
        <v>20944808.38967455</v>
      </c>
      <c r="R3454" t="n">
        <v>24958477.56156482</v>
      </c>
      <c r="S3454" t="n">
        <v>1.357491619207809e-09</v>
      </c>
      <c r="T3454" t="n">
        <v>9.216492583781812e-10</v>
      </c>
      <c r="U3454" t="n">
        <v>8.747084078855436e-10</v>
      </c>
      <c r="V3454" t="n">
        <v>7.340431704942245e-10</v>
      </c>
    </row>
    <row r="3455">
      <c r="A3455" t="n">
        <v>3452</v>
      </c>
      <c r="B3455" t="n">
        <v>345.2</v>
      </c>
      <c r="C3455" t="n">
        <v>5.49618</v>
      </c>
      <c r="D3455" t="n">
        <v>0.0183206</v>
      </c>
      <c r="E3455" t="n">
        <v>5006420</v>
      </c>
      <c r="F3455" t="n">
        <v>14264.4</v>
      </c>
      <c r="G3455" t="n">
        <v>3348320</v>
      </c>
      <c r="H3455" t="n">
        <v>-11367700</v>
      </c>
      <c r="I3455" t="n">
        <v>-15707500</v>
      </c>
      <c r="J3455" t="n">
        <v>27625100</v>
      </c>
      <c r="K3455" t="inlineStr">
        <is>
          <t>Main Bearing_DW</t>
        </is>
      </c>
      <c r="L3455" t="n">
        <v>1237.433084507148</v>
      </c>
      <c r="M3455" t="n">
        <v>1199.677869467183</v>
      </c>
      <c r="N3455" t="n">
        <v>17.97690921812482</v>
      </c>
      <c r="O3455" t="n">
        <v>132585526.0296407</v>
      </c>
      <c r="P3455" t="n">
        <v>554076062.1529719</v>
      </c>
      <c r="Q3455" t="n">
        <v>123913590.6001271</v>
      </c>
      <c r="R3455" t="n">
        <v>252387507.3298555</v>
      </c>
      <c r="S3455" t="n">
        <v>1.381794872232453e-10</v>
      </c>
      <c r="T3455" t="n">
        <v>3.306513536934207e-11</v>
      </c>
      <c r="U3455" t="n">
        <v>1.478498033288466e-10</v>
      </c>
      <c r="V3455" t="n">
        <v>7.258917128594668e-11</v>
      </c>
    </row>
    <row r="3456">
      <c r="A3456" t="n">
        <v>3454</v>
      </c>
      <c r="B3456" t="n">
        <v>345.4</v>
      </c>
      <c r="C3456" t="n">
        <v>5.49317</v>
      </c>
      <c r="D3456" t="n">
        <v>0.01831056666666667</v>
      </c>
      <c r="E3456" t="n">
        <v>4857430</v>
      </c>
      <c r="F3456" t="n">
        <v>64126.99999999999</v>
      </c>
      <c r="G3456" t="n">
        <v>3278680</v>
      </c>
      <c r="H3456" t="n">
        <v>-10332700</v>
      </c>
      <c r="I3456" t="n">
        <v>-11314900</v>
      </c>
      <c r="J3456" t="n">
        <v>27710500</v>
      </c>
      <c r="K3456" t="inlineStr">
        <is>
          <t>Main Bearing_UW</t>
        </is>
      </c>
      <c r="L3456" t="n">
        <v>1346.771967390368</v>
      </c>
      <c r="M3456" t="n">
        <v>1305.678609822977</v>
      </c>
      <c r="N3456" t="n">
        <v>10.73388462420255</v>
      </c>
      <c r="O3456" t="n">
        <v>20066405.23671693</v>
      </c>
      <c r="P3456" t="n">
        <v>34452077.20046958</v>
      </c>
      <c r="Q3456" t="n">
        <v>32946954.09388563</v>
      </c>
      <c r="R3456" t="n">
        <v>44359762.728112</v>
      </c>
      <c r="S3456" t="n">
        <v>9.124985990596123e-10</v>
      </c>
      <c r="T3456" t="n">
        <v>5.31479323006309e-10</v>
      </c>
      <c r="U3456" t="n">
        <v>5.557590123350669e-10</v>
      </c>
      <c r="V3456" t="n">
        <v>4.127742246705652e-10</v>
      </c>
    </row>
    <row r="3457">
      <c r="A3457" t="n">
        <v>3454</v>
      </c>
      <c r="B3457" t="n">
        <v>345.4</v>
      </c>
      <c r="C3457" t="n">
        <v>5.49317</v>
      </c>
      <c r="D3457" t="n">
        <v>0.01831056666666667</v>
      </c>
      <c r="E3457" t="n">
        <v>4857430</v>
      </c>
      <c r="F3457" t="n">
        <v>64126.99999999999</v>
      </c>
      <c r="G3457" t="n">
        <v>3278680</v>
      </c>
      <c r="H3457" t="n">
        <v>-10332700</v>
      </c>
      <c r="I3457" t="n">
        <v>-11314900</v>
      </c>
      <c r="J3457" t="n">
        <v>27710500</v>
      </c>
      <c r="K3457" t="inlineStr">
        <is>
          <t>Main Bearing_DW</t>
        </is>
      </c>
      <c r="L3457" t="n">
        <v>1140.491507587536</v>
      </c>
      <c r="M3457" t="n">
        <v>1105.701721593882</v>
      </c>
      <c r="N3457" t="n">
        <v>22.87792925637789</v>
      </c>
      <c r="O3457" t="n">
        <v>296143183.6013019</v>
      </c>
      <c r="P3457" t="n">
        <v>1995890390.936186</v>
      </c>
      <c r="Q3457" t="n">
        <v>262403026.2034864</v>
      </c>
      <c r="R3457" t="n">
        <v>692439114.1728462</v>
      </c>
      <c r="S3457" t="n">
        <v>6.18301135416921e-11</v>
      </c>
      <c r="T3457" t="n">
        <v>9.174134386246518e-12</v>
      </c>
      <c r="U3457" t="n">
        <v>6.978031820588578e-11</v>
      </c>
      <c r="V3457" t="n">
        <v>2.644357647031475e-11</v>
      </c>
    </row>
    <row r="3458">
      <c r="A3458" t="n">
        <v>3456</v>
      </c>
      <c r="B3458" t="n">
        <v>345.6</v>
      </c>
      <c r="C3458" t="n">
        <v>5.49085</v>
      </c>
      <c r="D3458" t="n">
        <v>0.01830283333333333</v>
      </c>
      <c r="E3458" t="n">
        <v>4906100</v>
      </c>
      <c r="F3458" t="n">
        <v>54366.10000000001</v>
      </c>
      <c r="G3458" t="n">
        <v>3247410</v>
      </c>
      <c r="H3458" t="n">
        <v>-12841300</v>
      </c>
      <c r="I3458" t="n">
        <v>-12062100</v>
      </c>
      <c r="J3458" t="n">
        <v>27667400</v>
      </c>
      <c r="K3458" t="inlineStr">
        <is>
          <t>Main Bearing_UW</t>
        </is>
      </c>
      <c r="L3458" t="n">
        <v>1374.690204316071</v>
      </c>
      <c r="M3458" t="n">
        <v>1332.707218618859</v>
      </c>
      <c r="N3458" t="n">
        <v>10.15731489790727</v>
      </c>
      <c r="O3458" t="n">
        <v>17039164.88046338</v>
      </c>
      <c r="P3458" t="n">
        <v>27419610.92562189</v>
      </c>
      <c r="Q3458" t="n">
        <v>27680517.63341019</v>
      </c>
      <c r="R3458" t="n">
        <v>35516979.89106867</v>
      </c>
      <c r="S3458" t="n">
        <v>1.074162581425504e-09</v>
      </c>
      <c r="T3458" t="n">
        <v>6.675088637465128e-10</v>
      </c>
      <c r="U3458" t="n">
        <v>6.612171627615064e-10</v>
      </c>
      <c r="V3458" t="n">
        <v>5.153262858911009e-10</v>
      </c>
    </row>
    <row r="3459">
      <c r="A3459" t="n">
        <v>3456</v>
      </c>
      <c r="B3459" t="n">
        <v>345.6</v>
      </c>
      <c r="C3459" t="n">
        <v>5.49085</v>
      </c>
      <c r="D3459" t="n">
        <v>0.01830283333333333</v>
      </c>
      <c r="E3459" t="n">
        <v>4906100</v>
      </c>
      <c r="F3459" t="n">
        <v>54366.10000000001</v>
      </c>
      <c r="G3459" t="n">
        <v>3247410</v>
      </c>
      <c r="H3459" t="n">
        <v>-12841300</v>
      </c>
      <c r="I3459" t="n">
        <v>-12062100</v>
      </c>
      <c r="J3459" t="n">
        <v>27667400</v>
      </c>
      <c r="K3459" t="inlineStr">
        <is>
          <t>Main Bearing_DW</t>
        </is>
      </c>
      <c r="L3459" t="n">
        <v>1200.074161692456</v>
      </c>
      <c r="M3459" t="n">
        <v>1163.460992529385</v>
      </c>
      <c r="N3459" t="n">
        <v>19.70559616221425</v>
      </c>
      <c r="O3459" t="n">
        <v>180057531.8656476</v>
      </c>
      <c r="P3459" t="n">
        <v>894617809.3093376</v>
      </c>
      <c r="Q3459" t="n">
        <v>164696523.2029635</v>
      </c>
      <c r="R3459" t="n">
        <v>368848827.4083</v>
      </c>
      <c r="S3459" t="n">
        <v>1.016499179106278e-10</v>
      </c>
      <c r="T3459" t="n">
        <v>2.045882961737983e-11</v>
      </c>
      <c r="U3459" t="n">
        <v>1.111306600612198e-10</v>
      </c>
      <c r="V3459" t="n">
        <v>4.962150337290587e-11</v>
      </c>
    </row>
    <row r="3460">
      <c r="A3460" t="n">
        <v>3458</v>
      </c>
      <c r="B3460" t="n">
        <v>345.8</v>
      </c>
      <c r="C3460" t="n">
        <v>5.43973</v>
      </c>
      <c r="D3460" t="n">
        <v>0.01813243333333333</v>
      </c>
      <c r="E3460" t="n">
        <v>5062750</v>
      </c>
      <c r="F3460" t="n">
        <v>-39700.5</v>
      </c>
      <c r="G3460" t="n">
        <v>3250440</v>
      </c>
      <c r="H3460" t="n">
        <v>-18946900</v>
      </c>
      <c r="I3460" t="n">
        <v>-16117900</v>
      </c>
      <c r="J3460" t="n">
        <v>27629200</v>
      </c>
      <c r="K3460" t="inlineStr">
        <is>
          <t>Main Bearing_UW</t>
        </is>
      </c>
      <c r="L3460" t="n">
        <v>1478.796540108166</v>
      </c>
      <c r="M3460" t="n">
        <v>1433.162720475024</v>
      </c>
      <c r="N3460" t="n">
        <v>8.382931586436486</v>
      </c>
      <c r="O3460" t="n">
        <v>9855322.145687029</v>
      </c>
      <c r="P3460" t="n">
        <v>12866851.53579727</v>
      </c>
      <c r="Q3460" t="n">
        <v>15109037.1668749</v>
      </c>
      <c r="R3460" t="n">
        <v>16457044.19861534</v>
      </c>
      <c r="S3460" t="n">
        <v>1.839862062882298e-09</v>
      </c>
      <c r="T3460" t="n">
        <v>1.40923622868318e-09</v>
      </c>
      <c r="U3460" t="n">
        <v>1.200105151179781e-09</v>
      </c>
      <c r="V3460" t="n">
        <v>1.101803769528611e-09</v>
      </c>
    </row>
    <row r="3461">
      <c r="A3461" t="n">
        <v>3458</v>
      </c>
      <c r="B3461" t="n">
        <v>345.8</v>
      </c>
      <c r="C3461" t="n">
        <v>5.43973</v>
      </c>
      <c r="D3461" t="n">
        <v>0.01813243333333333</v>
      </c>
      <c r="E3461" t="n">
        <v>5062750</v>
      </c>
      <c r="F3461" t="n">
        <v>-39700.5</v>
      </c>
      <c r="G3461" t="n">
        <v>3250440</v>
      </c>
      <c r="H3461" t="n">
        <v>-18946900</v>
      </c>
      <c r="I3461" t="n">
        <v>-16117900</v>
      </c>
      <c r="J3461" t="n">
        <v>27629200</v>
      </c>
      <c r="K3461" t="inlineStr">
        <is>
          <t>Main Bearing_DW</t>
        </is>
      </c>
      <c r="L3461" t="n">
        <v>1358.359470284644</v>
      </c>
      <c r="M3461" t="n">
        <v>1316.917565701301</v>
      </c>
      <c r="N3461" t="n">
        <v>13.7817689201018</v>
      </c>
      <c r="O3461" t="n">
        <v>54675896.28974327</v>
      </c>
      <c r="P3461" t="n">
        <v>144173601.8363567</v>
      </c>
      <c r="Q3461" t="n">
        <v>53076518.46580585</v>
      </c>
      <c r="R3461" t="n">
        <v>82416156.63063432</v>
      </c>
      <c r="S3461" t="n">
        <v>3.316348622296809e-10</v>
      </c>
      <c r="T3461" t="n">
        <v>1.257680539459258e-10</v>
      </c>
      <c r="U3461" t="n">
        <v>3.416281598239157e-10</v>
      </c>
      <c r="V3461" t="n">
        <v>2.200106638628846e-10</v>
      </c>
    </row>
    <row r="3462">
      <c r="A3462" t="n">
        <v>3460</v>
      </c>
      <c r="B3462" t="n">
        <v>346</v>
      </c>
      <c r="C3462" t="n">
        <v>5.40895</v>
      </c>
      <c r="D3462" t="n">
        <v>0.01802983333333334</v>
      </c>
      <c r="E3462" t="n">
        <v>5054380</v>
      </c>
      <c r="F3462" t="n">
        <v>-9345</v>
      </c>
      <c r="G3462" t="n">
        <v>3249410</v>
      </c>
      <c r="H3462" t="n">
        <v>-20364800</v>
      </c>
      <c r="I3462" t="n">
        <v>-19172300</v>
      </c>
      <c r="J3462" t="n">
        <v>27727000</v>
      </c>
      <c r="K3462" t="inlineStr">
        <is>
          <t>Main Bearing_UW</t>
        </is>
      </c>
      <c r="L3462" t="n">
        <v>1525.519644629406</v>
      </c>
      <c r="M3462" t="n">
        <v>1478.215664678241</v>
      </c>
      <c r="N3462" t="n">
        <v>7.744594588419285</v>
      </c>
      <c r="O3462" t="n">
        <v>7934059.031231895</v>
      </c>
      <c r="P3462" t="n">
        <v>9573457.223889181</v>
      </c>
      <c r="Q3462" t="n">
        <v>11734615.50762912</v>
      </c>
      <c r="R3462" t="n">
        <v>11967075.77511287</v>
      </c>
      <c r="S3462" t="n">
        <v>2.272460195009905e-09</v>
      </c>
      <c r="T3462" t="n">
        <v>1.883314764110763e-09</v>
      </c>
      <c r="U3462" t="n">
        <v>1.536465623574241e-09</v>
      </c>
      <c r="V3462" t="n">
        <v>1.506619801875808e-09</v>
      </c>
    </row>
    <row r="3463">
      <c r="A3463" t="n">
        <v>3460</v>
      </c>
      <c r="B3463" t="n">
        <v>346</v>
      </c>
      <c r="C3463" t="n">
        <v>5.40895</v>
      </c>
      <c r="D3463" t="n">
        <v>0.01802983333333334</v>
      </c>
      <c r="E3463" t="n">
        <v>5054380</v>
      </c>
      <c r="F3463" t="n">
        <v>-9345</v>
      </c>
      <c r="G3463" t="n">
        <v>3249410</v>
      </c>
      <c r="H3463" t="n">
        <v>-20364800</v>
      </c>
      <c r="I3463" t="n">
        <v>-19172300</v>
      </c>
      <c r="J3463" t="n">
        <v>27727000</v>
      </c>
      <c r="K3463" t="inlineStr">
        <is>
          <t>Main Bearing_DW</t>
        </is>
      </c>
      <c r="L3463" t="n">
        <v>1416.053599859661</v>
      </c>
      <c r="M3463" t="n">
        <v>1372.851492755092</v>
      </c>
      <c r="N3463" t="n">
        <v>12.23872421568308</v>
      </c>
      <c r="O3463" t="n">
        <v>36804410.03177313</v>
      </c>
      <c r="P3463" t="n">
        <v>80707910.49865773</v>
      </c>
      <c r="Q3463" t="n">
        <v>36337441.3237851</v>
      </c>
      <c r="R3463" t="n">
        <v>50395201.61668497</v>
      </c>
      <c r="S3463" t="n">
        <v>4.898824167475647e-10</v>
      </c>
      <c r="T3463" t="n">
        <v>2.233961110123548e-10</v>
      </c>
      <c r="U3463" t="n">
        <v>4.961778451233905e-10</v>
      </c>
      <c r="V3463" t="n">
        <v>3.577688501074272e-10</v>
      </c>
    </row>
    <row r="3464">
      <c r="A3464" t="n">
        <v>3462</v>
      </c>
      <c r="B3464" t="n">
        <v>346.2</v>
      </c>
      <c r="C3464" t="n">
        <v>5.43711</v>
      </c>
      <c r="D3464" t="n">
        <v>0.0181237</v>
      </c>
      <c r="E3464" t="n">
        <v>5017790</v>
      </c>
      <c r="F3464" t="n">
        <v>-9249.25</v>
      </c>
      <c r="G3464" t="n">
        <v>3279680</v>
      </c>
      <c r="H3464" t="n">
        <v>-18716300</v>
      </c>
      <c r="I3464" t="n">
        <v>-21130700</v>
      </c>
      <c r="J3464" t="n">
        <v>27684900</v>
      </c>
      <c r="K3464" t="inlineStr">
        <is>
          <t>Main Bearing_UW</t>
        </is>
      </c>
      <c r="L3464" t="n">
        <v>1538.275739138387</v>
      </c>
      <c r="M3464" t="n">
        <v>1490.479036614088</v>
      </c>
      <c r="N3464" t="n">
        <v>7.587849187808519</v>
      </c>
      <c r="O3464" t="n">
        <v>7478967.856792584</v>
      </c>
      <c r="P3464" t="n">
        <v>8867934.063233357</v>
      </c>
      <c r="Q3464" t="n">
        <v>11028307.75465714</v>
      </c>
      <c r="R3464" t="n">
        <v>11105449.26250633</v>
      </c>
      <c r="S3464" t="n">
        <v>2.423288927968798e-09</v>
      </c>
      <c r="T3464" t="n">
        <v>2.043734185523689e-09</v>
      </c>
      <c r="U3464" t="n">
        <v>1.643379963924797e-09</v>
      </c>
      <c r="V3464" t="n">
        <v>1.631964594281506e-09</v>
      </c>
    </row>
    <row r="3465">
      <c r="A3465" t="n">
        <v>3462</v>
      </c>
      <c r="B3465" t="n">
        <v>346.2</v>
      </c>
      <c r="C3465" t="n">
        <v>5.43711</v>
      </c>
      <c r="D3465" t="n">
        <v>0.0181237</v>
      </c>
      <c r="E3465" t="n">
        <v>5017790</v>
      </c>
      <c r="F3465" t="n">
        <v>-9249.25</v>
      </c>
      <c r="G3465" t="n">
        <v>3279680</v>
      </c>
      <c r="H3465" t="n">
        <v>-18716300</v>
      </c>
      <c r="I3465" t="n">
        <v>-21130700</v>
      </c>
      <c r="J3465" t="n">
        <v>27684900</v>
      </c>
      <c r="K3465" t="inlineStr">
        <is>
          <t>Main Bearing_DW</t>
        </is>
      </c>
      <c r="L3465" t="n">
        <v>1418.396779471999</v>
      </c>
      <c r="M3465" t="n">
        <v>1375.12273154104</v>
      </c>
      <c r="N3465" t="n">
        <v>12.15328279184684</v>
      </c>
      <c r="O3465" t="n">
        <v>35954896.54475784</v>
      </c>
      <c r="P3465" t="n">
        <v>78312257.50078312</v>
      </c>
      <c r="Q3465" t="n">
        <v>35635611.65891415</v>
      </c>
      <c r="R3465" t="n">
        <v>49289113.72291393</v>
      </c>
      <c r="S3465" t="n">
        <v>5.040676442341871e-10</v>
      </c>
      <c r="T3465" t="n">
        <v>2.314286495931849e-10</v>
      </c>
      <c r="U3465" t="n">
        <v>5.085839461230745e-10</v>
      </c>
      <c r="V3465" t="n">
        <v>3.677018844746341e-10</v>
      </c>
    </row>
    <row r="3466">
      <c r="A3466" t="n">
        <v>3464</v>
      </c>
      <c r="B3466" t="n">
        <v>346.4</v>
      </c>
      <c r="C3466" t="n">
        <v>5.44639</v>
      </c>
      <c r="D3466" t="n">
        <v>0.01815463333333333</v>
      </c>
      <c r="E3466" t="n">
        <v>4943860</v>
      </c>
      <c r="F3466" t="n">
        <v>-35527.5</v>
      </c>
      <c r="G3466" t="n">
        <v>3332090</v>
      </c>
      <c r="H3466" t="n">
        <v>-17268100</v>
      </c>
      <c r="I3466" t="n">
        <v>-19122100</v>
      </c>
      <c r="J3466" t="n">
        <v>27542200</v>
      </c>
      <c r="K3466" t="inlineStr">
        <is>
          <t>Main Bearing_UW</t>
        </is>
      </c>
      <c r="L3466" t="n">
        <v>1500.79688298682</v>
      </c>
      <c r="M3466" t="n">
        <v>1454.481611996967</v>
      </c>
      <c r="N3466" t="n">
        <v>8.070558137155738</v>
      </c>
      <c r="O3466" t="n">
        <v>8853064.41436753</v>
      </c>
      <c r="P3466" t="n">
        <v>11136518.0772857</v>
      </c>
      <c r="Q3466" t="n">
        <v>13378354.81179334</v>
      </c>
      <c r="R3466" t="n">
        <v>14140593.66222621</v>
      </c>
      <c r="S3466" t="n">
        <v>2.050660933164611e-09</v>
      </c>
      <c r="T3466" t="n">
        <v>1.630189365054949e-09</v>
      </c>
      <c r="U3466" t="n">
        <v>1.357015387073572e-09</v>
      </c>
      <c r="V3466" t="n">
        <v>1.283866417987091e-09</v>
      </c>
    </row>
    <row r="3467">
      <c r="A3467" t="n">
        <v>3464</v>
      </c>
      <c r="B3467" t="n">
        <v>346.4</v>
      </c>
      <c r="C3467" t="n">
        <v>5.44639</v>
      </c>
      <c r="D3467" t="n">
        <v>0.01815463333333333</v>
      </c>
      <c r="E3467" t="n">
        <v>4943860</v>
      </c>
      <c r="F3467" t="n">
        <v>-35527.5</v>
      </c>
      <c r="G3467" t="n">
        <v>3332090</v>
      </c>
      <c r="H3467" t="n">
        <v>-17268100</v>
      </c>
      <c r="I3467" t="n">
        <v>-19122100</v>
      </c>
      <c r="J3467" t="n">
        <v>27542200</v>
      </c>
      <c r="K3467" t="inlineStr">
        <is>
          <t>Main Bearing_DW</t>
        </is>
      </c>
      <c r="L3467" t="n">
        <v>1374.226466940527</v>
      </c>
      <c r="M3467" t="n">
        <v>1332.299802997994</v>
      </c>
      <c r="N3467" t="n">
        <v>13.34483318009471</v>
      </c>
      <c r="O3467" t="n">
        <v>49108484.16886148</v>
      </c>
      <c r="P3467" t="n">
        <v>123260247.0921134</v>
      </c>
      <c r="Q3467" t="n">
        <v>47829659.33988806</v>
      </c>
      <c r="R3467" t="n">
        <v>72075129.58976042</v>
      </c>
      <c r="S3467" t="n">
        <v>3.69684253965321e-10</v>
      </c>
      <c r="T3467" t="n">
        <v>1.472870107080527e-10</v>
      </c>
      <c r="U3467" t="n">
        <v>3.795685268072374e-10</v>
      </c>
      <c r="V3467" t="n">
        <v>2.518848517743425e-10</v>
      </c>
    </row>
    <row r="3468">
      <c r="A3468" t="n">
        <v>3466</v>
      </c>
      <c r="B3468" t="n">
        <v>346.6</v>
      </c>
      <c r="C3468" t="n">
        <v>5.45143</v>
      </c>
      <c r="D3468" t="n">
        <v>0.01817143333333333</v>
      </c>
      <c r="E3468" t="n">
        <v>4954530</v>
      </c>
      <c r="F3468" t="n">
        <v>59694.8</v>
      </c>
      <c r="G3468" t="n">
        <v>3367420</v>
      </c>
      <c r="H3468" t="n">
        <v>-13711500</v>
      </c>
      <c r="I3468" t="n">
        <v>-18062600</v>
      </c>
      <c r="J3468" t="n">
        <v>27589600</v>
      </c>
      <c r="K3468" t="inlineStr">
        <is>
          <t>Main Bearing_UW</t>
        </is>
      </c>
      <c r="L3468" t="n">
        <v>1465.422768709287</v>
      </c>
      <c r="M3468" t="n">
        <v>1420.204055274898</v>
      </c>
      <c r="N3468" t="n">
        <v>8.576701008850451</v>
      </c>
      <c r="O3468" t="n">
        <v>10664398.47218521</v>
      </c>
      <c r="P3468" t="n">
        <v>14338966.10990182</v>
      </c>
      <c r="Q3468" t="n">
        <v>16363981.04490278</v>
      </c>
      <c r="R3468" t="n">
        <v>18210072.36917818</v>
      </c>
      <c r="S3468" t="n">
        <v>1.703934205077568e-09</v>
      </c>
      <c r="T3468" t="n">
        <v>1.267276398734563e-09</v>
      </c>
      <c r="U3468" t="n">
        <v>1.110453091058399e-09</v>
      </c>
      <c r="V3468" t="n">
        <v>9.978781503411128e-10</v>
      </c>
    </row>
    <row r="3469">
      <c r="A3469" t="n">
        <v>3466</v>
      </c>
      <c r="B3469" t="n">
        <v>346.6</v>
      </c>
      <c r="C3469" t="n">
        <v>5.45143</v>
      </c>
      <c r="D3469" t="n">
        <v>0.01817143333333333</v>
      </c>
      <c r="E3469" t="n">
        <v>4954530</v>
      </c>
      <c r="F3469" t="n">
        <v>59694.8</v>
      </c>
      <c r="G3469" t="n">
        <v>3367420</v>
      </c>
      <c r="H3469" t="n">
        <v>-13711500</v>
      </c>
      <c r="I3469" t="n">
        <v>-18062600</v>
      </c>
      <c r="J3469" t="n">
        <v>27589600</v>
      </c>
      <c r="K3469" t="inlineStr">
        <is>
          <t>Main Bearing_DW</t>
        </is>
      </c>
      <c r="L3469" t="n">
        <v>1310.660024989421</v>
      </c>
      <c r="M3469" t="n">
        <v>1270.671683564088</v>
      </c>
      <c r="N3469" t="n">
        <v>15.26124197899009</v>
      </c>
      <c r="O3469" t="n">
        <v>76809032.2653822</v>
      </c>
      <c r="P3469" t="n">
        <v>239291432.5078776</v>
      </c>
      <c r="Q3469" t="n">
        <v>73491839.65005057</v>
      </c>
      <c r="R3469" t="n">
        <v>126076765.2850458</v>
      </c>
      <c r="S3469" t="n">
        <v>2.365793813226207e-10</v>
      </c>
      <c r="T3469" t="n">
        <v>7.593850370190384e-11</v>
      </c>
      <c r="U3469" t="n">
        <v>2.472578373307986e-10</v>
      </c>
      <c r="V3469" t="n">
        <v>1.441299139635262e-10</v>
      </c>
    </row>
    <row r="3470">
      <c r="A3470" t="n">
        <v>3468</v>
      </c>
      <c r="B3470" t="n">
        <v>346.8</v>
      </c>
      <c r="C3470" t="n">
        <v>5.48668</v>
      </c>
      <c r="D3470" t="n">
        <v>0.01828893333333333</v>
      </c>
      <c r="E3470" t="n">
        <v>5039780</v>
      </c>
      <c r="F3470" t="n">
        <v>106659</v>
      </c>
      <c r="G3470" t="n">
        <v>3392650</v>
      </c>
      <c r="H3470" t="n">
        <v>-12020000</v>
      </c>
      <c r="I3470" t="n">
        <v>-20184800</v>
      </c>
      <c r="J3470" t="n">
        <v>27570300</v>
      </c>
      <c r="K3470" t="inlineStr">
        <is>
          <t>Main Bearing_UW</t>
        </is>
      </c>
      <c r="L3470" t="n">
        <v>1490.107217655222</v>
      </c>
      <c r="M3470" t="n">
        <v>1444.124673029089</v>
      </c>
      <c r="N3470" t="n">
        <v>8.215247133052619</v>
      </c>
      <c r="O3470" t="n">
        <v>9697992.799061352</v>
      </c>
      <c r="P3470" t="n">
        <v>12648041.03839289</v>
      </c>
      <c r="Q3470" t="n">
        <v>14403433.67492685</v>
      </c>
      <c r="R3470" t="n">
        <v>15570137.36795169</v>
      </c>
      <c r="S3470" t="n">
        <v>1.885847279150741e-09</v>
      </c>
      <c r="T3470" t="n">
        <v>1.44598940482701e-09</v>
      </c>
      <c r="U3470" t="n">
        <v>1.269762040503597e-09</v>
      </c>
      <c r="V3470" t="n">
        <v>1.174616055152975e-09</v>
      </c>
    </row>
    <row r="3471">
      <c r="A3471" t="n">
        <v>3468</v>
      </c>
      <c r="B3471" t="n">
        <v>346.8</v>
      </c>
      <c r="C3471" t="n">
        <v>5.48668</v>
      </c>
      <c r="D3471" t="n">
        <v>0.01828893333333333</v>
      </c>
      <c r="E3471" t="n">
        <v>5039780</v>
      </c>
      <c r="F3471" t="n">
        <v>106659</v>
      </c>
      <c r="G3471" t="n">
        <v>3392650</v>
      </c>
      <c r="H3471" t="n">
        <v>-12020000</v>
      </c>
      <c r="I3471" t="n">
        <v>-20184800</v>
      </c>
      <c r="J3471" t="n">
        <v>27570300</v>
      </c>
      <c r="K3471" t="inlineStr">
        <is>
          <t>Main Bearing_DW</t>
        </is>
      </c>
      <c r="L3471" t="n">
        <v>1325.049693750258</v>
      </c>
      <c r="M3471" t="n">
        <v>1284.621468322492</v>
      </c>
      <c r="N3471" t="n">
        <v>14.75887110234608</v>
      </c>
      <c r="O3471" t="n">
        <v>68699962.15442735</v>
      </c>
      <c r="P3471" t="n">
        <v>203492991.4872535</v>
      </c>
      <c r="Q3471" t="n">
        <v>66468015.29298978</v>
      </c>
      <c r="R3471" t="n">
        <v>110983278.9517209</v>
      </c>
      <c r="S3471" t="n">
        <v>2.662146056532392e-10</v>
      </c>
      <c r="T3471" t="n">
        <v>8.987500355499429e-11</v>
      </c>
      <c r="U3471" t="n">
        <v>2.751538954896736e-10</v>
      </c>
      <c r="V3471" t="n">
        <v>1.647899891414205e-10</v>
      </c>
    </row>
    <row r="3472">
      <c r="A3472" t="n">
        <v>3470</v>
      </c>
      <c r="B3472" t="n">
        <v>347</v>
      </c>
      <c r="C3472" t="n">
        <v>5.47762</v>
      </c>
      <c r="D3472" t="n">
        <v>0.01825873333333333</v>
      </c>
      <c r="E3472" t="n">
        <v>4973050</v>
      </c>
      <c r="F3472" t="n">
        <v>15769</v>
      </c>
      <c r="G3472" t="n">
        <v>3379230</v>
      </c>
      <c r="H3472" t="n">
        <v>-13884900</v>
      </c>
      <c r="I3472" t="n">
        <v>-21694600</v>
      </c>
      <c r="J3472" t="n">
        <v>27476900</v>
      </c>
      <c r="K3472" t="inlineStr">
        <is>
          <t>Main Bearing_UW</t>
        </is>
      </c>
      <c r="L3472" t="n">
        <v>1516.831746820224</v>
      </c>
      <c r="M3472" t="n">
        <v>1470.021049295141</v>
      </c>
      <c r="N3472" t="n">
        <v>7.851865683240948</v>
      </c>
      <c r="O3472" t="n">
        <v>8382152.754893473</v>
      </c>
      <c r="P3472" t="n">
        <v>10376658.1268026</v>
      </c>
      <c r="Q3472" t="n">
        <v>12375996.8803333</v>
      </c>
      <c r="R3472" t="n">
        <v>12868339.80933232</v>
      </c>
      <c r="S3472" t="n">
        <v>2.178286875370285e-09</v>
      </c>
      <c r="T3472" t="n">
        <v>1.75959669386925e-09</v>
      </c>
      <c r="U3472" t="n">
        <v>1.475334351639042e-09</v>
      </c>
      <c r="V3472" t="n">
        <v>1.41888803092469e-09</v>
      </c>
    </row>
    <row r="3473">
      <c r="A3473" t="n">
        <v>3470</v>
      </c>
      <c r="B3473" t="n">
        <v>347</v>
      </c>
      <c r="C3473" t="n">
        <v>5.47762</v>
      </c>
      <c r="D3473" t="n">
        <v>0.01825873333333333</v>
      </c>
      <c r="E3473" t="n">
        <v>4973050</v>
      </c>
      <c r="F3473" t="n">
        <v>15769</v>
      </c>
      <c r="G3473" t="n">
        <v>3379230</v>
      </c>
      <c r="H3473" t="n">
        <v>-13884900</v>
      </c>
      <c r="I3473" t="n">
        <v>-21694600</v>
      </c>
      <c r="J3473" t="n">
        <v>27476900</v>
      </c>
      <c r="K3473" t="inlineStr">
        <is>
          <t>Main Bearing_DW</t>
        </is>
      </c>
      <c r="L3473" t="n">
        <v>1370.13939043604</v>
      </c>
      <c r="M3473" t="n">
        <v>1328.336101438675</v>
      </c>
      <c r="N3473" t="n">
        <v>13.40613013738176</v>
      </c>
      <c r="O3473" t="n">
        <v>49864423.39245278</v>
      </c>
      <c r="P3473" t="n">
        <v>126559946.642659</v>
      </c>
      <c r="Q3473" t="n">
        <v>48824601.33843537</v>
      </c>
      <c r="R3473" t="n">
        <v>74255633.00411285</v>
      </c>
      <c r="S3473" t="n">
        <v>3.661675417286963e-10</v>
      </c>
      <c r="T3473" t="n">
        <v>1.442694455686421e-10</v>
      </c>
      <c r="U3473" t="n">
        <v>3.739658457581673e-10</v>
      </c>
      <c r="V3473" t="n">
        <v>2.458902118890027e-10</v>
      </c>
    </row>
    <row r="3474">
      <c r="A3474" t="n">
        <v>3472</v>
      </c>
      <c r="B3474" t="n">
        <v>347.2</v>
      </c>
      <c r="C3474" t="n">
        <v>5.46589</v>
      </c>
      <c r="D3474" t="n">
        <v>0.01821963333333333</v>
      </c>
      <c r="E3474" t="n">
        <v>5024440</v>
      </c>
      <c r="F3474" t="n">
        <v>-20241.9</v>
      </c>
      <c r="G3474" t="n">
        <v>3443990</v>
      </c>
      <c r="H3474" t="n">
        <v>-14262900</v>
      </c>
      <c r="I3474" t="n">
        <v>-26292300</v>
      </c>
      <c r="J3474" t="n">
        <v>27548700</v>
      </c>
      <c r="K3474" t="inlineStr">
        <is>
          <t>Main Bearing_UW</t>
        </is>
      </c>
      <c r="L3474" t="n">
        <v>1582.925557182852</v>
      </c>
      <c r="M3474" t="n">
        <v>1533.503936685175</v>
      </c>
      <c r="N3474" t="n">
        <v>7.07090455339842</v>
      </c>
      <c r="O3474" t="n">
        <v>5911476.238870355</v>
      </c>
      <c r="P3474" t="n">
        <v>6496428.823106722</v>
      </c>
      <c r="Q3474" t="n">
        <v>8739398.195043679</v>
      </c>
      <c r="R3474" t="n">
        <v>8340473.539942733</v>
      </c>
      <c r="S3474" t="n">
        <v>3.082078417829348e-09</v>
      </c>
      <c r="T3474" t="n">
        <v>2.804561372015516e-09</v>
      </c>
      <c r="U3474" t="n">
        <v>2.084769789259187e-09</v>
      </c>
      <c r="V3474" t="n">
        <v>2.184484279708947e-09</v>
      </c>
    </row>
    <row r="3475">
      <c r="A3475" t="n">
        <v>3472</v>
      </c>
      <c r="B3475" t="n">
        <v>347.2</v>
      </c>
      <c r="C3475" t="n">
        <v>5.46589</v>
      </c>
      <c r="D3475" t="n">
        <v>0.01821963333333333</v>
      </c>
      <c r="E3475" t="n">
        <v>5024440</v>
      </c>
      <c r="F3475" t="n">
        <v>-20241.9</v>
      </c>
      <c r="G3475" t="n">
        <v>3443990</v>
      </c>
      <c r="H3475" t="n">
        <v>-14262900</v>
      </c>
      <c r="I3475" t="n">
        <v>-26292300</v>
      </c>
      <c r="J3475" t="n">
        <v>27548700</v>
      </c>
      <c r="K3475" t="inlineStr">
        <is>
          <t>Main Bearing_DW</t>
        </is>
      </c>
      <c r="L3475" t="n">
        <v>1446.096101652687</v>
      </c>
      <c r="M3475" t="n">
        <v>1401.834892080725</v>
      </c>
      <c r="N3475" t="n">
        <v>11.5073805777939</v>
      </c>
      <c r="O3475" t="n">
        <v>29970980.66669255</v>
      </c>
      <c r="P3475" t="n">
        <v>60542458.33005648</v>
      </c>
      <c r="Q3475" t="n">
        <v>29895719.4924032</v>
      </c>
      <c r="R3475" t="n">
        <v>39478873.6232404</v>
      </c>
      <c r="S3475" t="n">
        <v>6.07909148384365e-10</v>
      </c>
      <c r="T3475" t="n">
        <v>3.009397674935202e-10</v>
      </c>
      <c r="U3475" t="n">
        <v>6.094395332403063e-10</v>
      </c>
      <c r="V3475" t="n">
        <v>4.615033728471881e-10</v>
      </c>
    </row>
    <row r="3476">
      <c r="A3476" t="n">
        <v>3474</v>
      </c>
      <c r="B3476" t="n">
        <v>347.4</v>
      </c>
      <c r="C3476" t="n">
        <v>5.44296</v>
      </c>
      <c r="D3476" t="n">
        <v>0.0181432</v>
      </c>
      <c r="E3476" t="n">
        <v>5043890</v>
      </c>
      <c r="F3476" t="n">
        <v>-32750</v>
      </c>
      <c r="G3476" t="n">
        <v>3489440</v>
      </c>
      <c r="H3476" t="n">
        <v>-13962800</v>
      </c>
      <c r="I3476" t="n">
        <v>-28325600</v>
      </c>
      <c r="J3476" t="n">
        <v>27539400</v>
      </c>
      <c r="K3476" t="inlineStr">
        <is>
          <t>Main Bearing_UW</t>
        </is>
      </c>
      <c r="L3476" t="n">
        <v>1609.064771952847</v>
      </c>
      <c r="M3476" t="n">
        <v>1558.823126791856</v>
      </c>
      <c r="N3476" t="n">
        <v>6.792848080018299</v>
      </c>
      <c r="O3476" t="n">
        <v>5171529.874982242</v>
      </c>
      <c r="P3476" t="n">
        <v>5430139.992241614</v>
      </c>
      <c r="Q3476" t="n">
        <v>7627476.514967539</v>
      </c>
      <c r="R3476" t="n">
        <v>7034340.08090343</v>
      </c>
      <c r="S3476" t="n">
        <v>3.508284867069883e-09</v>
      </c>
      <c r="T3476" t="n">
        <v>3.341202994015319e-09</v>
      </c>
      <c r="U3476" t="n">
        <v>2.378663502194633e-09</v>
      </c>
      <c r="V3476" t="n">
        <v>2.579232705745135e-09</v>
      </c>
    </row>
    <row r="3477">
      <c r="A3477" t="n">
        <v>3474</v>
      </c>
      <c r="B3477" t="n">
        <v>347.4</v>
      </c>
      <c r="C3477" t="n">
        <v>5.44296</v>
      </c>
      <c r="D3477" t="n">
        <v>0.0181432</v>
      </c>
      <c r="E3477" t="n">
        <v>5043890</v>
      </c>
      <c r="F3477" t="n">
        <v>-32750</v>
      </c>
      <c r="G3477" t="n">
        <v>3489440</v>
      </c>
      <c r="H3477" t="n">
        <v>-13962800</v>
      </c>
      <c r="I3477" t="n">
        <v>-28325600</v>
      </c>
      <c r="J3477" t="n">
        <v>27539400</v>
      </c>
      <c r="K3477" t="inlineStr">
        <is>
          <t>Main Bearing_DW</t>
        </is>
      </c>
      <c r="L3477" t="n">
        <v>1475.444218330872</v>
      </c>
      <c r="M3477" t="n">
        <v>1430.119210590886</v>
      </c>
      <c r="N3477" t="n">
        <v>10.88934231285257</v>
      </c>
      <c r="O3477" t="n">
        <v>24933593.00599952</v>
      </c>
      <c r="P3477" t="n">
        <v>46495012.86777899</v>
      </c>
      <c r="Q3477" t="n">
        <v>24976841.36314483</v>
      </c>
      <c r="R3477" t="n">
        <v>31326984.80637632</v>
      </c>
      <c r="S3477" t="n">
        <v>7.276608708433792e-10</v>
      </c>
      <c r="T3477" t="n">
        <v>3.902181950480376e-10</v>
      </c>
      <c r="U3477" t="n">
        <v>7.264008981844929e-10</v>
      </c>
      <c r="V3477" t="n">
        <v>5.791556420810444e-10</v>
      </c>
    </row>
    <row r="3478">
      <c r="A3478" t="n">
        <v>3476</v>
      </c>
      <c r="B3478" t="n">
        <v>347.6</v>
      </c>
      <c r="C3478" t="n">
        <v>5.39421</v>
      </c>
      <c r="D3478" t="n">
        <v>0.0179807</v>
      </c>
      <c r="E3478" t="n">
        <v>5006950</v>
      </c>
      <c r="F3478" t="n">
        <v>6096.69</v>
      </c>
      <c r="G3478" t="n">
        <v>3483160</v>
      </c>
      <c r="H3478" t="n">
        <v>-11444700</v>
      </c>
      <c r="I3478" t="n">
        <v>-25678100</v>
      </c>
      <c r="J3478" t="n">
        <v>27516300</v>
      </c>
      <c r="K3478" t="inlineStr">
        <is>
          <t>Main Bearing_UW</t>
        </is>
      </c>
      <c r="L3478" t="n">
        <v>1562.534330880358</v>
      </c>
      <c r="M3478" t="n">
        <v>1513.826497665253</v>
      </c>
      <c r="N3478" t="n">
        <v>7.295952625993865</v>
      </c>
      <c r="O3478" t="n">
        <v>6562249.165598907</v>
      </c>
      <c r="P3478" t="n">
        <v>7415457.536330221</v>
      </c>
      <c r="Q3478" t="n">
        <v>9711184.283411335</v>
      </c>
      <c r="R3478" t="n">
        <v>9446764.721762219</v>
      </c>
      <c r="S3478" t="n">
        <v>2.74002092061053e-09</v>
      </c>
      <c r="T3478" t="n">
        <v>2.424759350573846e-09</v>
      </c>
      <c r="U3478" t="n">
        <v>1.851545545347612e-09</v>
      </c>
      <c r="V3478" t="n">
        <v>1.903371210101001e-09</v>
      </c>
    </row>
    <row r="3479">
      <c r="A3479" t="n">
        <v>3476</v>
      </c>
      <c r="B3479" t="n">
        <v>347.6</v>
      </c>
      <c r="C3479" t="n">
        <v>5.39421</v>
      </c>
      <c r="D3479" t="n">
        <v>0.0179807</v>
      </c>
      <c r="E3479" t="n">
        <v>5006950</v>
      </c>
      <c r="F3479" t="n">
        <v>6096.69</v>
      </c>
      <c r="G3479" t="n">
        <v>3483160</v>
      </c>
      <c r="H3479" t="n">
        <v>-11444700</v>
      </c>
      <c r="I3479" t="n">
        <v>-25678100</v>
      </c>
      <c r="J3479" t="n">
        <v>27516300</v>
      </c>
      <c r="K3479" t="inlineStr">
        <is>
          <t>Main Bearing_DW</t>
        </is>
      </c>
      <c r="L3479" t="n">
        <v>1413.33177137964</v>
      </c>
      <c r="M3479" t="n">
        <v>1370.21054802325</v>
      </c>
      <c r="N3479" t="n">
        <v>12.28367179206095</v>
      </c>
      <c r="O3479" t="n">
        <v>37256899.6224651</v>
      </c>
      <c r="P3479" t="n">
        <v>81990319.32909819</v>
      </c>
      <c r="Q3479" t="n">
        <v>36874001.83060708</v>
      </c>
      <c r="R3479" t="n">
        <v>51267109.35165452</v>
      </c>
      <c r="S3479" t="n">
        <v>4.826139636470993e-10</v>
      </c>
      <c r="T3479" t="n">
        <v>2.193027194811606e-10</v>
      </c>
      <c r="U3479" t="n">
        <v>4.876254029220991e-10</v>
      </c>
      <c r="V3479" t="n">
        <v>3.507258401612947e-10</v>
      </c>
    </row>
    <row r="3480">
      <c r="A3480" t="n">
        <v>3478</v>
      </c>
      <c r="B3480" t="n">
        <v>347.8</v>
      </c>
      <c r="C3480" t="n">
        <v>5.39504</v>
      </c>
      <c r="D3480" t="n">
        <v>0.01798346666666667</v>
      </c>
      <c r="E3480" t="n">
        <v>4984820</v>
      </c>
      <c r="F3480" t="n">
        <v>128599</v>
      </c>
      <c r="G3480" t="n">
        <v>3456140</v>
      </c>
      <c r="H3480" t="n">
        <v>-5218600</v>
      </c>
      <c r="I3480" t="n">
        <v>-23648700</v>
      </c>
      <c r="J3480" t="n">
        <v>27515900</v>
      </c>
      <c r="K3480" t="inlineStr">
        <is>
          <t>Main Bearing_UW</t>
        </is>
      </c>
      <c r="L3480" t="n">
        <v>1516.70966061652</v>
      </c>
      <c r="M3480" t="n">
        <v>1469.903671858667</v>
      </c>
      <c r="N3480" t="n">
        <v>7.860923662751312</v>
      </c>
      <c r="O3480" t="n">
        <v>8414428.568715587</v>
      </c>
      <c r="P3480" t="n">
        <v>10346890.88504863</v>
      </c>
      <c r="Q3480" t="n">
        <v>12555072.37887525</v>
      </c>
      <c r="R3480" t="n">
        <v>13007646.93778977</v>
      </c>
      <c r="S3480" t="n">
        <v>2.137217818156811e-09</v>
      </c>
      <c r="T3480" t="n">
        <v>1.738055118823469e-09</v>
      </c>
      <c r="U3480" t="n">
        <v>1.43236662633065e-09</v>
      </c>
      <c r="V3480" t="n">
        <v>1.382530349468601e-09</v>
      </c>
    </row>
    <row r="3481">
      <c r="A3481" t="n">
        <v>3478</v>
      </c>
      <c r="B3481" t="n">
        <v>347.8</v>
      </c>
      <c r="C3481" t="n">
        <v>5.39504</v>
      </c>
      <c r="D3481" t="n">
        <v>0.01798346666666667</v>
      </c>
      <c r="E3481" t="n">
        <v>4984820</v>
      </c>
      <c r="F3481" t="n">
        <v>128599</v>
      </c>
      <c r="G3481" t="n">
        <v>3456140</v>
      </c>
      <c r="H3481" t="n">
        <v>-5218600</v>
      </c>
      <c r="I3481" t="n">
        <v>-23648700</v>
      </c>
      <c r="J3481" t="n">
        <v>27515900</v>
      </c>
      <c r="K3481" t="inlineStr">
        <is>
          <t>Main Bearing_DW</t>
        </is>
      </c>
      <c r="L3481" t="n">
        <v>1335.406991441239</v>
      </c>
      <c r="M3481" t="n">
        <v>1294.661478883186</v>
      </c>
      <c r="N3481" t="n">
        <v>14.378426155036</v>
      </c>
      <c r="O3481" t="n">
        <v>62972442.14818993</v>
      </c>
      <c r="P3481" t="n">
        <v>176559437.6300007</v>
      </c>
      <c r="Q3481" t="n">
        <v>61506195.22253544</v>
      </c>
      <c r="R3481" t="n">
        <v>99293218.87406962</v>
      </c>
      <c r="S3481" t="n">
        <v>2.855767706189172e-10</v>
      </c>
      <c r="T3481" t="n">
        <v>1.018550291508798e-10</v>
      </c>
      <c r="U3481" t="n">
        <v>2.923846386790912e-10</v>
      </c>
      <c r="V3481" t="n">
        <v>1.811147515468757e-10</v>
      </c>
    </row>
    <row r="3482">
      <c r="A3482" t="n">
        <v>3480</v>
      </c>
      <c r="B3482" t="n">
        <v>348</v>
      </c>
      <c r="C3482" t="n">
        <v>5.43376</v>
      </c>
      <c r="D3482" t="n">
        <v>0.01811253333333333</v>
      </c>
      <c r="E3482" t="n">
        <v>4932870</v>
      </c>
      <c r="F3482" t="n">
        <v>119584</v>
      </c>
      <c r="G3482" t="n">
        <v>3418670</v>
      </c>
      <c r="H3482" t="n">
        <v>-2495850</v>
      </c>
      <c r="I3482" t="n">
        <v>-17437700</v>
      </c>
      <c r="J3482" t="n">
        <v>27448500</v>
      </c>
      <c r="K3482" t="inlineStr">
        <is>
          <t>Main Bearing_UW</t>
        </is>
      </c>
      <c r="L3482" t="n">
        <v>1418.902704435543</v>
      </c>
      <c r="M3482" t="n">
        <v>1375.143359810213</v>
      </c>
      <c r="N3482" t="n">
        <v>9.308210618457659</v>
      </c>
      <c r="O3482" t="n">
        <v>14402961.78029338</v>
      </c>
      <c r="P3482" t="n">
        <v>21597744.47861961</v>
      </c>
      <c r="Q3482" t="n">
        <v>21879918.47670409</v>
      </c>
      <c r="R3482" t="n">
        <v>26224766.94143245</v>
      </c>
      <c r="S3482" t="n">
        <v>1.257556161685821e-09</v>
      </c>
      <c r="T3482" t="n">
        <v>8.386307816199781e-10</v>
      </c>
      <c r="U3482" t="n">
        <v>8.278153939475617e-10</v>
      </c>
      <c r="V3482" t="n">
        <v>6.906651782181287e-10</v>
      </c>
    </row>
    <row r="3483">
      <c r="A3483" t="n">
        <v>3480</v>
      </c>
      <c r="B3483" t="n">
        <v>348</v>
      </c>
      <c r="C3483" t="n">
        <v>5.43376</v>
      </c>
      <c r="D3483" t="n">
        <v>0.01811253333333333</v>
      </c>
      <c r="E3483" t="n">
        <v>4932870</v>
      </c>
      <c r="F3483" t="n">
        <v>119584</v>
      </c>
      <c r="G3483" t="n">
        <v>3418670</v>
      </c>
      <c r="H3483" t="n">
        <v>-2495850</v>
      </c>
      <c r="I3483" t="n">
        <v>-17437700</v>
      </c>
      <c r="J3483" t="n">
        <v>27448500</v>
      </c>
      <c r="K3483" t="inlineStr">
        <is>
          <t>Main Bearing_DW</t>
        </is>
      </c>
      <c r="L3483" t="n">
        <v>1189.547688325291</v>
      </c>
      <c r="M3483" t="n">
        <v>1153.251390060128</v>
      </c>
      <c r="N3483" t="n">
        <v>20.10518084275009</v>
      </c>
      <c r="O3483" t="n">
        <v>192518577.7509399</v>
      </c>
      <c r="P3483" t="n">
        <v>985571762.5336497</v>
      </c>
      <c r="Q3483" t="n">
        <v>177176052.682595</v>
      </c>
      <c r="R3483" t="n">
        <v>403858764.2079857</v>
      </c>
      <c r="S3483" t="n">
        <v>9.408200260426505e-11</v>
      </c>
      <c r="T3483" t="n">
        <v>1.837769102350366e-11</v>
      </c>
      <c r="U3483" t="n">
        <v>1.022290149210025e-10</v>
      </c>
      <c r="V3483" t="n">
        <v>4.484868211007908e-11</v>
      </c>
    </row>
    <row r="3484">
      <c r="A3484" t="n">
        <v>3482</v>
      </c>
      <c r="B3484" t="n">
        <v>348.2</v>
      </c>
      <c r="C3484" t="n">
        <v>5.44469</v>
      </c>
      <c r="D3484" t="n">
        <v>0.01814896666666667</v>
      </c>
      <c r="E3484" t="n">
        <v>4965590</v>
      </c>
      <c r="F3484" t="n">
        <v>-7062.13</v>
      </c>
      <c r="G3484" t="n">
        <v>3422020</v>
      </c>
      <c r="H3484" t="n">
        <v>-5482390</v>
      </c>
      <c r="I3484" t="n">
        <v>-15896200</v>
      </c>
      <c r="J3484" t="n">
        <v>27356200</v>
      </c>
      <c r="K3484" t="inlineStr">
        <is>
          <t>Main Bearing_UW</t>
        </is>
      </c>
      <c r="L3484" t="n">
        <v>1403.020223641226</v>
      </c>
      <c r="M3484" t="n">
        <v>1359.938586183746</v>
      </c>
      <c r="N3484" t="n">
        <v>9.58787810738567</v>
      </c>
      <c r="O3484" t="n">
        <v>15450447.68630613</v>
      </c>
      <c r="P3484" t="n">
        <v>23822900.79534499</v>
      </c>
      <c r="Q3484" t="n">
        <v>23907407.38098241</v>
      </c>
      <c r="R3484" t="n">
        <v>29365770.44863394</v>
      </c>
      <c r="S3484" t="n">
        <v>1.174656361753987e-09</v>
      </c>
      <c r="T3484" t="n">
        <v>7.618285792556791e-10</v>
      </c>
      <c r="U3484" t="n">
        <v>7.591357095919818e-10</v>
      </c>
      <c r="V3484" t="n">
        <v>6.180313470205899e-10</v>
      </c>
    </row>
    <row r="3485">
      <c r="A3485" t="n">
        <v>3482</v>
      </c>
      <c r="B3485" t="n">
        <v>348.2</v>
      </c>
      <c r="C3485" t="n">
        <v>5.44469</v>
      </c>
      <c r="D3485" t="n">
        <v>0.01814896666666667</v>
      </c>
      <c r="E3485" t="n">
        <v>4965590</v>
      </c>
      <c r="F3485" t="n">
        <v>-7062.13</v>
      </c>
      <c r="G3485" t="n">
        <v>3422020</v>
      </c>
      <c r="H3485" t="n">
        <v>-5482390</v>
      </c>
      <c r="I3485" t="n">
        <v>-15896200</v>
      </c>
      <c r="J3485" t="n">
        <v>27356200</v>
      </c>
      <c r="K3485" t="inlineStr">
        <is>
          <t>Main Bearing_DW</t>
        </is>
      </c>
      <c r="L3485" t="n">
        <v>1171.848126417887</v>
      </c>
      <c r="M3485" t="n">
        <v>1136.092631123835</v>
      </c>
      <c r="N3485" t="n">
        <v>21.06185959955926</v>
      </c>
      <c r="O3485" t="n">
        <v>224785560.2958779</v>
      </c>
      <c r="P3485" t="n">
        <v>1264864714.10549</v>
      </c>
      <c r="Q3485" t="n">
        <v>204087120.7321566</v>
      </c>
      <c r="R3485" t="n">
        <v>489288042.7813409</v>
      </c>
      <c r="S3485" t="n">
        <v>8.073902364003173e-11</v>
      </c>
      <c r="T3485" t="n">
        <v>1.434854373299644e-11</v>
      </c>
      <c r="U3485" t="n">
        <v>8.892754526379605e-11</v>
      </c>
      <c r="V3485" t="n">
        <v>3.709260206625834e-11</v>
      </c>
    </row>
    <row r="3486">
      <c r="A3486" t="n">
        <v>3484</v>
      </c>
      <c r="B3486" t="n">
        <v>348.4</v>
      </c>
      <c r="C3486" t="n">
        <v>5.46312</v>
      </c>
      <c r="D3486" t="n">
        <v>0.0182104</v>
      </c>
      <c r="E3486" t="n">
        <v>5025560</v>
      </c>
      <c r="F3486" t="n">
        <v>14371.3</v>
      </c>
      <c r="G3486" t="n">
        <v>3458220</v>
      </c>
      <c r="H3486" t="n">
        <v>-6935380</v>
      </c>
      <c r="I3486" t="n">
        <v>-15009200</v>
      </c>
      <c r="J3486" t="n">
        <v>27363300</v>
      </c>
      <c r="K3486" t="inlineStr">
        <is>
          <t>Main Bearing_UW</t>
        </is>
      </c>
      <c r="L3486" t="n">
        <v>1396.703732383583</v>
      </c>
      <c r="M3486" t="n">
        <v>1353.885517012194</v>
      </c>
      <c r="N3486" t="n">
        <v>9.70376211176654</v>
      </c>
      <c r="O3486" t="n">
        <v>15640250.30375783</v>
      </c>
      <c r="P3486" t="n">
        <v>24276481.85595771</v>
      </c>
      <c r="Q3486" t="n">
        <v>24588564.99696829</v>
      </c>
      <c r="R3486" t="n">
        <v>30481064.48619505</v>
      </c>
      <c r="S3486" t="n">
        <v>1.164329192073393e-09</v>
      </c>
      <c r="T3486" t="n">
        <v>7.50125166737493e-10</v>
      </c>
      <c r="U3486" t="n">
        <v>7.406044233262614e-10</v>
      </c>
      <c r="V3486" t="n">
        <v>5.974332034318399e-10</v>
      </c>
    </row>
    <row r="3487">
      <c r="A3487" t="n">
        <v>3484</v>
      </c>
      <c r="B3487" t="n">
        <v>348.4</v>
      </c>
      <c r="C3487" t="n">
        <v>5.46312</v>
      </c>
      <c r="D3487" t="n">
        <v>0.0182104</v>
      </c>
      <c r="E3487" t="n">
        <v>5025560</v>
      </c>
      <c r="F3487" t="n">
        <v>14371.3</v>
      </c>
      <c r="G3487" t="n">
        <v>3458220</v>
      </c>
      <c r="H3487" t="n">
        <v>-6935380</v>
      </c>
      <c r="I3487" t="n">
        <v>-15009200</v>
      </c>
      <c r="J3487" t="n">
        <v>27363300</v>
      </c>
      <c r="K3487" t="inlineStr">
        <is>
          <t>Main Bearing_DW</t>
        </is>
      </c>
      <c r="L3487" t="n">
        <v>1166.406862942829</v>
      </c>
      <c r="M3487" t="n">
        <v>1130.818133005052</v>
      </c>
      <c r="N3487" t="n">
        <v>21.38884975489571</v>
      </c>
      <c r="O3487" t="n">
        <v>236630541.6073581</v>
      </c>
      <c r="P3487" t="n">
        <v>1378240971.029232</v>
      </c>
      <c r="Q3487" t="n">
        <v>213059835.887458</v>
      </c>
      <c r="R3487" t="n">
        <v>519842935.1272354</v>
      </c>
      <c r="S3487" t="n">
        <v>7.695709892857609e-11</v>
      </c>
      <c r="T3487" t="n">
        <v>1.321278381849364e-11</v>
      </c>
      <c r="U3487" t="n">
        <v>8.547082524563221e-11</v>
      </c>
      <c r="V3487" t="n">
        <v>3.503058091102626e-11</v>
      </c>
    </row>
    <row r="3488">
      <c r="A3488" t="n">
        <v>3486</v>
      </c>
      <c r="B3488" t="n">
        <v>348.6</v>
      </c>
      <c r="C3488" t="n">
        <v>5.48503</v>
      </c>
      <c r="D3488" t="n">
        <v>0.01828343333333333</v>
      </c>
      <c r="E3488" t="n">
        <v>4944540</v>
      </c>
      <c r="F3488" t="n">
        <v>88081.3</v>
      </c>
      <c r="G3488" t="n">
        <v>3405430</v>
      </c>
      <c r="H3488" t="n">
        <v>-7667230</v>
      </c>
      <c r="I3488" t="n">
        <v>-13673800</v>
      </c>
      <c r="J3488" t="n">
        <v>27367000</v>
      </c>
      <c r="K3488" t="inlineStr">
        <is>
          <t>Main Bearing_UW</t>
        </is>
      </c>
      <c r="L3488" t="n">
        <v>1374.163224695885</v>
      </c>
      <c r="M3488" t="n">
        <v>1332.231489371635</v>
      </c>
      <c r="N3488" t="n">
        <v>10.14245865578938</v>
      </c>
      <c r="O3488" t="n">
        <v>17533815.95695975</v>
      </c>
      <c r="P3488" t="n">
        <v>28514424.68560039</v>
      </c>
      <c r="Q3488" t="n">
        <v>28071751.74005697</v>
      </c>
      <c r="R3488" t="n">
        <v>36141760.69734481</v>
      </c>
      <c r="S3488" t="n">
        <v>1.042752665946401e-09</v>
      </c>
      <c r="T3488" t="n">
        <v>6.411994467686511e-10</v>
      </c>
      <c r="U3488" t="n">
        <v>6.513107376638631e-10</v>
      </c>
      <c r="V3488" t="n">
        <v>5.058810910304252e-10</v>
      </c>
    </row>
    <row r="3489">
      <c r="A3489" t="n">
        <v>3486</v>
      </c>
      <c r="B3489" t="n">
        <v>348.6</v>
      </c>
      <c r="C3489" t="n">
        <v>5.48503</v>
      </c>
      <c r="D3489" t="n">
        <v>0.01828343333333333</v>
      </c>
      <c r="E3489" t="n">
        <v>4944540</v>
      </c>
      <c r="F3489" t="n">
        <v>88081.3</v>
      </c>
      <c r="G3489" t="n">
        <v>3405430</v>
      </c>
      <c r="H3489" t="n">
        <v>-7667230</v>
      </c>
      <c r="I3489" t="n">
        <v>-13673800</v>
      </c>
      <c r="J3489" t="n">
        <v>27367000</v>
      </c>
      <c r="K3489" t="inlineStr">
        <is>
          <t>Main Bearing_DW</t>
        </is>
      </c>
      <c r="L3489" t="n">
        <v>1145.870942351383</v>
      </c>
      <c r="M3489" t="n">
        <v>1110.909924656067</v>
      </c>
      <c r="N3489" t="n">
        <v>22.56254418859713</v>
      </c>
      <c r="O3489" t="n">
        <v>282752376.9263857</v>
      </c>
      <c r="P3489" t="n">
        <v>1847534345.049598</v>
      </c>
      <c r="Q3489" t="n">
        <v>251323986.3608668</v>
      </c>
      <c r="R3489" t="n">
        <v>652215826.4158107</v>
      </c>
      <c r="S3489" t="n">
        <v>6.466235061250576e-11</v>
      </c>
      <c r="T3489" t="n">
        <v>9.896126360152998e-12</v>
      </c>
      <c r="U3489" t="n">
        <v>7.274846145039588e-11</v>
      </c>
      <c r="V3489" t="n">
        <v>2.8032796189274e-11</v>
      </c>
    </row>
    <row r="3490">
      <c r="A3490" t="n">
        <v>3488</v>
      </c>
      <c r="B3490" t="n">
        <v>348.8</v>
      </c>
      <c r="C3490" t="n">
        <v>5.45911</v>
      </c>
      <c r="D3490" t="n">
        <v>0.01819703333333333</v>
      </c>
      <c r="E3490" t="n">
        <v>4986920</v>
      </c>
      <c r="F3490" t="n">
        <v>2711</v>
      </c>
      <c r="G3490" t="n">
        <v>3331760</v>
      </c>
      <c r="H3490" t="n">
        <v>-12257700</v>
      </c>
      <c r="I3490" t="n">
        <v>-14604600</v>
      </c>
      <c r="J3490" t="n">
        <v>27387800</v>
      </c>
      <c r="K3490" t="inlineStr">
        <is>
          <t>Main Bearing_UW</t>
        </is>
      </c>
      <c r="L3490" t="n">
        <v>1412.140278402497</v>
      </c>
      <c r="M3490" t="n">
        <v>1368.581559829635</v>
      </c>
      <c r="N3490" t="n">
        <v>9.442343555466872</v>
      </c>
      <c r="O3490" t="n">
        <v>14148134.06586511</v>
      </c>
      <c r="P3490" t="n">
        <v>21129738.26533476</v>
      </c>
      <c r="Q3490" t="n">
        <v>22302970.81637007</v>
      </c>
      <c r="R3490" t="n">
        <v>26924307.79976331</v>
      </c>
      <c r="S3490" t="n">
        <v>1.286179028882467e-09</v>
      </c>
      <c r="T3490" t="n">
        <v>8.612048623047645e-10</v>
      </c>
      <c r="U3490" t="n">
        <v>8.159017685651527e-10</v>
      </c>
      <c r="V3490" t="n">
        <v>6.75858910418982e-10</v>
      </c>
    </row>
    <row r="3491">
      <c r="A3491" t="n">
        <v>3488</v>
      </c>
      <c r="B3491" t="n">
        <v>348.8</v>
      </c>
      <c r="C3491" t="n">
        <v>5.45911</v>
      </c>
      <c r="D3491" t="n">
        <v>0.01819703333333333</v>
      </c>
      <c r="E3491" t="n">
        <v>4986920</v>
      </c>
      <c r="F3491" t="n">
        <v>2711</v>
      </c>
      <c r="G3491" t="n">
        <v>3331760</v>
      </c>
      <c r="H3491" t="n">
        <v>-12257700</v>
      </c>
      <c r="I3491" t="n">
        <v>-14604600</v>
      </c>
      <c r="J3491" t="n">
        <v>27387800</v>
      </c>
      <c r="K3491" t="inlineStr">
        <is>
          <t>Main Bearing_DW</t>
        </is>
      </c>
      <c r="L3491" t="n">
        <v>1231.565647371179</v>
      </c>
      <c r="M3491" t="n">
        <v>1193.990028248867</v>
      </c>
      <c r="N3491" t="n">
        <v>18.24631544316069</v>
      </c>
      <c r="O3491" t="n">
        <v>139325291.6171226</v>
      </c>
      <c r="P3491" t="n">
        <v>595058725.2965211</v>
      </c>
      <c r="Q3491" t="n">
        <v>129516013.1189</v>
      </c>
      <c r="R3491" t="n">
        <v>266517590.4441988</v>
      </c>
      <c r="S3491" t="n">
        <v>1.306082558458968e-10</v>
      </c>
      <c r="T3491" t="n">
        <v>3.058023109276424e-11</v>
      </c>
      <c r="U3491" t="n">
        <v>1.405002585790519e-10</v>
      </c>
      <c r="V3491" t="n">
        <v>6.827704431442873e-11</v>
      </c>
    </row>
    <row r="3492">
      <c r="A3492" t="n">
        <v>3490</v>
      </c>
      <c r="B3492" t="n">
        <v>349</v>
      </c>
      <c r="C3492" t="n">
        <v>5.4345</v>
      </c>
      <c r="D3492" t="n">
        <v>0.018115</v>
      </c>
      <c r="E3492" t="n">
        <v>4956520</v>
      </c>
      <c r="F3492" t="n">
        <v>21250.7</v>
      </c>
      <c r="G3492" t="n">
        <v>3270890</v>
      </c>
      <c r="H3492" t="n">
        <v>-16300800</v>
      </c>
      <c r="I3492" t="n">
        <v>-12780500</v>
      </c>
      <c r="J3492" t="n">
        <v>27426300</v>
      </c>
      <c r="K3492" t="inlineStr">
        <is>
          <t>Main Bearing_UW</t>
        </is>
      </c>
      <c r="L3492" t="n">
        <v>1411.864080104477</v>
      </c>
      <c r="M3492" t="n">
        <v>1368.3035652516</v>
      </c>
      <c r="N3492" t="n">
        <v>9.484773751089161</v>
      </c>
      <c r="O3492" t="n">
        <v>13519429.12660737</v>
      </c>
      <c r="P3492" t="n">
        <v>19797565.57684612</v>
      </c>
      <c r="Q3492" t="n">
        <v>21913501.34521079</v>
      </c>
      <c r="R3492" t="n">
        <v>26260834.78761116</v>
      </c>
      <c r="S3492" t="n">
        <v>1.339923441319586e-09</v>
      </c>
      <c r="T3492" t="n">
        <v>9.150114911697059e-10</v>
      </c>
      <c r="U3492" t="n">
        <v>8.266593144850877e-10</v>
      </c>
      <c r="V3492" t="n">
        <v>6.898105161739168e-10</v>
      </c>
    </row>
    <row r="3493">
      <c r="A3493" t="n">
        <v>3490</v>
      </c>
      <c r="B3493" t="n">
        <v>349</v>
      </c>
      <c r="C3493" t="n">
        <v>5.4345</v>
      </c>
      <c r="D3493" t="n">
        <v>0.018115</v>
      </c>
      <c r="E3493" t="n">
        <v>4956520</v>
      </c>
      <c r="F3493" t="n">
        <v>21250.7</v>
      </c>
      <c r="G3493" t="n">
        <v>3270890</v>
      </c>
      <c r="H3493" t="n">
        <v>-16300800</v>
      </c>
      <c r="I3493" t="n">
        <v>-12780500</v>
      </c>
      <c r="J3493" t="n">
        <v>27426300</v>
      </c>
      <c r="K3493" t="inlineStr">
        <is>
          <t>Main Bearing_DW</t>
        </is>
      </c>
      <c r="L3493" t="n">
        <v>1273.988450390366</v>
      </c>
      <c r="M3493" t="n">
        <v>1235.120383360727</v>
      </c>
      <c r="N3493" t="n">
        <v>16.60601815613633</v>
      </c>
      <c r="O3493" t="n">
        <v>101780456.2049426</v>
      </c>
      <c r="P3493" t="n">
        <v>365445804.506973</v>
      </c>
      <c r="Q3493" t="n">
        <v>95545477.34971045</v>
      </c>
      <c r="R3493" t="n">
        <v>177646553.7096688</v>
      </c>
      <c r="S3493" t="n">
        <v>1.779811240335187e-10</v>
      </c>
      <c r="T3493" t="n">
        <v>4.956959356651844e-11</v>
      </c>
      <c r="U3493" t="n">
        <v>1.895955779643703e-10</v>
      </c>
      <c r="V3493" t="n">
        <v>1.019721442477612e-10</v>
      </c>
    </row>
    <row r="3494">
      <c r="A3494" t="n">
        <v>3492</v>
      </c>
      <c r="B3494" t="n">
        <v>349.2</v>
      </c>
      <c r="C3494" t="n">
        <v>5.41032</v>
      </c>
      <c r="D3494" t="n">
        <v>0.0180344</v>
      </c>
      <c r="E3494" t="n">
        <v>5082500</v>
      </c>
      <c r="F3494" t="n">
        <v>62146.8</v>
      </c>
      <c r="G3494" t="n">
        <v>3271010</v>
      </c>
      <c r="H3494" t="n">
        <v>-17462300</v>
      </c>
      <c r="I3494" t="n">
        <v>-14766300</v>
      </c>
      <c r="J3494" t="n">
        <v>27423600</v>
      </c>
      <c r="K3494" t="inlineStr">
        <is>
          <t>Main Bearing_UW</t>
        </is>
      </c>
      <c r="L3494" t="n">
        <v>1449.715842204642</v>
      </c>
      <c r="M3494" t="n">
        <v>1404.984133932882</v>
      </c>
      <c r="N3494" t="n">
        <v>8.825413339599322</v>
      </c>
      <c r="O3494" t="n">
        <v>11305946.66549317</v>
      </c>
      <c r="P3494" t="n">
        <v>15461416.0226869</v>
      </c>
      <c r="Q3494" t="n">
        <v>17727903.1254107</v>
      </c>
      <c r="R3494" t="n">
        <v>20059063.98610303</v>
      </c>
      <c r="S3494" t="n">
        <v>1.595125161437628e-09</v>
      </c>
      <c r="T3494" t="n">
        <v>1.166413216844932e-09</v>
      </c>
      <c r="U3494" t="n">
        <v>1.017288952473458e-09</v>
      </c>
      <c r="V3494" t="n">
        <v>8.990648822145577e-10</v>
      </c>
    </row>
    <row r="3495">
      <c r="A3495" t="n">
        <v>3492</v>
      </c>
      <c r="B3495" t="n">
        <v>349.2</v>
      </c>
      <c r="C3495" t="n">
        <v>5.41032</v>
      </c>
      <c r="D3495" t="n">
        <v>0.0180344</v>
      </c>
      <c r="E3495" t="n">
        <v>5082500</v>
      </c>
      <c r="F3495" t="n">
        <v>62146.8</v>
      </c>
      <c r="G3495" t="n">
        <v>3271010</v>
      </c>
      <c r="H3495" t="n">
        <v>-17462300</v>
      </c>
      <c r="I3495" t="n">
        <v>-14766300</v>
      </c>
      <c r="J3495" t="n">
        <v>27423600</v>
      </c>
      <c r="K3495" t="inlineStr">
        <is>
          <t>Main Bearing_DW</t>
        </is>
      </c>
      <c r="L3495" t="n">
        <v>1318.622719901118</v>
      </c>
      <c r="M3495" t="n">
        <v>1278.392966142001</v>
      </c>
      <c r="N3495" t="n">
        <v>15.02152781770395</v>
      </c>
      <c r="O3495" t="n">
        <v>72860651.95778571</v>
      </c>
      <c r="P3495" t="n">
        <v>219836231.9207907</v>
      </c>
      <c r="Q3495" t="n">
        <v>69735772.78795874</v>
      </c>
      <c r="R3495" t="n">
        <v>117191958.89864</v>
      </c>
      <c r="S3495" t="n">
        <v>2.475190588529024e-10</v>
      </c>
      <c r="T3495" t="n">
        <v>8.203561279424579e-11</v>
      </c>
      <c r="U3495" t="n">
        <v>2.586104559970402e-10</v>
      </c>
      <c r="V3495" t="n">
        <v>1.538876913525957e-10</v>
      </c>
    </row>
    <row r="3496">
      <c r="A3496" t="n">
        <v>3494</v>
      </c>
      <c r="B3496" t="n">
        <v>349.4</v>
      </c>
      <c r="C3496" t="n">
        <v>5.38139</v>
      </c>
      <c r="D3496" t="n">
        <v>0.01793796666666667</v>
      </c>
      <c r="E3496" t="n">
        <v>5003730</v>
      </c>
      <c r="F3496" t="n">
        <v>42909.8</v>
      </c>
      <c r="G3496" t="n">
        <v>3271260</v>
      </c>
      <c r="H3496" t="n">
        <v>-18107000</v>
      </c>
      <c r="I3496" t="n">
        <v>-16469500</v>
      </c>
      <c r="J3496" t="n">
        <v>27428100</v>
      </c>
      <c r="K3496" t="inlineStr">
        <is>
          <t>Main Bearing_UW</t>
        </is>
      </c>
      <c r="L3496" t="n">
        <v>1472.885114827234</v>
      </c>
      <c r="M3496" t="n">
        <v>1427.435067189473</v>
      </c>
      <c r="N3496" t="n">
        <v>8.469220249759807</v>
      </c>
      <c r="O3496" t="n">
        <v>10077657.07121372</v>
      </c>
      <c r="P3496" t="n">
        <v>13184389.51811811</v>
      </c>
      <c r="Q3496" t="n">
        <v>15563952.31533567</v>
      </c>
      <c r="R3496" t="n">
        <v>16987803.98399681</v>
      </c>
      <c r="S3496" t="n">
        <v>1.779973910593316e-09</v>
      </c>
      <c r="T3496" t="n">
        <v>1.360545866914516e-09</v>
      </c>
      <c r="U3496" t="n">
        <v>1.152532872321371e-09</v>
      </c>
      <c r="V3496" t="n">
        <v>1.055932048872529e-09</v>
      </c>
    </row>
    <row r="3497">
      <c r="A3497" t="n">
        <v>3494</v>
      </c>
      <c r="B3497" t="n">
        <v>349.4</v>
      </c>
      <c r="C3497" t="n">
        <v>5.38139</v>
      </c>
      <c r="D3497" t="n">
        <v>0.01793796666666667</v>
      </c>
      <c r="E3497" t="n">
        <v>5003730</v>
      </c>
      <c r="F3497" t="n">
        <v>42909.8</v>
      </c>
      <c r="G3497" t="n">
        <v>3271260</v>
      </c>
      <c r="H3497" t="n">
        <v>-18107000</v>
      </c>
      <c r="I3497" t="n">
        <v>-16469500</v>
      </c>
      <c r="J3497" t="n">
        <v>27428100</v>
      </c>
      <c r="K3497" t="inlineStr">
        <is>
          <t>Main Bearing_DW</t>
        </is>
      </c>
      <c r="L3497" t="n">
        <v>1350.594687610747</v>
      </c>
      <c r="M3497" t="n">
        <v>1309.389306627588</v>
      </c>
      <c r="N3497" t="n">
        <v>14.02461966045177</v>
      </c>
      <c r="O3497" t="n">
        <v>57953945.22704918</v>
      </c>
      <c r="P3497" t="n">
        <v>155866513.868423</v>
      </c>
      <c r="Q3497" t="n">
        <v>56038540.30990696</v>
      </c>
      <c r="R3497" t="n">
        <v>87875837.95628153</v>
      </c>
      <c r="S3497" t="n">
        <v>3.095210618774988e-10</v>
      </c>
      <c r="T3497" t="n">
        <v>1.150854421611641e-10</v>
      </c>
      <c r="U3497" t="n">
        <v>3.20100533801653e-10</v>
      </c>
      <c r="V3497" t="n">
        <v>2.041285418591496e-10</v>
      </c>
    </row>
    <row r="3498">
      <c r="A3498" t="n">
        <v>3496</v>
      </c>
      <c r="B3498" t="n">
        <v>349.6</v>
      </c>
      <c r="C3498" t="n">
        <v>5.40003</v>
      </c>
      <c r="D3498" t="n">
        <v>0.0180001</v>
      </c>
      <c r="E3498" t="n">
        <v>5000050</v>
      </c>
      <c r="F3498" t="n">
        <v>49185.4</v>
      </c>
      <c r="G3498" t="n">
        <v>3245450</v>
      </c>
      <c r="H3498" t="n">
        <v>-17259600</v>
      </c>
      <c r="I3498" t="n">
        <v>-17077000</v>
      </c>
      <c r="J3498" t="n">
        <v>27365600</v>
      </c>
      <c r="K3498" t="inlineStr">
        <is>
          <t>Main Bearing_UW</t>
        </is>
      </c>
      <c r="L3498" t="n">
        <v>1474.926825775304</v>
      </c>
      <c r="M3498" t="n">
        <v>1429.413307236316</v>
      </c>
      <c r="N3498" t="n">
        <v>8.437802131784384</v>
      </c>
      <c r="O3498" t="n">
        <v>10202180.77808204</v>
      </c>
      <c r="P3498" t="n">
        <v>13431205.24322974</v>
      </c>
      <c r="Q3498" t="n">
        <v>15535509.72466631</v>
      </c>
      <c r="R3498" t="n">
        <v>16980482.79109823</v>
      </c>
      <c r="S3498" t="n">
        <v>1.764338467582411e-09</v>
      </c>
      <c r="T3498" t="n">
        <v>1.340170124276323e-09</v>
      </c>
      <c r="U3498" t="n">
        <v>1.158642382452413e-09</v>
      </c>
      <c r="V3498" t="n">
        <v>1.06004642043725e-09</v>
      </c>
    </row>
    <row r="3499">
      <c r="A3499" t="n">
        <v>3496</v>
      </c>
      <c r="B3499" t="n">
        <v>349.6</v>
      </c>
      <c r="C3499" t="n">
        <v>5.40003</v>
      </c>
      <c r="D3499" t="n">
        <v>0.0180001</v>
      </c>
      <c r="E3499" t="n">
        <v>5000050</v>
      </c>
      <c r="F3499" t="n">
        <v>49185.4</v>
      </c>
      <c r="G3499" t="n">
        <v>3245450</v>
      </c>
      <c r="H3499" t="n">
        <v>-17259600</v>
      </c>
      <c r="I3499" t="n">
        <v>-17077000</v>
      </c>
      <c r="J3499" t="n">
        <v>27365600</v>
      </c>
      <c r="K3499" t="inlineStr">
        <is>
          <t>Main Bearing_DW</t>
        </is>
      </c>
      <c r="L3499" t="n">
        <v>1344.695900331835</v>
      </c>
      <c r="M3499" t="n">
        <v>1303.670363312643</v>
      </c>
      <c r="N3499" t="n">
        <v>14.16057018232512</v>
      </c>
      <c r="O3499" t="n">
        <v>59847842.80638557</v>
      </c>
      <c r="P3499" t="n">
        <v>163859053.0236258</v>
      </c>
      <c r="Q3499" t="n">
        <v>58053479.38668992</v>
      </c>
      <c r="R3499" t="n">
        <v>92181126.94453451</v>
      </c>
      <c r="S3499" t="n">
        <v>3.007643910948024e-10</v>
      </c>
      <c r="T3499" t="n">
        <v>1.098511169682195e-10</v>
      </c>
      <c r="U3499" t="n">
        <v>3.100606576929295e-10</v>
      </c>
      <c r="V3499" t="n">
        <v>1.952688212504788e-10</v>
      </c>
    </row>
    <row r="3500">
      <c r="A3500" t="n">
        <v>3498</v>
      </c>
      <c r="B3500" t="n">
        <v>349.8</v>
      </c>
      <c r="C3500" t="n">
        <v>5.43644</v>
      </c>
      <c r="D3500" t="n">
        <v>0.01812146666666667</v>
      </c>
      <c r="E3500" t="n">
        <v>4946430</v>
      </c>
      <c r="F3500" t="n">
        <v>52743.8</v>
      </c>
      <c r="G3500" t="n">
        <v>3247600</v>
      </c>
      <c r="H3500" t="n">
        <v>-16923700</v>
      </c>
      <c r="I3500" t="n">
        <v>-16868800</v>
      </c>
      <c r="J3500" t="n">
        <v>27280200</v>
      </c>
      <c r="K3500" t="inlineStr">
        <is>
          <t>Main Bearing_UW</t>
        </is>
      </c>
      <c r="L3500" t="n">
        <v>1467.632496130001</v>
      </c>
      <c r="M3500" t="n">
        <v>1422.344678213592</v>
      </c>
      <c r="N3500" t="n">
        <v>8.548086917798065</v>
      </c>
      <c r="O3500" t="n">
        <v>10526589.07090846</v>
      </c>
      <c r="P3500" t="n">
        <v>14066259.58341266</v>
      </c>
      <c r="Q3500" t="n">
        <v>16155405.7384919</v>
      </c>
      <c r="R3500" t="n">
        <v>17893919.89021698</v>
      </c>
      <c r="S3500" t="n">
        <v>1.721494640343432e-09</v>
      </c>
      <c r="T3500" t="n">
        <v>1.288293206819247e-09</v>
      </c>
      <c r="U3500" t="n">
        <v>1.121696784345714e-09</v>
      </c>
      <c r="V3500" t="n">
        <v>1.012716429817822e-09</v>
      </c>
    </row>
    <row r="3501">
      <c r="A3501" t="n">
        <v>3498</v>
      </c>
      <c r="B3501" t="n">
        <v>349.8</v>
      </c>
      <c r="C3501" t="n">
        <v>5.43644</v>
      </c>
      <c r="D3501" t="n">
        <v>0.01812146666666667</v>
      </c>
      <c r="E3501" t="n">
        <v>4946430</v>
      </c>
      <c r="F3501" t="n">
        <v>52743.8</v>
      </c>
      <c r="G3501" t="n">
        <v>3247600</v>
      </c>
      <c r="H3501" t="n">
        <v>-16923700</v>
      </c>
      <c r="I3501" t="n">
        <v>-16868800</v>
      </c>
      <c r="J3501" t="n">
        <v>27280200</v>
      </c>
      <c r="K3501" t="inlineStr">
        <is>
          <t>Main Bearing_DW</t>
        </is>
      </c>
      <c r="L3501" t="n">
        <v>1337.134753702968</v>
      </c>
      <c r="M3501" t="n">
        <v>1296.339910490011</v>
      </c>
      <c r="N3501" t="n">
        <v>14.39598476100289</v>
      </c>
      <c r="O3501" t="n">
        <v>63229142.58063652</v>
      </c>
      <c r="P3501" t="n">
        <v>178633374.7807186</v>
      </c>
      <c r="Q3501" t="n">
        <v>61116569.85751645</v>
      </c>
      <c r="R3501" t="n">
        <v>98949730.59586093</v>
      </c>
      <c r="S3501" t="n">
        <v>2.865999114815806e-10</v>
      </c>
      <c r="T3501" t="n">
        <v>1.014450221797112e-10</v>
      </c>
      <c r="U3501" t="n">
        <v>2.965066054739979e-10</v>
      </c>
      <c r="V3501" t="n">
        <v>1.831381102054732e-10</v>
      </c>
    </row>
    <row r="3502">
      <c r="A3502" t="n">
        <v>3500</v>
      </c>
      <c r="B3502" t="n">
        <v>350</v>
      </c>
      <c r="C3502" t="n">
        <v>5.4528</v>
      </c>
      <c r="D3502" t="n">
        <v>0.018176</v>
      </c>
      <c r="E3502" t="n">
        <v>5037460</v>
      </c>
      <c r="F3502" t="n">
        <v>16904.6</v>
      </c>
      <c r="G3502" t="n">
        <v>3331760</v>
      </c>
      <c r="H3502" t="n">
        <v>-16742300</v>
      </c>
      <c r="I3502" t="n">
        <v>-16950000</v>
      </c>
      <c r="J3502" t="n">
        <v>27263700</v>
      </c>
      <c r="K3502" t="inlineStr">
        <is>
          <t>Main Bearing_UW</t>
        </is>
      </c>
      <c r="L3502" t="n">
        <v>1472.609353432287</v>
      </c>
      <c r="M3502" t="n">
        <v>1427.167858025747</v>
      </c>
      <c r="N3502" t="n">
        <v>8.47349430356272</v>
      </c>
      <c r="O3502" t="n">
        <v>10140076.93063727</v>
      </c>
      <c r="P3502" t="n">
        <v>13391287.94280688</v>
      </c>
      <c r="Q3502" t="n">
        <v>15628774.66708581</v>
      </c>
      <c r="R3502" t="n">
        <v>17190252.05293474</v>
      </c>
      <c r="S3502" t="n">
        <v>1.792491331607452e-09</v>
      </c>
      <c r="T3502" t="n">
        <v>1.357300364059697e-09</v>
      </c>
      <c r="U3502" t="n">
        <v>1.162983048074693e-09</v>
      </c>
      <c r="V3502" t="n">
        <v>1.057343426031788e-09</v>
      </c>
    </row>
    <row r="3503">
      <c r="A3503" t="n">
        <v>3500</v>
      </c>
      <c r="B3503" t="n">
        <v>350</v>
      </c>
      <c r="C3503" t="n">
        <v>5.4528</v>
      </c>
      <c r="D3503" t="n">
        <v>0.018176</v>
      </c>
      <c r="E3503" t="n">
        <v>5037460</v>
      </c>
      <c r="F3503" t="n">
        <v>16904.6</v>
      </c>
      <c r="G3503" t="n">
        <v>3331760</v>
      </c>
      <c r="H3503" t="n">
        <v>-16742300</v>
      </c>
      <c r="I3503" t="n">
        <v>-16950000</v>
      </c>
      <c r="J3503" t="n">
        <v>27263700</v>
      </c>
      <c r="K3503" t="inlineStr">
        <is>
          <t>Main Bearing_DW</t>
        </is>
      </c>
      <c r="L3503" t="n">
        <v>1336.211981840325</v>
      </c>
      <c r="M3503" t="n">
        <v>1295.444689288102</v>
      </c>
      <c r="N3503" t="n">
        <v>14.44682928280385</v>
      </c>
      <c r="O3503" t="n">
        <v>63976601.72140328</v>
      </c>
      <c r="P3503" t="n">
        <v>182181038.0112951</v>
      </c>
      <c r="Q3503" t="n">
        <v>61582866.07379474</v>
      </c>
      <c r="R3503" t="n">
        <v>100116077.2209737</v>
      </c>
      <c r="S3503" t="n">
        <v>2.841038678351565e-10</v>
      </c>
      <c r="T3503" t="n">
        <v>9.976889032146749e-11</v>
      </c>
      <c r="U3503" t="n">
        <v>2.951470296660065e-10</v>
      </c>
      <c r="V3503" t="n">
        <v>1.815492626612047e-10</v>
      </c>
    </row>
    <row r="3504">
      <c r="A3504" t="n">
        <v>3502</v>
      </c>
      <c r="B3504" t="n">
        <v>350.2</v>
      </c>
      <c r="C3504" t="n">
        <v>5.45529</v>
      </c>
      <c r="D3504" t="n">
        <v>0.0181843</v>
      </c>
      <c r="E3504" t="n">
        <v>4953250</v>
      </c>
      <c r="F3504" t="n">
        <v>99546.40000000001</v>
      </c>
      <c r="G3504" t="n">
        <v>3338870</v>
      </c>
      <c r="H3504" t="n">
        <v>-14438900</v>
      </c>
      <c r="I3504" t="n">
        <v>-15313100</v>
      </c>
      <c r="J3504" t="n">
        <v>27256000</v>
      </c>
      <c r="K3504" t="inlineStr">
        <is>
          <t>Main Bearing_UW</t>
        </is>
      </c>
      <c r="L3504" t="n">
        <v>1431.381827891486</v>
      </c>
      <c r="M3504" t="n">
        <v>1387.218154619985</v>
      </c>
      <c r="N3504" t="n">
        <v>9.127471208737001</v>
      </c>
      <c r="O3504" t="n">
        <v>12431056.09825821</v>
      </c>
      <c r="P3504" t="n">
        <v>17682868.10760667</v>
      </c>
      <c r="Q3504" t="n">
        <v>19709414.3354772</v>
      </c>
      <c r="R3504" t="n">
        <v>23018659.33631288</v>
      </c>
      <c r="S3504" t="n">
        <v>1.46281215821622e-09</v>
      </c>
      <c r="T3504" t="n">
        <v>1.028356932220607e-09</v>
      </c>
      <c r="U3504" t="n">
        <v>9.226200073975831e-10</v>
      </c>
      <c r="V3504" t="n">
        <v>7.89980847030197e-10</v>
      </c>
    </row>
    <row r="3505">
      <c r="A3505" t="n">
        <v>3502</v>
      </c>
      <c r="B3505" t="n">
        <v>350.2</v>
      </c>
      <c r="C3505" t="n">
        <v>5.45529</v>
      </c>
      <c r="D3505" t="n">
        <v>0.0181843</v>
      </c>
      <c r="E3505" t="n">
        <v>4953250</v>
      </c>
      <c r="F3505" t="n">
        <v>99546.40000000001</v>
      </c>
      <c r="G3505" t="n">
        <v>3338870</v>
      </c>
      <c r="H3505" t="n">
        <v>-14438900</v>
      </c>
      <c r="I3505" t="n">
        <v>-15313100</v>
      </c>
      <c r="J3505" t="n">
        <v>27256000</v>
      </c>
      <c r="K3505" t="inlineStr">
        <is>
          <t>Main Bearing_DW</t>
        </is>
      </c>
      <c r="L3505" t="n">
        <v>1278.61518309061</v>
      </c>
      <c r="M3505" t="n">
        <v>1239.604923652228</v>
      </c>
      <c r="N3505" t="n">
        <v>16.42809727986167</v>
      </c>
      <c r="O3505" t="n">
        <v>98190676.31828789</v>
      </c>
      <c r="P3505" t="n">
        <v>347042896.7685294</v>
      </c>
      <c r="Q3505" t="n">
        <v>92504238.254318</v>
      </c>
      <c r="R3505" t="n">
        <v>170629319.1879618</v>
      </c>
      <c r="S3505" t="n">
        <v>1.85193754456432e-10</v>
      </c>
      <c r="T3505" t="n">
        <v>5.239784525003133e-11</v>
      </c>
      <c r="U3505" t="n">
        <v>1.965780200254898e-10</v>
      </c>
      <c r="V3505" t="n">
        <v>1.065719542605017e-10</v>
      </c>
    </row>
    <row r="3506">
      <c r="A3506" t="n">
        <v>3504</v>
      </c>
      <c r="B3506" t="n">
        <v>350.4</v>
      </c>
      <c r="C3506" t="n">
        <v>5.45459</v>
      </c>
      <c r="D3506" t="n">
        <v>0.01818196666666667</v>
      </c>
      <c r="E3506" t="n">
        <v>4933160</v>
      </c>
      <c r="F3506" t="n">
        <v>81413.2</v>
      </c>
      <c r="G3506" t="n">
        <v>3338760</v>
      </c>
      <c r="H3506" t="n">
        <v>-13683700</v>
      </c>
      <c r="I3506" t="n">
        <v>-18050600</v>
      </c>
      <c r="J3506" t="n">
        <v>27261300</v>
      </c>
      <c r="K3506" t="inlineStr">
        <is>
          <t>Main Bearing_UW</t>
        </is>
      </c>
      <c r="L3506" t="n">
        <v>1463.647244803602</v>
      </c>
      <c r="M3506" t="n">
        <v>1418.483384358674</v>
      </c>
      <c r="N3506" t="n">
        <v>8.603004729733525</v>
      </c>
      <c r="O3506" t="n">
        <v>10825219.61358843</v>
      </c>
      <c r="P3506" t="n">
        <v>14638706.04452026</v>
      </c>
      <c r="Q3506" t="n">
        <v>16568087.08128551</v>
      </c>
      <c r="R3506" t="n">
        <v>18501748.19302238</v>
      </c>
      <c r="S3506" t="n">
        <v>1.679593330729626e-09</v>
      </c>
      <c r="T3506" t="n">
        <v>1.24204739212403e-09</v>
      </c>
      <c r="U3506" t="n">
        <v>1.097408927021159e-09</v>
      </c>
      <c r="V3506" t="n">
        <v>9.827161453599116e-10</v>
      </c>
    </row>
    <row r="3507">
      <c r="A3507" t="n">
        <v>3504</v>
      </c>
      <c r="B3507" t="n">
        <v>350.4</v>
      </c>
      <c r="C3507" t="n">
        <v>5.45459</v>
      </c>
      <c r="D3507" t="n">
        <v>0.01818196666666667</v>
      </c>
      <c r="E3507" t="n">
        <v>4933160</v>
      </c>
      <c r="F3507" t="n">
        <v>81413.2</v>
      </c>
      <c r="G3507" t="n">
        <v>3338760</v>
      </c>
      <c r="H3507" t="n">
        <v>-13683700</v>
      </c>
      <c r="I3507" t="n">
        <v>-18050600</v>
      </c>
      <c r="J3507" t="n">
        <v>27261300</v>
      </c>
      <c r="K3507" t="inlineStr">
        <is>
          <t>Main Bearing_DW</t>
        </is>
      </c>
      <c r="L3507" t="n">
        <v>1309.738084194173</v>
      </c>
      <c r="M3507" t="n">
        <v>1269.777903014956</v>
      </c>
      <c r="N3507" t="n">
        <v>15.27867288670296</v>
      </c>
      <c r="O3507" t="n">
        <v>77101851.62209043</v>
      </c>
      <c r="P3507" t="n">
        <v>240768439.3158547</v>
      </c>
      <c r="Q3507" t="n">
        <v>73880592.01400247</v>
      </c>
      <c r="R3507" t="n">
        <v>126992405.0830729</v>
      </c>
      <c r="S3507" t="n">
        <v>2.358175100098032e-10</v>
      </c>
      <c r="T3507" t="n">
        <v>7.551640372106435e-11</v>
      </c>
      <c r="U3507" t="n">
        <v>2.460993634596305e-10</v>
      </c>
      <c r="V3507" t="n">
        <v>1.431736540053149e-10</v>
      </c>
    </row>
    <row r="3508">
      <c r="A3508" t="n">
        <v>3506</v>
      </c>
      <c r="B3508" t="n">
        <v>350.6</v>
      </c>
      <c r="C3508" t="n">
        <v>5.43053</v>
      </c>
      <c r="D3508" t="n">
        <v>0.01810176666666667</v>
      </c>
      <c r="E3508" t="n">
        <v>4937780</v>
      </c>
      <c r="F3508" t="n">
        <v>257.062</v>
      </c>
      <c r="G3508" t="n">
        <v>3372570</v>
      </c>
      <c r="H3508" t="n">
        <v>-14602800</v>
      </c>
      <c r="I3508" t="n">
        <v>-20855500</v>
      </c>
      <c r="J3508" t="n">
        <v>27275900</v>
      </c>
      <c r="K3508" t="inlineStr">
        <is>
          <t>Main Bearing_UW</t>
        </is>
      </c>
      <c r="L3508" t="n">
        <v>1507.789148694412</v>
      </c>
      <c r="M3508" t="n">
        <v>1461.257769701483</v>
      </c>
      <c r="N3508" t="n">
        <v>7.973306479306957</v>
      </c>
      <c r="O3508" t="n">
        <v>8713185.950358793</v>
      </c>
      <c r="P3508" t="n">
        <v>10882809.48729439</v>
      </c>
      <c r="Q3508" t="n">
        <v>12960405.41597482</v>
      </c>
      <c r="R3508" t="n">
        <v>13572977.22089759</v>
      </c>
      <c r="S3508" t="n">
        <v>2.077514099870814e-09</v>
      </c>
      <c r="T3508" t="n">
        <v>1.663335803847376e-09</v>
      </c>
      <c r="U3508" t="n">
        <v>1.396697563515619e-09</v>
      </c>
      <c r="V3508" t="n">
        <v>1.333662200419547e-09</v>
      </c>
    </row>
    <row r="3509">
      <c r="A3509" t="n">
        <v>3506</v>
      </c>
      <c r="B3509" t="n">
        <v>350.6</v>
      </c>
      <c r="C3509" t="n">
        <v>5.43053</v>
      </c>
      <c r="D3509" t="n">
        <v>0.01810176666666667</v>
      </c>
      <c r="E3509" t="n">
        <v>4937780</v>
      </c>
      <c r="F3509" t="n">
        <v>257.062</v>
      </c>
      <c r="G3509" t="n">
        <v>3372570</v>
      </c>
      <c r="H3509" t="n">
        <v>-14602800</v>
      </c>
      <c r="I3509" t="n">
        <v>-20855500</v>
      </c>
      <c r="J3509" t="n">
        <v>27275900</v>
      </c>
      <c r="K3509" t="inlineStr">
        <is>
          <t>Main Bearing_DW</t>
        </is>
      </c>
      <c r="L3509" t="n">
        <v>1366.061488642165</v>
      </c>
      <c r="M3509" t="n">
        <v>1324.383018966654</v>
      </c>
      <c r="N3509" t="n">
        <v>13.55404107246166</v>
      </c>
      <c r="O3509" t="n">
        <v>51722005.50932537</v>
      </c>
      <c r="P3509" t="n">
        <v>132713956.0134128</v>
      </c>
      <c r="Q3509" t="n">
        <v>50443664.03491883</v>
      </c>
      <c r="R3509" t="n">
        <v>77075708.3875616</v>
      </c>
      <c r="S3509" t="n">
        <v>3.499819175303045e-10</v>
      </c>
      <c r="T3509" t="n">
        <v>1.363968584045313e-10</v>
      </c>
      <c r="U3509" t="n">
        <v>3.588511463825468e-10</v>
      </c>
      <c r="V3509" t="n">
        <v>2.348569613612258e-10</v>
      </c>
    </row>
    <row r="3510">
      <c r="A3510" t="n">
        <v>3508</v>
      </c>
      <c r="B3510" t="n">
        <v>350.8</v>
      </c>
      <c r="C3510" t="n">
        <v>5.38488</v>
      </c>
      <c r="D3510" t="n">
        <v>0.0179496</v>
      </c>
      <c r="E3510" t="n">
        <v>5043120</v>
      </c>
      <c r="F3510" t="n">
        <v>23014.7</v>
      </c>
      <c r="G3510" t="n">
        <v>3419040</v>
      </c>
      <c r="H3510" t="n">
        <v>-15369400</v>
      </c>
      <c r="I3510" t="n">
        <v>-24661100</v>
      </c>
      <c r="J3510" t="n">
        <v>27299000</v>
      </c>
      <c r="K3510" t="inlineStr">
        <is>
          <t>Main Bearing_UW</t>
        </is>
      </c>
      <c r="L3510" t="n">
        <v>1566.255110534538</v>
      </c>
      <c r="M3510" t="n">
        <v>1517.356376193647</v>
      </c>
      <c r="N3510" t="n">
        <v>7.252181273590845</v>
      </c>
      <c r="O3510" t="n">
        <v>6431933.347953797</v>
      </c>
      <c r="P3510" t="n">
        <v>7213539.93647066</v>
      </c>
      <c r="Q3510" t="n">
        <v>9501447.205620639</v>
      </c>
      <c r="R3510" t="n">
        <v>9186458.452748474</v>
      </c>
      <c r="S3510" t="n">
        <v>2.790700560619202e-09</v>
      </c>
      <c r="T3510" t="n">
        <v>2.488320596833367e-09</v>
      </c>
      <c r="U3510" t="n">
        <v>1.889143791630164e-09</v>
      </c>
      <c r="V3510" t="n">
        <v>1.953919466606819e-09</v>
      </c>
    </row>
    <row r="3511">
      <c r="A3511" t="n">
        <v>3508</v>
      </c>
      <c r="B3511" t="n">
        <v>350.8</v>
      </c>
      <c r="C3511" t="n">
        <v>5.38488</v>
      </c>
      <c r="D3511" t="n">
        <v>0.0179496</v>
      </c>
      <c r="E3511" t="n">
        <v>5043120</v>
      </c>
      <c r="F3511" t="n">
        <v>23014.7</v>
      </c>
      <c r="G3511" t="n">
        <v>3419040</v>
      </c>
      <c r="H3511" t="n">
        <v>-15369400</v>
      </c>
      <c r="I3511" t="n">
        <v>-24661100</v>
      </c>
      <c r="J3511" t="n">
        <v>27299000</v>
      </c>
      <c r="K3511" t="inlineStr">
        <is>
          <t>Main Bearing_DW</t>
        </is>
      </c>
      <c r="L3511" t="n">
        <v>1431.948862782679</v>
      </c>
      <c r="M3511" t="n">
        <v>1388.215492721087</v>
      </c>
      <c r="N3511" t="n">
        <v>11.84204099644145</v>
      </c>
      <c r="O3511" t="n">
        <v>32976247.39228506</v>
      </c>
      <c r="P3511" t="n">
        <v>68725956.83459319</v>
      </c>
      <c r="Q3511" t="n">
        <v>32753706.7992924</v>
      </c>
      <c r="R3511" t="n">
        <v>44005939.3965997</v>
      </c>
      <c r="S3511" t="n">
        <v>5.443190605186747e-10</v>
      </c>
      <c r="T3511" t="n">
        <v>2.611764292085501e-10</v>
      </c>
      <c r="U3511" t="n">
        <v>5.480173621261023e-10</v>
      </c>
      <c r="V3511" t="n">
        <v>4.078903949358016e-10</v>
      </c>
    </row>
    <row r="3512">
      <c r="A3512" t="n">
        <v>3510</v>
      </c>
      <c r="B3512" t="n">
        <v>351</v>
      </c>
      <c r="C3512" t="n">
        <v>5.36491</v>
      </c>
      <c r="D3512" t="n">
        <v>0.01788303333333334</v>
      </c>
      <c r="E3512" t="n">
        <v>5074640</v>
      </c>
      <c r="F3512" t="n">
        <v>12397.5</v>
      </c>
      <c r="G3512" t="n">
        <v>3465880</v>
      </c>
      <c r="H3512" t="n">
        <v>-16292000</v>
      </c>
      <c r="I3512" t="n">
        <v>-27145700</v>
      </c>
      <c r="J3512" t="n">
        <v>27279300</v>
      </c>
      <c r="K3512" t="inlineStr">
        <is>
          <t>Main Bearing_UW</t>
        </is>
      </c>
      <c r="L3512" t="n">
        <v>1603.879313541512</v>
      </c>
      <c r="M3512" t="n">
        <v>1553.800433242099</v>
      </c>
      <c r="N3512" t="n">
        <v>6.840951360074803</v>
      </c>
      <c r="O3512" t="n">
        <v>5294614.85243223</v>
      </c>
      <c r="P3512" t="n">
        <v>5561924.003069243</v>
      </c>
      <c r="Q3512" t="n">
        <v>7796789.154577125</v>
      </c>
      <c r="R3512" t="n">
        <v>7179485.057765863</v>
      </c>
      <c r="S3512" t="n">
        <v>3.377589084712793e-09</v>
      </c>
      <c r="T3512" t="n">
        <v>3.215260281058303e-09</v>
      </c>
      <c r="U3512" t="n">
        <v>2.293640751184743e-09</v>
      </c>
      <c r="V3512" t="n">
        <v>2.490851807538721e-09</v>
      </c>
    </row>
    <row r="3513">
      <c r="A3513" t="n">
        <v>3510</v>
      </c>
      <c r="B3513" t="n">
        <v>351</v>
      </c>
      <c r="C3513" t="n">
        <v>5.36491</v>
      </c>
      <c r="D3513" t="n">
        <v>0.01788303333333334</v>
      </c>
      <c r="E3513" t="n">
        <v>5074640</v>
      </c>
      <c r="F3513" t="n">
        <v>12397.5</v>
      </c>
      <c r="G3513" t="n">
        <v>3465880</v>
      </c>
      <c r="H3513" t="n">
        <v>-16292000</v>
      </c>
      <c r="I3513" t="n">
        <v>-27145700</v>
      </c>
      <c r="J3513" t="n">
        <v>27279300</v>
      </c>
      <c r="K3513" t="inlineStr">
        <is>
          <t>Main Bearing_DW</t>
        </is>
      </c>
      <c r="L3513" t="n">
        <v>1478.207758491927</v>
      </c>
      <c r="M3513" t="n">
        <v>1432.799689363873</v>
      </c>
      <c r="N3513" t="n">
        <v>10.84629911197583</v>
      </c>
      <c r="O3513" t="n">
        <v>24606581.79735935</v>
      </c>
      <c r="P3513" t="n">
        <v>45222301.73453931</v>
      </c>
      <c r="Q3513" t="n">
        <v>24604596.50809193</v>
      </c>
      <c r="R3513" t="n">
        <v>30501425.16061949</v>
      </c>
      <c r="S3513" t="n">
        <v>7.267581283984943e-10</v>
      </c>
      <c r="T3513" t="n">
        <v>3.95447216249828e-10</v>
      </c>
      <c r="U3513" t="n">
        <v>7.268167688688569e-10</v>
      </c>
      <c r="V3513" t="n">
        <v>5.86301565882967e-10</v>
      </c>
    </row>
    <row r="3514">
      <c r="A3514" t="n">
        <v>3512</v>
      </c>
      <c r="B3514" t="n">
        <v>351.2</v>
      </c>
      <c r="C3514" t="n">
        <v>5.37407</v>
      </c>
      <c r="D3514" t="n">
        <v>0.01791356666666667</v>
      </c>
      <c r="E3514" t="n">
        <v>4972910</v>
      </c>
      <c r="F3514" t="n">
        <v>22033</v>
      </c>
      <c r="G3514" t="n">
        <v>3461590</v>
      </c>
      <c r="H3514" t="n">
        <v>-14333800</v>
      </c>
      <c r="I3514" t="n">
        <v>-25763600</v>
      </c>
      <c r="J3514" t="n">
        <v>27198500</v>
      </c>
      <c r="K3514" t="inlineStr">
        <is>
          <t>Main Bearing_UW</t>
        </is>
      </c>
      <c r="L3514" t="n">
        <v>1572.841271064314</v>
      </c>
      <c r="M3514" t="n">
        <v>1523.735965911577</v>
      </c>
      <c r="N3514" t="n">
        <v>7.177718500604644</v>
      </c>
      <c r="O3514" t="n">
        <v>6214422.432442195</v>
      </c>
      <c r="P3514" t="n">
        <v>6883703.923040789</v>
      </c>
      <c r="Q3514" t="n">
        <v>9154666.998802425</v>
      </c>
      <c r="R3514" t="n">
        <v>8763589.690238267</v>
      </c>
      <c r="S3514" t="n">
        <v>2.882579493333035e-09</v>
      </c>
      <c r="T3514" t="n">
        <v>2.602315100553247e-09</v>
      </c>
      <c r="U3514" t="n">
        <v>1.956768790061948e-09</v>
      </c>
      <c r="V3514" t="n">
        <v>2.04409007037613e-09</v>
      </c>
    </row>
    <row r="3515">
      <c r="A3515" t="n">
        <v>3512</v>
      </c>
      <c r="B3515" t="n">
        <v>351.2</v>
      </c>
      <c r="C3515" t="n">
        <v>5.37407</v>
      </c>
      <c r="D3515" t="n">
        <v>0.01791356666666667</v>
      </c>
      <c r="E3515" t="n">
        <v>4972910</v>
      </c>
      <c r="F3515" t="n">
        <v>22033</v>
      </c>
      <c r="G3515" t="n">
        <v>3461590</v>
      </c>
      <c r="H3515" t="n">
        <v>-14333800</v>
      </c>
      <c r="I3515" t="n">
        <v>-25763600</v>
      </c>
      <c r="J3515" t="n">
        <v>27198500</v>
      </c>
      <c r="K3515" t="inlineStr">
        <is>
          <t>Main Bearing_DW</t>
        </is>
      </c>
      <c r="L3515" t="n">
        <v>1439.360012450127</v>
      </c>
      <c r="M3515" t="n">
        <v>1395.363670670725</v>
      </c>
      <c r="N3515" t="n">
        <v>11.67640242925861</v>
      </c>
      <c r="O3515" t="n">
        <v>31463682.22149155</v>
      </c>
      <c r="P3515" t="n">
        <v>64177609.86002675</v>
      </c>
      <c r="Q3515" t="n">
        <v>31205244.29256392</v>
      </c>
      <c r="R3515" t="n">
        <v>41320050.52757827</v>
      </c>
      <c r="S3515" t="n">
        <v>5.69341075229607e-10</v>
      </c>
      <c r="T3515" t="n">
        <v>2.791248646644318e-10</v>
      </c>
      <c r="U3515" t="n">
        <v>5.74056286780469e-10</v>
      </c>
      <c r="V3515" t="n">
        <v>4.335320610198819e-10</v>
      </c>
    </row>
    <row r="3516">
      <c r="A3516" t="n">
        <v>3514</v>
      </c>
      <c r="B3516" t="n">
        <v>351.4</v>
      </c>
      <c r="C3516" t="n">
        <v>5.40347</v>
      </c>
      <c r="D3516" t="n">
        <v>0.01801156666666667</v>
      </c>
      <c r="E3516" t="n">
        <v>4949350</v>
      </c>
      <c r="F3516" t="n">
        <v>47024</v>
      </c>
      <c r="G3516" t="n">
        <v>3433150</v>
      </c>
      <c r="H3516" t="n">
        <v>-10281300</v>
      </c>
      <c r="I3516" t="n">
        <v>-23261900</v>
      </c>
      <c r="J3516" t="n">
        <v>27142000</v>
      </c>
      <c r="K3516" t="inlineStr">
        <is>
          <t>Main Bearing_UW</t>
        </is>
      </c>
      <c r="L3516" t="n">
        <v>1522.52468764439</v>
      </c>
      <c r="M3516" t="n">
        <v>1475.529638671843</v>
      </c>
      <c r="N3516" t="n">
        <v>7.782371140953994</v>
      </c>
      <c r="O3516" t="n">
        <v>8137403.035072241</v>
      </c>
      <c r="P3516" t="n">
        <v>9899368.94811682</v>
      </c>
      <c r="Q3516" t="n">
        <v>12061588.02200086</v>
      </c>
      <c r="R3516" t="n">
        <v>12380410.37022805</v>
      </c>
      <c r="S3516" t="n">
        <v>2.213429344600082e-09</v>
      </c>
      <c r="T3516" t="n">
        <v>1.819466145879233e-09</v>
      </c>
      <c r="U3516" t="n">
        <v>1.493299773944591e-09</v>
      </c>
      <c r="V3516" t="n">
        <v>1.454844074472701e-09</v>
      </c>
    </row>
    <row r="3517">
      <c r="A3517" t="n">
        <v>3514</v>
      </c>
      <c r="B3517" t="n">
        <v>351.4</v>
      </c>
      <c r="C3517" t="n">
        <v>5.40347</v>
      </c>
      <c r="D3517" t="n">
        <v>0.01801156666666667</v>
      </c>
      <c r="E3517" t="n">
        <v>4949350</v>
      </c>
      <c r="F3517" t="n">
        <v>47024</v>
      </c>
      <c r="G3517" t="n">
        <v>3433150</v>
      </c>
      <c r="H3517" t="n">
        <v>-10281300</v>
      </c>
      <c r="I3517" t="n">
        <v>-23261900</v>
      </c>
      <c r="J3517" t="n">
        <v>27142000</v>
      </c>
      <c r="K3517" t="inlineStr">
        <is>
          <t>Main Bearing_DW</t>
        </is>
      </c>
      <c r="L3517" t="n">
        <v>1362.319551445472</v>
      </c>
      <c r="M3517" t="n">
        <v>1320.754132525535</v>
      </c>
      <c r="N3517" t="n">
        <v>13.6255455553758</v>
      </c>
      <c r="O3517" t="n">
        <v>52637149.83902633</v>
      </c>
      <c r="P3517" t="n">
        <v>135688603.5535235</v>
      </c>
      <c r="Q3517" t="n">
        <v>51524463.2273689</v>
      </c>
      <c r="R3517" t="n">
        <v>78983159.04298902</v>
      </c>
      <c r="S3517" t="n">
        <v>3.421835475847231e-10</v>
      </c>
      <c r="T3517" t="n">
        <v>1.327419266980801e-10</v>
      </c>
      <c r="U3517" t="n">
        <v>3.49573106413251e-10</v>
      </c>
      <c r="V3517" t="n">
        <v>2.280431282428615e-10</v>
      </c>
    </row>
    <row r="3518">
      <c r="A3518" t="n">
        <v>3516</v>
      </c>
      <c r="B3518" t="n">
        <v>351.6</v>
      </c>
      <c r="C3518" t="n">
        <v>5.43708</v>
      </c>
      <c r="D3518" t="n">
        <v>0.0181236</v>
      </c>
      <c r="E3518" t="n">
        <v>4960280</v>
      </c>
      <c r="F3518" t="n">
        <v>42939.3</v>
      </c>
      <c r="G3518" t="n">
        <v>3396210</v>
      </c>
      <c r="H3518" t="n">
        <v>-9239230</v>
      </c>
      <c r="I3518" t="n">
        <v>-21119200</v>
      </c>
      <c r="J3518" t="n">
        <v>27066100</v>
      </c>
      <c r="K3518" t="inlineStr">
        <is>
          <t>Main Bearing_UW</t>
        </is>
      </c>
      <c r="L3518" t="n">
        <v>1490.017473972717</v>
      </c>
      <c r="M3518" t="n">
        <v>1444.037867598224</v>
      </c>
      <c r="N3518" t="n">
        <v>8.219813493180144</v>
      </c>
      <c r="O3518" t="n">
        <v>9764557.719166564</v>
      </c>
      <c r="P3518" t="n">
        <v>12703131.25160151</v>
      </c>
      <c r="Q3518" t="n">
        <v>14509702.0743715</v>
      </c>
      <c r="R3518" t="n">
        <v>15644823.98111888</v>
      </c>
      <c r="S3518" t="n">
        <v>1.856059487919839e-09</v>
      </c>
      <c r="T3518" t="n">
        <v>1.426703356915652e-09</v>
      </c>
      <c r="U3518" t="n">
        <v>1.249067686373226e-09</v>
      </c>
      <c r="V3518" t="n">
        <v>1.158440646048345e-09</v>
      </c>
    </row>
    <row r="3519">
      <c r="A3519" t="n">
        <v>3516</v>
      </c>
      <c r="B3519" t="n">
        <v>351.6</v>
      </c>
      <c r="C3519" t="n">
        <v>5.43708</v>
      </c>
      <c r="D3519" t="n">
        <v>0.0181236</v>
      </c>
      <c r="E3519" t="n">
        <v>4960280</v>
      </c>
      <c r="F3519" t="n">
        <v>42939.3</v>
      </c>
      <c r="G3519" t="n">
        <v>3396210</v>
      </c>
      <c r="H3519" t="n">
        <v>-9239230</v>
      </c>
      <c r="I3519" t="n">
        <v>-21119200</v>
      </c>
      <c r="J3519" t="n">
        <v>27066100</v>
      </c>
      <c r="K3519" t="inlineStr">
        <is>
          <t>Main Bearing_DW</t>
        </is>
      </c>
      <c r="L3519" t="n">
        <v>1313.773410130558</v>
      </c>
      <c r="M3519" t="n">
        <v>1273.688397271282</v>
      </c>
      <c r="N3519" t="n">
        <v>15.09294478972924</v>
      </c>
      <c r="O3519" t="n">
        <v>74021743.41744749</v>
      </c>
      <c r="P3519" t="n">
        <v>225941293.4729945</v>
      </c>
      <c r="Q3519" t="n">
        <v>71635524.81077328</v>
      </c>
      <c r="R3519" t="n">
        <v>121709806.4663686</v>
      </c>
      <c r="S3519" t="n">
        <v>2.448415717229396e-10</v>
      </c>
      <c r="T3519" t="n">
        <v>8.02137569517199e-11</v>
      </c>
      <c r="U3519" t="n">
        <v>2.529973787150141e-10</v>
      </c>
      <c r="V3519" t="n">
        <v>1.489082969251782e-10</v>
      </c>
    </row>
    <row r="3520">
      <c r="A3520" t="n">
        <v>3518</v>
      </c>
      <c r="B3520" t="n">
        <v>351.8</v>
      </c>
      <c r="C3520" t="n">
        <v>5.45023</v>
      </c>
      <c r="D3520" t="n">
        <v>0.01816743333333334</v>
      </c>
      <c r="E3520" t="n">
        <v>5062070</v>
      </c>
      <c r="F3520" t="n">
        <v>29141.8</v>
      </c>
      <c r="G3520" t="n">
        <v>3415420</v>
      </c>
      <c r="H3520" t="n">
        <v>-10340300</v>
      </c>
      <c r="I3520" t="n">
        <v>-20438800</v>
      </c>
      <c r="J3520" t="n">
        <v>27052800</v>
      </c>
      <c r="K3520" t="inlineStr">
        <is>
          <t>Main Bearing_UW</t>
        </is>
      </c>
      <c r="L3520" t="n">
        <v>1489.202402910979</v>
      </c>
      <c r="M3520" t="n">
        <v>1443.248673942629</v>
      </c>
      <c r="N3520" t="n">
        <v>8.226811373269586</v>
      </c>
      <c r="O3520" t="n">
        <v>9792295.209244173</v>
      </c>
      <c r="P3520" t="n">
        <v>12768794.48271931</v>
      </c>
      <c r="Q3520" t="n">
        <v>14538791.56005221</v>
      </c>
      <c r="R3520" t="n">
        <v>15703166.12093645</v>
      </c>
      <c r="S3520" t="n">
        <v>1.855278353555234e-09</v>
      </c>
      <c r="T3520" t="n">
        <v>1.422799416023203e-09</v>
      </c>
      <c r="U3520" t="n">
        <v>1.249583451161885e-09</v>
      </c>
      <c r="V3520" t="n">
        <v>1.1569280483578e-09</v>
      </c>
    </row>
    <row r="3521">
      <c r="A3521" t="n">
        <v>3518</v>
      </c>
      <c r="B3521" t="n">
        <v>351.8</v>
      </c>
      <c r="C3521" t="n">
        <v>5.45023</v>
      </c>
      <c r="D3521" t="n">
        <v>0.01816743333333334</v>
      </c>
      <c r="E3521" t="n">
        <v>5062070</v>
      </c>
      <c r="F3521" t="n">
        <v>29141.8</v>
      </c>
      <c r="G3521" t="n">
        <v>3415420</v>
      </c>
      <c r="H3521" t="n">
        <v>-10340300</v>
      </c>
      <c r="I3521" t="n">
        <v>-20438800</v>
      </c>
      <c r="J3521" t="n">
        <v>27052800</v>
      </c>
      <c r="K3521" t="inlineStr">
        <is>
          <t>Main Bearing_DW</t>
        </is>
      </c>
      <c r="L3521" t="n">
        <v>1311.534615922519</v>
      </c>
      <c r="M3521" t="n">
        <v>1271.518042026312</v>
      </c>
      <c r="N3521" t="n">
        <v>15.17911572889899</v>
      </c>
      <c r="O3521" t="n">
        <v>75439871.3076447</v>
      </c>
      <c r="P3521" t="n">
        <v>232883735.8585941</v>
      </c>
      <c r="Q3521" t="n">
        <v>72873520.30882171</v>
      </c>
      <c r="R3521" t="n">
        <v>124652605.1845776</v>
      </c>
      <c r="S3521" t="n">
        <v>2.408200467263038e-10</v>
      </c>
      <c r="T3521" t="n">
        <v>7.801074328507215e-11</v>
      </c>
      <c r="U3521" t="n">
        <v>2.493008881188093e-10</v>
      </c>
      <c r="V3521" t="n">
        <v>1.457445137743584e-10</v>
      </c>
    </row>
    <row r="3522">
      <c r="A3522" t="n">
        <v>3520</v>
      </c>
      <c r="B3522" t="n">
        <v>352</v>
      </c>
      <c r="C3522" t="n">
        <v>5.44799</v>
      </c>
      <c r="D3522" t="n">
        <v>0.01815996666666667</v>
      </c>
      <c r="E3522" t="n">
        <v>4986250</v>
      </c>
      <c r="F3522" t="n">
        <v>42773.5</v>
      </c>
      <c r="G3522" t="n">
        <v>3427340</v>
      </c>
      <c r="H3522" t="n">
        <v>-9739150</v>
      </c>
      <c r="I3522" t="n">
        <v>-17660100</v>
      </c>
      <c r="J3522" t="n">
        <v>27103600</v>
      </c>
      <c r="K3522" t="inlineStr">
        <is>
          <t>Main Bearing_UW</t>
        </is>
      </c>
      <c r="L3522" t="n">
        <v>1443.373485682228</v>
      </c>
      <c r="M3522" t="n">
        <v>1398.839377083384</v>
      </c>
      <c r="N3522" t="n">
        <v>8.910525773867672</v>
      </c>
      <c r="O3522" t="n">
        <v>12151578.64095067</v>
      </c>
      <c r="P3522" t="n">
        <v>17128096.78096581</v>
      </c>
      <c r="Q3522" t="n">
        <v>18673735.86534058</v>
      </c>
      <c r="R3522" t="n">
        <v>21495604.15731559</v>
      </c>
      <c r="S3522" t="n">
        <v>1.49445328901282e-09</v>
      </c>
      <c r="T3522" t="n">
        <v>1.060244281597449e-09</v>
      </c>
      <c r="U3522" t="n">
        <v>9.724870694124203e-10</v>
      </c>
      <c r="V3522" t="n">
        <v>8.448223429201123e-10</v>
      </c>
    </row>
    <row r="3523">
      <c r="A3523" t="n">
        <v>3520</v>
      </c>
      <c r="B3523" t="n">
        <v>352</v>
      </c>
      <c r="C3523" t="n">
        <v>5.44799</v>
      </c>
      <c r="D3523" t="n">
        <v>0.01815996666666667</v>
      </c>
      <c r="E3523" t="n">
        <v>4986250</v>
      </c>
      <c r="F3523" t="n">
        <v>42773.5</v>
      </c>
      <c r="G3523" t="n">
        <v>3427340</v>
      </c>
      <c r="H3523" t="n">
        <v>-9739150</v>
      </c>
      <c r="I3523" t="n">
        <v>-17660100</v>
      </c>
      <c r="J3523" t="n">
        <v>27103600</v>
      </c>
      <c r="K3523" t="inlineStr">
        <is>
          <t>Main Bearing_DW</t>
        </is>
      </c>
      <c r="L3523" t="n">
        <v>1253.838890445628</v>
      </c>
      <c r="M3523" t="n">
        <v>1215.582730661861</v>
      </c>
      <c r="N3523" t="n">
        <v>17.31680457581805</v>
      </c>
      <c r="O3523" t="n">
        <v>117041142.1693669</v>
      </c>
      <c r="P3523" t="n">
        <v>453593721.8574509</v>
      </c>
      <c r="Q3523" t="n">
        <v>109923360.7123477</v>
      </c>
      <c r="R3523" t="n">
        <v>214079321.2829586</v>
      </c>
      <c r="S3523" t="n">
        <v>1.551588298787097e-10</v>
      </c>
      <c r="T3523" t="n">
        <v>4.003575400537339e-11</v>
      </c>
      <c r="U3523" t="n">
        <v>1.652057083133446e-10</v>
      </c>
      <c r="V3523" t="n">
        <v>8.482821487771718e-11</v>
      </c>
    </row>
    <row r="3524">
      <c r="A3524" t="n">
        <v>3522</v>
      </c>
      <c r="B3524" t="n">
        <v>352.2</v>
      </c>
      <c r="C3524" t="n">
        <v>5.43478</v>
      </c>
      <c r="D3524" t="n">
        <v>0.01811593333333333</v>
      </c>
      <c r="E3524" t="n">
        <v>4989430</v>
      </c>
      <c r="F3524" t="n">
        <v>44960.5</v>
      </c>
      <c r="G3524" t="n">
        <v>3433880</v>
      </c>
      <c r="H3524" t="n">
        <v>-10140700</v>
      </c>
      <c r="I3524" t="n">
        <v>-18509700</v>
      </c>
      <c r="J3524" t="n">
        <v>27153000</v>
      </c>
      <c r="K3524" t="inlineStr">
        <is>
          <t>Main Bearing_UW</t>
        </is>
      </c>
      <c r="L3524" t="n">
        <v>1457.155169130491</v>
      </c>
      <c r="M3524" t="n">
        <v>1412.194047275723</v>
      </c>
      <c r="N3524" t="n">
        <v>8.693958444516884</v>
      </c>
      <c r="O3524" t="n">
        <v>11308097.1718928</v>
      </c>
      <c r="P3524" t="n">
        <v>15504222.86883822</v>
      </c>
      <c r="Q3524" t="n">
        <v>17245464.72555811</v>
      </c>
      <c r="R3524" t="n">
        <v>19423459.18015047</v>
      </c>
      <c r="S3524" t="n">
        <v>1.602031982742593e-09</v>
      </c>
      <c r="T3524" t="n">
        <v>1.168451555849624e-09</v>
      </c>
      <c r="U3524" t="n">
        <v>1.050475218941776e-09</v>
      </c>
      <c r="V3524" t="n">
        <v>9.326831624228221e-10</v>
      </c>
    </row>
    <row r="3525">
      <c r="A3525" t="n">
        <v>3522</v>
      </c>
      <c r="B3525" t="n">
        <v>352.2</v>
      </c>
      <c r="C3525" t="n">
        <v>5.43478</v>
      </c>
      <c r="D3525" t="n">
        <v>0.01811593333333333</v>
      </c>
      <c r="E3525" t="n">
        <v>4989430</v>
      </c>
      <c r="F3525" t="n">
        <v>44960.5</v>
      </c>
      <c r="G3525" t="n">
        <v>3433880</v>
      </c>
      <c r="H3525" t="n">
        <v>-10140700</v>
      </c>
      <c r="I3525" t="n">
        <v>-18509700</v>
      </c>
      <c r="J3525" t="n">
        <v>27153000</v>
      </c>
      <c r="K3525" t="inlineStr">
        <is>
          <t>Main Bearing_DW</t>
        </is>
      </c>
      <c r="L3525" t="n">
        <v>1274.445724018768</v>
      </c>
      <c r="M3525" t="n">
        <v>1235.560949758699</v>
      </c>
      <c r="N3525" t="n">
        <v>16.5149464464524</v>
      </c>
      <c r="O3525" t="n">
        <v>99931697.38918102</v>
      </c>
      <c r="P3525" t="n">
        <v>355388147.3278161</v>
      </c>
      <c r="Q3525" t="n">
        <v>94621432.68603586</v>
      </c>
      <c r="R3525" t="n">
        <v>175352431.6462004</v>
      </c>
      <c r="S3525" t="n">
        <v>1.812831544608051e-10</v>
      </c>
      <c r="T3525" t="n">
        <v>5.097506337661533e-11</v>
      </c>
      <c r="U3525" t="n">
        <v>1.914569756457182e-10</v>
      </c>
      <c r="V3525" t="n">
        <v>1.033115604001713e-10</v>
      </c>
    </row>
    <row r="3526">
      <c r="A3526" t="n">
        <v>3524</v>
      </c>
      <c r="B3526" t="n">
        <v>352.4</v>
      </c>
      <c r="C3526" t="n">
        <v>5.41363</v>
      </c>
      <c r="D3526" t="n">
        <v>0.01804543333333334</v>
      </c>
      <c r="E3526" t="n">
        <v>4923220</v>
      </c>
      <c r="F3526" t="n">
        <v>-24390.4</v>
      </c>
      <c r="G3526" t="n">
        <v>3369460</v>
      </c>
      <c r="H3526" t="n">
        <v>-14115400</v>
      </c>
      <c r="I3526" t="n">
        <v>-16988800</v>
      </c>
      <c r="J3526" t="n">
        <v>27180200</v>
      </c>
      <c r="K3526" t="inlineStr">
        <is>
          <t>Main Bearing_UW</t>
        </is>
      </c>
      <c r="L3526" t="n">
        <v>1453.247474345883</v>
      </c>
      <c r="M3526" t="n">
        <v>1408.406139219303</v>
      </c>
      <c r="N3526" t="n">
        <v>8.768766667737122</v>
      </c>
      <c r="O3526" t="n">
        <v>11215922.84647371</v>
      </c>
      <c r="P3526" t="n">
        <v>15299060.21895669</v>
      </c>
      <c r="Q3526" t="n">
        <v>17459926.31766502</v>
      </c>
      <c r="R3526" t="n">
        <v>19684437.41114205</v>
      </c>
      <c r="S3526" t="n">
        <v>1.608912042311955e-09</v>
      </c>
      <c r="T3526" t="n">
        <v>1.179512537049412e-09</v>
      </c>
      <c r="U3526" t="n">
        <v>1.033534334854319e-09</v>
      </c>
      <c r="V3526" t="n">
        <v>9.167360466760922e-10</v>
      </c>
    </row>
    <row r="3527">
      <c r="A3527" t="n">
        <v>3524</v>
      </c>
      <c r="B3527" t="n">
        <v>352.4</v>
      </c>
      <c r="C3527" t="n">
        <v>5.41363</v>
      </c>
      <c r="D3527" t="n">
        <v>0.01804543333333334</v>
      </c>
      <c r="E3527" t="n">
        <v>4923220</v>
      </c>
      <c r="F3527" t="n">
        <v>-24390.4</v>
      </c>
      <c r="G3527" t="n">
        <v>3369460</v>
      </c>
      <c r="H3527" t="n">
        <v>-14115400</v>
      </c>
      <c r="I3527" t="n">
        <v>-16988800</v>
      </c>
      <c r="J3527" t="n">
        <v>27180200</v>
      </c>
      <c r="K3527" t="inlineStr">
        <is>
          <t>Main Bearing_DW</t>
        </is>
      </c>
      <c r="L3527" t="n">
        <v>1299.575773414784</v>
      </c>
      <c r="M3527" t="n">
        <v>1259.9255257573</v>
      </c>
      <c r="N3527" t="n">
        <v>15.66348817506801</v>
      </c>
      <c r="O3527" t="n">
        <v>83767260.04088052</v>
      </c>
      <c r="P3527" t="n">
        <v>271168824.1252529</v>
      </c>
      <c r="Q3527" t="n">
        <v>79631463.53506875</v>
      </c>
      <c r="R3527" t="n">
        <v>139460247.7426987</v>
      </c>
      <c r="S3527" t="n">
        <v>2.154234640661126e-10</v>
      </c>
      <c r="T3527" t="n">
        <v>6.654685836967066e-11</v>
      </c>
      <c r="U3527" t="n">
        <v>2.266118507967186e-10</v>
      </c>
      <c r="V3527" t="n">
        <v>1.29394817701936e-10</v>
      </c>
    </row>
    <row r="3528">
      <c r="A3528" t="n">
        <v>3526</v>
      </c>
      <c r="B3528" t="n">
        <v>352.6</v>
      </c>
      <c r="C3528" t="n">
        <v>5.39364</v>
      </c>
      <c r="D3528" t="n">
        <v>0.0179788</v>
      </c>
      <c r="E3528" t="n">
        <v>5011060</v>
      </c>
      <c r="F3528" t="n">
        <v>-20967.3</v>
      </c>
      <c r="G3528" t="n">
        <v>3304470</v>
      </c>
      <c r="H3528" t="n">
        <v>-16151000</v>
      </c>
      <c r="I3528" t="n">
        <v>-17249100</v>
      </c>
      <c r="J3528" t="n">
        <v>27227200</v>
      </c>
      <c r="K3528" t="inlineStr">
        <is>
          <t>Main Bearing_UW</t>
        </is>
      </c>
      <c r="L3528" t="n">
        <v>1472.285678091955</v>
      </c>
      <c r="M3528" t="n">
        <v>1426.854070895335</v>
      </c>
      <c r="N3528" t="n">
        <v>8.474407346954901</v>
      </c>
      <c r="O3528" t="n">
        <v>10317522.95368115</v>
      </c>
      <c r="P3528" t="n">
        <v>13628901.54837294</v>
      </c>
      <c r="Q3528" t="n">
        <v>15750839.9588299</v>
      </c>
      <c r="R3528" t="n">
        <v>17265879.11091169</v>
      </c>
      <c r="S3528" t="n">
        <v>1.742550036545876e-09</v>
      </c>
      <c r="T3528" t="n">
        <v>1.319167207730425e-09</v>
      </c>
      <c r="U3528" t="n">
        <v>1.141450236748873e-09</v>
      </c>
      <c r="V3528" t="n">
        <v>1.041290737906172e-09</v>
      </c>
    </row>
    <row r="3529">
      <c r="A3529" t="n">
        <v>3526</v>
      </c>
      <c r="B3529" t="n">
        <v>352.6</v>
      </c>
      <c r="C3529" t="n">
        <v>5.39364</v>
      </c>
      <c r="D3529" t="n">
        <v>0.0179788</v>
      </c>
      <c r="E3529" t="n">
        <v>5011060</v>
      </c>
      <c r="F3529" t="n">
        <v>-20967.3</v>
      </c>
      <c r="G3529" t="n">
        <v>3304470</v>
      </c>
      <c r="H3529" t="n">
        <v>-16151000</v>
      </c>
      <c r="I3529" t="n">
        <v>-17249100</v>
      </c>
      <c r="J3529" t="n">
        <v>27227200</v>
      </c>
      <c r="K3529" t="inlineStr">
        <is>
          <t>Main Bearing_DW</t>
        </is>
      </c>
      <c r="L3529" t="n">
        <v>1331.639738703642</v>
      </c>
      <c r="M3529" t="n">
        <v>1291.011856640315</v>
      </c>
      <c r="N3529" t="n">
        <v>14.58203269627661</v>
      </c>
      <c r="O3529" t="n">
        <v>65994274.27465461</v>
      </c>
      <c r="P3529" t="n">
        <v>189242770.801848</v>
      </c>
      <c r="Q3529" t="n">
        <v>63678332.85954991</v>
      </c>
      <c r="R3529" t="n">
        <v>103892285.1430862</v>
      </c>
      <c r="S3529" t="n">
        <v>2.724296948122488e-10</v>
      </c>
      <c r="T3529" t="n">
        <v>9.500389327328763e-11</v>
      </c>
      <c r="U3529" t="n">
        <v>2.823377936048415e-10</v>
      </c>
      <c r="V3529" t="n">
        <v>1.730523106238216e-10</v>
      </c>
    </row>
    <row r="3530">
      <c r="A3530" t="n">
        <v>3528</v>
      </c>
      <c r="B3530" t="n">
        <v>352.8</v>
      </c>
      <c r="C3530" t="n">
        <v>5.39483</v>
      </c>
      <c r="D3530" t="n">
        <v>0.01798276666666667</v>
      </c>
      <c r="E3530" t="n">
        <v>5023920</v>
      </c>
      <c r="F3530" t="n">
        <v>82705.7</v>
      </c>
      <c r="G3530" t="n">
        <v>3286890</v>
      </c>
      <c r="H3530" t="n">
        <v>-15858600</v>
      </c>
      <c r="I3530" t="n">
        <v>-18036700</v>
      </c>
      <c r="J3530" t="n">
        <v>27240700</v>
      </c>
      <c r="K3530" t="inlineStr">
        <is>
          <t>Main Bearing_UW</t>
        </is>
      </c>
      <c r="L3530" t="n">
        <v>1479.283354829412</v>
      </c>
      <c r="M3530" t="n">
        <v>1433.635752326338</v>
      </c>
      <c r="N3530" t="n">
        <v>8.368635935134726</v>
      </c>
      <c r="O3530" t="n">
        <v>10065183.18856098</v>
      </c>
      <c r="P3530" t="n">
        <v>13180178.55008026</v>
      </c>
      <c r="Q3530" t="n">
        <v>15195120.68675815</v>
      </c>
      <c r="R3530" t="n">
        <v>16508716.55197467</v>
      </c>
      <c r="S3530" t="n">
        <v>1.786630837191714e-09</v>
      </c>
      <c r="T3530" t="n">
        <v>1.364379594581225e-09</v>
      </c>
      <c r="U3530" t="n">
        <v>1.183456652788407e-09</v>
      </c>
      <c r="V3530" t="n">
        <v>1.089289201256271e-09</v>
      </c>
    </row>
    <row r="3531">
      <c r="A3531" t="n">
        <v>3528</v>
      </c>
      <c r="B3531" t="n">
        <v>352.8</v>
      </c>
      <c r="C3531" t="n">
        <v>5.39483</v>
      </c>
      <c r="D3531" t="n">
        <v>0.01798276666666667</v>
      </c>
      <c r="E3531" t="n">
        <v>5023920</v>
      </c>
      <c r="F3531" t="n">
        <v>82705.7</v>
      </c>
      <c r="G3531" t="n">
        <v>3286890</v>
      </c>
      <c r="H3531" t="n">
        <v>-15858600</v>
      </c>
      <c r="I3531" t="n">
        <v>-18036700</v>
      </c>
      <c r="J3531" t="n">
        <v>27240700</v>
      </c>
      <c r="K3531" t="inlineStr">
        <is>
          <t>Main Bearing_DW</t>
        </is>
      </c>
      <c r="L3531" t="n">
        <v>1338.125609864243</v>
      </c>
      <c r="M3531" t="n">
        <v>1297.299951244073</v>
      </c>
      <c r="N3531" t="n">
        <v>14.35163181188169</v>
      </c>
      <c r="O3531" t="n">
        <v>62582125.92450948</v>
      </c>
      <c r="P3531" t="n">
        <v>174935013.6834949</v>
      </c>
      <c r="Q3531" t="n">
        <v>60673163.21255421</v>
      </c>
      <c r="R3531" t="n">
        <v>97565329.63287137</v>
      </c>
      <c r="S3531" t="n">
        <v>2.873466888670196e-10</v>
      </c>
      <c r="T3531" t="n">
        <v>1.027968403123825e-10</v>
      </c>
      <c r="U3531" t="n">
        <v>2.963874918416279e-10</v>
      </c>
      <c r="V3531" t="n">
        <v>1.843151325817688e-10</v>
      </c>
    </row>
    <row r="3532">
      <c r="A3532" t="n">
        <v>3530</v>
      </c>
      <c r="B3532" t="n">
        <v>353</v>
      </c>
      <c r="C3532" t="n">
        <v>5.42</v>
      </c>
      <c r="D3532" t="n">
        <v>0.01806666666666667</v>
      </c>
      <c r="E3532" t="n">
        <v>4944610</v>
      </c>
      <c r="F3532" t="n">
        <v>25423.8</v>
      </c>
      <c r="G3532" t="n">
        <v>3281930</v>
      </c>
      <c r="H3532" t="n">
        <v>-17171300</v>
      </c>
      <c r="I3532" t="n">
        <v>-19114500</v>
      </c>
      <c r="J3532" t="n">
        <v>27217100</v>
      </c>
      <c r="K3532" t="inlineStr">
        <is>
          <t>Main Bearing_UW</t>
        </is>
      </c>
      <c r="L3532" t="n">
        <v>1498.834596715446</v>
      </c>
      <c r="M3532" t="n">
        <v>1452.579988970917</v>
      </c>
      <c r="N3532" t="n">
        <v>8.097052682026399</v>
      </c>
      <c r="O3532" t="n">
        <v>9061694.36639788</v>
      </c>
      <c r="P3532" t="n">
        <v>11462507.06873752</v>
      </c>
      <c r="Q3532" t="n">
        <v>13594541.36221898</v>
      </c>
      <c r="R3532" t="n">
        <v>14393606.95265725</v>
      </c>
      <c r="S3532" t="n">
        <v>1.993740456934917e-09</v>
      </c>
      <c r="T3532" t="n">
        <v>1.576153153784404e-09</v>
      </c>
      <c r="U3532" t="n">
        <v>1.32896477970756e-09</v>
      </c>
      <c r="V3532" t="n">
        <v>1.255186884433532e-09</v>
      </c>
    </row>
    <row r="3533">
      <c r="A3533" t="n">
        <v>3530</v>
      </c>
      <c r="B3533" t="n">
        <v>353</v>
      </c>
      <c r="C3533" t="n">
        <v>5.42</v>
      </c>
      <c r="D3533" t="n">
        <v>0.01806666666666667</v>
      </c>
      <c r="E3533" t="n">
        <v>4944610</v>
      </c>
      <c r="F3533" t="n">
        <v>25423.8</v>
      </c>
      <c r="G3533" t="n">
        <v>3281930</v>
      </c>
      <c r="H3533" t="n">
        <v>-17171300</v>
      </c>
      <c r="I3533" t="n">
        <v>-19114500</v>
      </c>
      <c r="J3533" t="n">
        <v>27217100</v>
      </c>
      <c r="K3533" t="inlineStr">
        <is>
          <t>Main Bearing_DW</t>
        </is>
      </c>
      <c r="L3533" t="n">
        <v>1371.983442755101</v>
      </c>
      <c r="M3533" t="n">
        <v>1330.125213541325</v>
      </c>
      <c r="N3533" t="n">
        <v>13.38209559553094</v>
      </c>
      <c r="O3533" t="n">
        <v>49567055.98527345</v>
      </c>
      <c r="P3533" t="n">
        <v>124519241.7134857</v>
      </c>
      <c r="Q3533" t="n">
        <v>48428248.62859436</v>
      </c>
      <c r="R3533" t="n">
        <v>73035620.5748871</v>
      </c>
      <c r="S3533" t="n">
        <v>3.644894034464008e-10</v>
      </c>
      <c r="T3533" t="n">
        <v>1.450913643389944e-10</v>
      </c>
      <c r="U3533" t="n">
        <v>3.73060500395615e-10</v>
      </c>
      <c r="V3533" t="n">
        <v>2.473678805555162e-10</v>
      </c>
    </row>
    <row r="3534">
      <c r="A3534" t="n">
        <v>3532</v>
      </c>
      <c r="B3534" t="n">
        <v>353.2</v>
      </c>
      <c r="C3534" t="n">
        <v>5.43609</v>
      </c>
      <c r="D3534" t="n">
        <v>0.0181203</v>
      </c>
      <c r="E3534" t="n">
        <v>4955030</v>
      </c>
      <c r="F3534" t="n">
        <v>9267.559999999999</v>
      </c>
      <c r="G3534" t="n">
        <v>3298930</v>
      </c>
      <c r="H3534" t="n">
        <v>-16729700</v>
      </c>
      <c r="I3534" t="n">
        <v>-20382600</v>
      </c>
      <c r="J3534" t="n">
        <v>27191300</v>
      </c>
      <c r="K3534" t="inlineStr">
        <is>
          <t>Main Bearing_UW</t>
        </is>
      </c>
      <c r="L3534" t="n">
        <v>1513.341956404867</v>
      </c>
      <c r="M3534" t="n">
        <v>1466.613822393093</v>
      </c>
      <c r="N3534" t="n">
        <v>7.898239467666299</v>
      </c>
      <c r="O3534" t="n">
        <v>8512432.235128252</v>
      </c>
      <c r="P3534" t="n">
        <v>10551880.48864177</v>
      </c>
      <c r="Q3534" t="n">
        <v>12579314.29327452</v>
      </c>
      <c r="R3534" t="n">
        <v>13083351.15793098</v>
      </c>
      <c r="S3534" t="n">
        <v>2.128686549212453e-09</v>
      </c>
      <c r="T3534" t="n">
        <v>1.717257887776972e-09</v>
      </c>
      <c r="U3534" t="n">
        <v>1.440483922854838e-09</v>
      </c>
      <c r="V3534" t="n">
        <v>1.384989195907631e-09</v>
      </c>
    </row>
    <row r="3535">
      <c r="A3535" t="n">
        <v>3532</v>
      </c>
      <c r="B3535" t="n">
        <v>353.2</v>
      </c>
      <c r="C3535" t="n">
        <v>5.43609</v>
      </c>
      <c r="D3535" t="n">
        <v>0.0181203</v>
      </c>
      <c r="E3535" t="n">
        <v>4955030</v>
      </c>
      <c r="F3535" t="n">
        <v>9267.559999999999</v>
      </c>
      <c r="G3535" t="n">
        <v>3298930</v>
      </c>
      <c r="H3535" t="n">
        <v>-16729700</v>
      </c>
      <c r="I3535" t="n">
        <v>-20382600</v>
      </c>
      <c r="J3535" t="n">
        <v>27191300</v>
      </c>
      <c r="K3535" t="inlineStr">
        <is>
          <t>Main Bearing_DW</t>
        </is>
      </c>
      <c r="L3535" t="n">
        <v>1383.964169560985</v>
      </c>
      <c r="M3535" t="n">
        <v>1341.7400662913</v>
      </c>
      <c r="N3535" t="n">
        <v>13.0463815788127</v>
      </c>
      <c r="O3535" t="n">
        <v>45542089.62258943</v>
      </c>
      <c r="P3535" t="n">
        <v>110263775.5022707</v>
      </c>
      <c r="Q3535" t="n">
        <v>44724295.56654246</v>
      </c>
      <c r="R3535" t="n">
        <v>66012198.81600298</v>
      </c>
      <c r="S3535" t="n">
        <v>3.978802938153306e-10</v>
      </c>
      <c r="T3535" t="n">
        <v>1.643359291613123e-10</v>
      </c>
      <c r="U3535" t="n">
        <v>4.05155626722839e-10</v>
      </c>
      <c r="V3535" t="n">
        <v>2.744992641512677e-10</v>
      </c>
    </row>
    <row r="3536">
      <c r="A3536" t="n">
        <v>3534</v>
      </c>
      <c r="B3536" t="n">
        <v>353.4</v>
      </c>
      <c r="C3536" t="n">
        <v>5.44817</v>
      </c>
      <c r="D3536" t="n">
        <v>0.01816056666666667</v>
      </c>
      <c r="E3536" t="n">
        <v>4960570</v>
      </c>
      <c r="F3536" t="n">
        <v>60321.3</v>
      </c>
      <c r="G3536" t="n">
        <v>3320280</v>
      </c>
      <c r="H3536" t="n">
        <v>-16388800</v>
      </c>
      <c r="I3536" t="n">
        <v>-20520700</v>
      </c>
      <c r="J3536" t="n">
        <v>27216900</v>
      </c>
      <c r="K3536" t="inlineStr">
        <is>
          <t>Main Bearing_UW</t>
        </is>
      </c>
      <c r="L3536" t="n">
        <v>1512.613475295633</v>
      </c>
      <c r="M3536" t="n">
        <v>1465.932786490695</v>
      </c>
      <c r="N3536" t="n">
        <v>7.909130359009709</v>
      </c>
      <c r="O3536" t="n">
        <v>8504906.837838469</v>
      </c>
      <c r="P3536" t="n">
        <v>10551739.74085399</v>
      </c>
      <c r="Q3536" t="n">
        <v>12615167.1466702</v>
      </c>
      <c r="R3536" t="n">
        <v>13143774.8739503</v>
      </c>
      <c r="S3536" t="n">
        <v>2.135304596855783e-09</v>
      </c>
      <c r="T3536" t="n">
        <v>1.721096910337258e-09</v>
      </c>
      <c r="U3536" t="n">
        <v>1.439581929872422e-09</v>
      </c>
      <c r="V3536" t="n">
        <v>1.381685766899368e-09</v>
      </c>
    </row>
    <row r="3537">
      <c r="A3537" t="n">
        <v>3534</v>
      </c>
      <c r="B3537" t="n">
        <v>353.4</v>
      </c>
      <c r="C3537" t="n">
        <v>5.44817</v>
      </c>
      <c r="D3537" t="n">
        <v>0.01816056666666667</v>
      </c>
      <c r="E3537" t="n">
        <v>4960570</v>
      </c>
      <c r="F3537" t="n">
        <v>60321.3</v>
      </c>
      <c r="G3537" t="n">
        <v>3320280</v>
      </c>
      <c r="H3537" t="n">
        <v>-16388800</v>
      </c>
      <c r="I3537" t="n">
        <v>-20520700</v>
      </c>
      <c r="J3537" t="n">
        <v>27216900</v>
      </c>
      <c r="K3537" t="inlineStr">
        <is>
          <t>Main Bearing_DW</t>
        </is>
      </c>
      <c r="L3537" t="n">
        <v>1382.139088614874</v>
      </c>
      <c r="M3537" t="n">
        <v>1339.970700759164</v>
      </c>
      <c r="N3537" t="n">
        <v>13.10511954540957</v>
      </c>
      <c r="O3537" t="n">
        <v>46229158.51275577</v>
      </c>
      <c r="P3537" t="n">
        <v>112872348.7985023</v>
      </c>
      <c r="Q3537" t="n">
        <v>45312085.24532226</v>
      </c>
      <c r="R3537" t="n">
        <v>67220326.06136249</v>
      </c>
      <c r="S3537" t="n">
        <v>3.92837924178432e-10</v>
      </c>
      <c r="T3537" t="n">
        <v>1.608947351586222e-10</v>
      </c>
      <c r="U3537" t="n">
        <v>4.007885880410116e-10</v>
      </c>
      <c r="V3537" t="n">
        <v>2.701648107164592e-10</v>
      </c>
    </row>
    <row r="3538">
      <c r="A3538" t="n">
        <v>3536</v>
      </c>
      <c r="B3538" t="n">
        <v>353.6</v>
      </c>
      <c r="C3538" t="n">
        <v>5.45681</v>
      </c>
      <c r="D3538" t="n">
        <v>0.01818936666666667</v>
      </c>
      <c r="E3538" t="n">
        <v>5066400</v>
      </c>
      <c r="F3538" t="n">
        <v>23003.4</v>
      </c>
      <c r="G3538" t="n">
        <v>3340760</v>
      </c>
      <c r="H3538" t="n">
        <v>-19273900</v>
      </c>
      <c r="I3538" t="n">
        <v>-22432400</v>
      </c>
      <c r="J3538" t="n">
        <v>27191600</v>
      </c>
      <c r="K3538" t="inlineStr">
        <is>
          <t>Main Bearing_UW</t>
        </is>
      </c>
      <c r="L3538" t="n">
        <v>1559.282415529223</v>
      </c>
      <c r="M3538" t="n">
        <v>1510.602364657694</v>
      </c>
      <c r="N3538" t="n">
        <v>7.334016386181146</v>
      </c>
      <c r="O3538" t="n">
        <v>6677065.218974696</v>
      </c>
      <c r="P3538" t="n">
        <v>7633854.049908937</v>
      </c>
      <c r="Q3538" t="n">
        <v>9818596.904791972</v>
      </c>
      <c r="R3538" t="n">
        <v>9627730.776305974</v>
      </c>
      <c r="S3538" t="n">
        <v>2.724155908343779e-09</v>
      </c>
      <c r="T3538" t="n">
        <v>2.382723922640838e-09</v>
      </c>
      <c r="U3538" t="n">
        <v>1.852542358449336e-09</v>
      </c>
      <c r="V3538" t="n">
        <v>1.889268311431292e-09</v>
      </c>
    </row>
    <row r="3539">
      <c r="A3539" t="n">
        <v>3536</v>
      </c>
      <c r="B3539" t="n">
        <v>353.6</v>
      </c>
      <c r="C3539" t="n">
        <v>5.45681</v>
      </c>
      <c r="D3539" t="n">
        <v>0.01818936666666667</v>
      </c>
      <c r="E3539" t="n">
        <v>5066400</v>
      </c>
      <c r="F3539" t="n">
        <v>23003.4</v>
      </c>
      <c r="G3539" t="n">
        <v>3340760</v>
      </c>
      <c r="H3539" t="n">
        <v>-19273900</v>
      </c>
      <c r="I3539" t="n">
        <v>-22432400</v>
      </c>
      <c r="J3539" t="n">
        <v>27191600</v>
      </c>
      <c r="K3539" t="inlineStr">
        <is>
          <t>Main Bearing_DW</t>
        </is>
      </c>
      <c r="L3539" t="n">
        <v>1443.268479443189</v>
      </c>
      <c r="M3539" t="n">
        <v>1399.16250294881</v>
      </c>
      <c r="N3539" t="n">
        <v>11.5900449747223</v>
      </c>
      <c r="O3539" t="n">
        <v>30694679.46343518</v>
      </c>
      <c r="P3539" t="n">
        <v>62572074.20994034</v>
      </c>
      <c r="Q3539" t="n">
        <v>30475238.94120917</v>
      </c>
      <c r="R3539" t="n">
        <v>40426395.42886749</v>
      </c>
      <c r="S3539" t="n">
        <v>5.925902138295537e-10</v>
      </c>
      <c r="T3539" t="n">
        <v>2.906946412809992e-10</v>
      </c>
      <c r="U3539" t="n">
        <v>5.968572289705881e-10</v>
      </c>
      <c r="V3539" t="n">
        <v>4.499378802810129e-10</v>
      </c>
    </row>
    <row r="3540">
      <c r="A3540" t="n">
        <v>3538</v>
      </c>
      <c r="B3540" t="n">
        <v>353.8</v>
      </c>
      <c r="C3540" t="n">
        <v>5.43113</v>
      </c>
      <c r="D3540" t="n">
        <v>0.01810376666666667</v>
      </c>
      <c r="E3540" t="n">
        <v>4953820</v>
      </c>
      <c r="F3540" t="n">
        <v>46308.9</v>
      </c>
      <c r="G3540" t="n">
        <v>3333270</v>
      </c>
      <c r="H3540" t="n">
        <v>-20358600</v>
      </c>
      <c r="I3540" t="n">
        <v>-19828900</v>
      </c>
      <c r="J3540" t="n">
        <v>27209400</v>
      </c>
      <c r="K3540" t="inlineStr">
        <is>
          <t>Main Bearing_UW</t>
        </is>
      </c>
      <c r="L3540" t="n">
        <v>1527.939551414363</v>
      </c>
      <c r="M3540" t="n">
        <v>1480.472873928718</v>
      </c>
      <c r="N3540" t="n">
        <v>7.714820878689026</v>
      </c>
      <c r="O3540" t="n">
        <v>7573848.913954273</v>
      </c>
      <c r="P3540" t="n">
        <v>9013938.308359215</v>
      </c>
      <c r="Q3540" t="n">
        <v>11428394.59698195</v>
      </c>
      <c r="R3540" t="n">
        <v>11599382.52323077</v>
      </c>
      <c r="S3540" t="n">
        <v>2.390299420062602e-09</v>
      </c>
      <c r="T3540" t="n">
        <v>2.008419188966254e-09</v>
      </c>
      <c r="U3540" t="n">
        <v>1.584104093802254e-09</v>
      </c>
      <c r="V3540" t="n">
        <v>1.560752620271741e-09</v>
      </c>
    </row>
    <row r="3541">
      <c r="A3541" t="n">
        <v>3538</v>
      </c>
      <c r="B3541" t="n">
        <v>353.8</v>
      </c>
      <c r="C3541" t="n">
        <v>5.43113</v>
      </c>
      <c r="D3541" t="n">
        <v>0.01810376666666667</v>
      </c>
      <c r="E3541" t="n">
        <v>4953820</v>
      </c>
      <c r="F3541" t="n">
        <v>46308.9</v>
      </c>
      <c r="G3541" t="n">
        <v>3333270</v>
      </c>
      <c r="H3541" t="n">
        <v>-20358600</v>
      </c>
      <c r="I3541" t="n">
        <v>-19828900</v>
      </c>
      <c r="J3541" t="n">
        <v>27209400</v>
      </c>
      <c r="K3541" t="inlineStr">
        <is>
          <t>Main Bearing_DW</t>
        </is>
      </c>
      <c r="L3541" t="n">
        <v>1425.908436223229</v>
      </c>
      <c r="M3541" t="n">
        <v>1382.405945225262</v>
      </c>
      <c r="N3541" t="n">
        <v>12.04375159239843</v>
      </c>
      <c r="O3541" t="n">
        <v>34886065.87146899</v>
      </c>
      <c r="P3541" t="n">
        <v>74931042.14445299</v>
      </c>
      <c r="Q3541" t="n">
        <v>34215501.66603369</v>
      </c>
      <c r="R3541" t="n">
        <v>46764751.57305212</v>
      </c>
      <c r="S3541" t="n">
        <v>5.189397604581301e-10</v>
      </c>
      <c r="T3541" t="n">
        <v>2.416056970322927e-10</v>
      </c>
      <c r="U3541" t="n">
        <v>5.291100754088485e-10</v>
      </c>
      <c r="V3541" t="n">
        <v>3.871241919971803e-10</v>
      </c>
    </row>
    <row r="3542">
      <c r="A3542" t="n">
        <v>3540</v>
      </c>
      <c r="B3542" t="n">
        <v>354</v>
      </c>
      <c r="C3542" t="n">
        <v>5.42164</v>
      </c>
      <c r="D3542" t="n">
        <v>0.01807213333333333</v>
      </c>
      <c r="E3542" t="n">
        <v>4943840</v>
      </c>
      <c r="F3542" t="n">
        <v>49680.8</v>
      </c>
      <c r="G3542" t="n">
        <v>3360080</v>
      </c>
      <c r="H3542" t="n">
        <v>-20407200</v>
      </c>
      <c r="I3542" t="n">
        <v>-21722200</v>
      </c>
      <c r="J3542" t="n">
        <v>27276300</v>
      </c>
      <c r="K3542" t="inlineStr">
        <is>
          <t>Main Bearing_UW</t>
        </is>
      </c>
      <c r="L3542" t="n">
        <v>1551.008006933857</v>
      </c>
      <c r="M3542" t="n">
        <v>1502.616796603731</v>
      </c>
      <c r="N3542" t="n">
        <v>7.428630974601266</v>
      </c>
      <c r="O3542" t="n">
        <v>6817673.730583049</v>
      </c>
      <c r="P3542" t="n">
        <v>7823297.883167581</v>
      </c>
      <c r="Q3542" t="n">
        <v>10118341.24690867</v>
      </c>
      <c r="R3542" t="n">
        <v>9961054.082306175</v>
      </c>
      <c r="S3542" t="n">
        <v>2.650777090177326e-09</v>
      </c>
      <c r="T3542" t="n">
        <v>2.310040292881714e-09</v>
      </c>
      <c r="U3542" t="n">
        <v>1.786076679204182e-09</v>
      </c>
      <c r="V3542" t="n">
        <v>1.81427921021279e-09</v>
      </c>
    </row>
    <row r="3543">
      <c r="A3543" t="n">
        <v>3540</v>
      </c>
      <c r="B3543" t="n">
        <v>354</v>
      </c>
      <c r="C3543" t="n">
        <v>5.42164</v>
      </c>
      <c r="D3543" t="n">
        <v>0.01807213333333333</v>
      </c>
      <c r="E3543" t="n">
        <v>4943840</v>
      </c>
      <c r="F3543" t="n">
        <v>49680.8</v>
      </c>
      <c r="G3543" t="n">
        <v>3360080</v>
      </c>
      <c r="H3543" t="n">
        <v>-20407200</v>
      </c>
      <c r="I3543" t="n">
        <v>-21722200</v>
      </c>
      <c r="J3543" t="n">
        <v>27276300</v>
      </c>
      <c r="K3543" t="inlineStr">
        <is>
          <t>Main Bearing_DW</t>
        </is>
      </c>
      <c r="L3543" t="n">
        <v>1450.496266935346</v>
      </c>
      <c r="M3543" t="n">
        <v>1406.162534551581</v>
      </c>
      <c r="N3543" t="n">
        <v>11.48380925834118</v>
      </c>
      <c r="O3543" t="n">
        <v>29766830.86543528</v>
      </c>
      <c r="P3543" t="n">
        <v>59638973.12267495</v>
      </c>
      <c r="Q3543" t="n">
        <v>29349967.01525852</v>
      </c>
      <c r="R3543" t="n">
        <v>38399428.65660905</v>
      </c>
      <c r="S3543" t="n">
        <v>6.071231907431026e-10</v>
      </c>
      <c r="T3543" t="n">
        <v>3.030255617607582e-10</v>
      </c>
      <c r="U3543" t="n">
        <v>6.157462910925234e-10</v>
      </c>
      <c r="V3543" t="n">
        <v>4.706354746823266e-10</v>
      </c>
    </row>
    <row r="3544">
      <c r="A3544" t="n">
        <v>3542</v>
      </c>
      <c r="B3544" t="n">
        <v>354.2</v>
      </c>
      <c r="C3544" t="n">
        <v>5.40645</v>
      </c>
      <c r="D3544" t="n">
        <v>0.0180215</v>
      </c>
      <c r="E3544" t="n">
        <v>4944600</v>
      </c>
      <c r="F3544" t="n">
        <v>-24737.7</v>
      </c>
      <c r="G3544" t="n">
        <v>3411010</v>
      </c>
      <c r="H3544" t="n">
        <v>-20822700</v>
      </c>
      <c r="I3544" t="n">
        <v>-25255300</v>
      </c>
      <c r="J3544" t="n">
        <v>27258700</v>
      </c>
      <c r="K3544" t="inlineStr">
        <is>
          <t>Main Bearing_UW</t>
        </is>
      </c>
      <c r="L3544" t="n">
        <v>1598.420728845828</v>
      </c>
      <c r="M3544" t="n">
        <v>1548.513206345002</v>
      </c>
      <c r="N3544" t="n">
        <v>6.89585818030287</v>
      </c>
      <c r="O3544" t="n">
        <v>5437598.067314622</v>
      </c>
      <c r="P3544" t="n">
        <v>5783436.843564062</v>
      </c>
      <c r="Q3544" t="n">
        <v>7929532.454681886</v>
      </c>
      <c r="R3544" t="n">
        <v>7354844.10843975</v>
      </c>
      <c r="S3544" t="n">
        <v>3.314239077052635e-09</v>
      </c>
      <c r="T3544" t="n">
        <v>3.1160537388862e-09</v>
      </c>
      <c r="U3544" t="n">
        <v>2.272706506089076e-09</v>
      </c>
      <c r="V3544" t="n">
        <v>2.450289868050387e-09</v>
      </c>
    </row>
    <row r="3545">
      <c r="A3545" t="n">
        <v>3542</v>
      </c>
      <c r="B3545" t="n">
        <v>354.2</v>
      </c>
      <c r="C3545" t="n">
        <v>5.40645</v>
      </c>
      <c r="D3545" t="n">
        <v>0.0180215</v>
      </c>
      <c r="E3545" t="n">
        <v>4944600</v>
      </c>
      <c r="F3545" t="n">
        <v>-24737.7</v>
      </c>
      <c r="G3545" t="n">
        <v>3411010</v>
      </c>
      <c r="H3545" t="n">
        <v>-20822700</v>
      </c>
      <c r="I3545" t="n">
        <v>-25255300</v>
      </c>
      <c r="J3545" t="n">
        <v>27258700</v>
      </c>
      <c r="K3545" t="inlineStr">
        <is>
          <t>Main Bearing_DW</t>
        </is>
      </c>
      <c r="L3545" t="n">
        <v>1500.151601612077</v>
      </c>
      <c r="M3545" t="n">
        <v>1453.996180721132</v>
      </c>
      <c r="N3545" t="n">
        <v>10.44944898108333</v>
      </c>
      <c r="O3545" t="n">
        <v>21731548.0637376</v>
      </c>
      <c r="P3545" t="n">
        <v>38150897.50621307</v>
      </c>
      <c r="Q3545" t="n">
        <v>21625172.7906982</v>
      </c>
      <c r="R3545" t="n">
        <v>26005986.63196019</v>
      </c>
      <c r="S3545" t="n">
        <v>8.29278243185612e-10</v>
      </c>
      <c r="T3545" t="n">
        <v>4.723742081576222e-10</v>
      </c>
      <c r="U3545" t="n">
        <v>8.333575030555004e-10</v>
      </c>
      <c r="V3545" t="n">
        <v>6.929750543612288e-10</v>
      </c>
    </row>
    <row r="3546">
      <c r="A3546" t="n">
        <v>3544</v>
      </c>
      <c r="B3546" t="n">
        <v>354.4</v>
      </c>
      <c r="C3546" t="n">
        <v>5.37763</v>
      </c>
      <c r="D3546" t="n">
        <v>0.01792543333333333</v>
      </c>
      <c r="E3546" t="n">
        <v>5025460</v>
      </c>
      <c r="F3546" t="n">
        <v>7193</v>
      </c>
      <c r="G3546" t="n">
        <v>3422080</v>
      </c>
      <c r="H3546" t="n">
        <v>-17898500</v>
      </c>
      <c r="I3546" t="n">
        <v>-27952900</v>
      </c>
      <c r="J3546" t="n">
        <v>27273700</v>
      </c>
      <c r="K3546" t="inlineStr">
        <is>
          <t>Main Bearing_UW</t>
        </is>
      </c>
      <c r="L3546" t="n">
        <v>1619.866255503388</v>
      </c>
      <c r="M3546" t="n">
        <v>1569.285747070102</v>
      </c>
      <c r="N3546" t="n">
        <v>6.682921044569092</v>
      </c>
      <c r="O3546" t="n">
        <v>4897793.445380849</v>
      </c>
      <c r="P3546" t="n">
        <v>5024293.585647207</v>
      </c>
      <c r="Q3546" t="n">
        <v>7201236.820593149</v>
      </c>
      <c r="R3546" t="n">
        <v>6515727.192062022</v>
      </c>
      <c r="S3546" t="n">
        <v>3.65989981677136e-09</v>
      </c>
      <c r="T3546" t="n">
        <v>3.567751969060992e-09</v>
      </c>
      <c r="U3546" t="n">
        <v>2.489215919419917e-09</v>
      </c>
      <c r="V3546" t="n">
        <v>2.751102494771654e-09</v>
      </c>
    </row>
    <row r="3547">
      <c r="A3547" t="n">
        <v>3544</v>
      </c>
      <c r="B3547" t="n">
        <v>354.4</v>
      </c>
      <c r="C3547" t="n">
        <v>5.37763</v>
      </c>
      <c r="D3547" t="n">
        <v>0.01792543333333333</v>
      </c>
      <c r="E3547" t="n">
        <v>5025460</v>
      </c>
      <c r="F3547" t="n">
        <v>7193</v>
      </c>
      <c r="G3547" t="n">
        <v>3422080</v>
      </c>
      <c r="H3547" t="n">
        <v>-17898500</v>
      </c>
      <c r="I3547" t="n">
        <v>-27952900</v>
      </c>
      <c r="J3547" t="n">
        <v>27273700</v>
      </c>
      <c r="K3547" t="inlineStr">
        <is>
          <t>Main Bearing_DW</t>
        </is>
      </c>
      <c r="L3547" t="n">
        <v>1503.852253059914</v>
      </c>
      <c r="M3547" t="n">
        <v>1457.515845414114</v>
      </c>
      <c r="N3547" t="n">
        <v>10.32610613176516</v>
      </c>
      <c r="O3547" t="n">
        <v>20888214.23770316</v>
      </c>
      <c r="P3547" t="n">
        <v>35973105.5636497</v>
      </c>
      <c r="Q3547" t="n">
        <v>20989591.54913153</v>
      </c>
      <c r="R3547" t="n">
        <v>24969743.08929966</v>
      </c>
      <c r="S3547" t="n">
        <v>8.581601629199104e-10</v>
      </c>
      <c r="T3547" t="n">
        <v>4.983009682502009e-10</v>
      </c>
      <c r="U3547" t="n">
        <v>8.540153481011888e-10</v>
      </c>
      <c r="V3547" t="n">
        <v>7.178861740477803e-10</v>
      </c>
    </row>
    <row r="3548">
      <c r="A3548" t="n">
        <v>3546</v>
      </c>
      <c r="B3548" t="n">
        <v>354.6</v>
      </c>
      <c r="C3548" t="n">
        <v>5.40159</v>
      </c>
      <c r="D3548" t="n">
        <v>0.0180053</v>
      </c>
      <c r="E3548" t="n">
        <v>5051760</v>
      </c>
      <c r="F3548" t="n">
        <v>70446.70000000001</v>
      </c>
      <c r="G3548" t="n">
        <v>3429640</v>
      </c>
      <c r="H3548" t="n">
        <v>-12963200</v>
      </c>
      <c r="I3548" t="n">
        <v>-29906600</v>
      </c>
      <c r="J3548" t="n">
        <v>27298800</v>
      </c>
      <c r="K3548" t="inlineStr">
        <is>
          <t>Main Bearing_UW</t>
        </is>
      </c>
      <c r="L3548" t="n">
        <v>1626.09010958982</v>
      </c>
      <c r="M3548" t="n">
        <v>1575.31409401289</v>
      </c>
      <c r="N3548" t="n">
        <v>6.633508778056254</v>
      </c>
      <c r="O3548" t="n">
        <v>4778120.069976228</v>
      </c>
      <c r="P3548" t="n">
        <v>4873700.980344814</v>
      </c>
      <c r="Q3548" t="n">
        <v>7061033.030026348</v>
      </c>
      <c r="R3548" t="n">
        <v>6374043.559113211</v>
      </c>
      <c r="S3548" t="n">
        <v>3.768281193504954e-09</v>
      </c>
      <c r="T3548" t="n">
        <v>3.694379296681046e-09</v>
      </c>
      <c r="U3548" t="n">
        <v>2.549952666052436e-09</v>
      </c>
      <c r="V3548" t="n">
        <v>2.82478458658431e-09</v>
      </c>
    </row>
    <row r="3549">
      <c r="A3549" t="n">
        <v>3546</v>
      </c>
      <c r="B3549" t="n">
        <v>354.6</v>
      </c>
      <c r="C3549" t="n">
        <v>5.40159</v>
      </c>
      <c r="D3549" t="n">
        <v>0.0180053</v>
      </c>
      <c r="E3549" t="n">
        <v>5051760</v>
      </c>
      <c r="F3549" t="n">
        <v>70446.70000000001</v>
      </c>
      <c r="G3549" t="n">
        <v>3429640</v>
      </c>
      <c r="H3549" t="n">
        <v>-12963200</v>
      </c>
      <c r="I3549" t="n">
        <v>-29906600</v>
      </c>
      <c r="J3549" t="n">
        <v>27298800</v>
      </c>
      <c r="K3549" t="inlineStr">
        <is>
          <t>Main Bearing_DW</t>
        </is>
      </c>
      <c r="L3549" t="n">
        <v>1490.475585474273</v>
      </c>
      <c r="M3549" t="n">
        <v>1444.587402704617</v>
      </c>
      <c r="N3549" t="n">
        <v>10.54714665737192</v>
      </c>
      <c r="O3549" t="n">
        <v>22416233.82129619</v>
      </c>
      <c r="P3549" t="n">
        <v>39827628.13085328</v>
      </c>
      <c r="Q3549" t="n">
        <v>22692747.09523849</v>
      </c>
      <c r="R3549" t="n">
        <v>27622456.98600749</v>
      </c>
      <c r="S3549" t="n">
        <v>8.032259184812012e-10</v>
      </c>
      <c r="T3549" t="n">
        <v>4.520806496646941e-10</v>
      </c>
      <c r="U3549" t="n">
        <v>7.934385345429581e-10</v>
      </c>
      <c r="V3549" t="n">
        <v>6.518355702072706e-10</v>
      </c>
    </row>
    <row r="3550">
      <c r="A3550" t="n">
        <v>3548</v>
      </c>
      <c r="B3550" t="n">
        <v>354.8</v>
      </c>
      <c r="C3550" t="n">
        <v>5.42602</v>
      </c>
      <c r="D3550" t="n">
        <v>0.01808673333333334</v>
      </c>
      <c r="E3550" t="n">
        <v>4967670</v>
      </c>
      <c r="F3550" t="n">
        <v>45411</v>
      </c>
      <c r="G3550" t="n">
        <v>3463150</v>
      </c>
      <c r="H3550" t="n">
        <v>-9003360</v>
      </c>
      <c r="I3550" t="n">
        <v>-29418400</v>
      </c>
      <c r="J3550" t="n">
        <v>27193500</v>
      </c>
      <c r="K3550" t="inlineStr">
        <is>
          <t>Main Bearing_UW</t>
        </is>
      </c>
      <c r="L3550" t="n">
        <v>1604.140866827467</v>
      </c>
      <c r="M3550" t="n">
        <v>1554.053646575406</v>
      </c>
      <c r="N3550" t="n">
        <v>6.852786762105326</v>
      </c>
      <c r="O3550" t="n">
        <v>5325210.243780863</v>
      </c>
      <c r="P3550" t="n">
        <v>5635854.638676867</v>
      </c>
      <c r="Q3550" t="n">
        <v>7889986.641388125</v>
      </c>
      <c r="R3550" t="n">
        <v>7325080.501814203</v>
      </c>
      <c r="S3550" t="n">
        <v>3.396435540635459e-09</v>
      </c>
      <c r="T3550" t="n">
        <v>3.209226371668729e-09</v>
      </c>
      <c r="U3550" t="n">
        <v>2.292365520425171e-09</v>
      </c>
      <c r="V3550" t="n">
        <v>2.469151476062795e-09</v>
      </c>
    </row>
    <row r="3551">
      <c r="A3551" t="n">
        <v>3548</v>
      </c>
      <c r="B3551" t="n">
        <v>354.8</v>
      </c>
      <c r="C3551" t="n">
        <v>5.42602</v>
      </c>
      <c r="D3551" t="n">
        <v>0.01808673333333334</v>
      </c>
      <c r="E3551" t="n">
        <v>4967670</v>
      </c>
      <c r="F3551" t="n">
        <v>45411</v>
      </c>
      <c r="G3551" t="n">
        <v>3463150</v>
      </c>
      <c r="H3551" t="n">
        <v>-9003360</v>
      </c>
      <c r="I3551" t="n">
        <v>-29418400</v>
      </c>
      <c r="J3551" t="n">
        <v>27193500</v>
      </c>
      <c r="K3551" t="inlineStr">
        <is>
          <t>Main Bearing_DW</t>
        </is>
      </c>
      <c r="L3551" t="n">
        <v>1457.998538296788</v>
      </c>
      <c r="M3551" t="n">
        <v>1413.281258703553</v>
      </c>
      <c r="N3551" t="n">
        <v>11.20834540358705</v>
      </c>
      <c r="O3551" t="n">
        <v>27452657.06936722</v>
      </c>
      <c r="P3551" t="n">
        <v>53181087.95489878</v>
      </c>
      <c r="Q3551" t="n">
        <v>27606589.91821077</v>
      </c>
      <c r="R3551" t="n">
        <v>35520223.15393947</v>
      </c>
      <c r="S3551" t="n">
        <v>6.588336162737138e-10</v>
      </c>
      <c r="T3551" t="n">
        <v>3.400970914448409e-10</v>
      </c>
      <c r="U3551" t="n">
        <v>6.551599957444352e-10</v>
      </c>
      <c r="V3551" t="n">
        <v>5.091953745602349e-10</v>
      </c>
    </row>
    <row r="3552">
      <c r="A3552" t="n">
        <v>3550</v>
      </c>
      <c r="B3552" t="n">
        <v>355</v>
      </c>
      <c r="C3552" t="n">
        <v>5.41973</v>
      </c>
      <c r="D3552" t="n">
        <v>0.01806576666666667</v>
      </c>
      <c r="E3552" t="n">
        <v>4913110</v>
      </c>
      <c r="F3552" t="n">
        <v>68636.3</v>
      </c>
      <c r="G3552" t="n">
        <v>3476450</v>
      </c>
      <c r="H3552" t="n">
        <v>-5059870</v>
      </c>
      <c r="I3552" t="n">
        <v>-26367600</v>
      </c>
      <c r="J3552" t="n">
        <v>27176000</v>
      </c>
      <c r="K3552" t="inlineStr">
        <is>
          <t>Main Bearing_UW</t>
        </is>
      </c>
      <c r="L3552" t="n">
        <v>1551.476753621397</v>
      </c>
      <c r="M3552" t="n">
        <v>1503.256800450875</v>
      </c>
      <c r="N3552" t="n">
        <v>7.431572390698728</v>
      </c>
      <c r="O3552" t="n">
        <v>6977744.67102282</v>
      </c>
      <c r="P3552" t="n">
        <v>8068199.130440083</v>
      </c>
      <c r="Q3552" t="n">
        <v>10376941.26737692</v>
      </c>
      <c r="R3552" t="n">
        <v>10281636.99639842</v>
      </c>
      <c r="S3552" t="n">
        <v>2.589055277658724e-09</v>
      </c>
      <c r="T3552" t="n">
        <v>2.239132472388701e-09</v>
      </c>
      <c r="U3552" t="n">
        <v>1.740952964961064e-09</v>
      </c>
      <c r="V3552" t="n">
        <v>1.757090497650809e-09</v>
      </c>
    </row>
    <row r="3553">
      <c r="A3553" t="n">
        <v>3550</v>
      </c>
      <c r="B3553" t="n">
        <v>355</v>
      </c>
      <c r="C3553" t="n">
        <v>5.41973</v>
      </c>
      <c r="D3553" t="n">
        <v>0.01806576666666667</v>
      </c>
      <c r="E3553" t="n">
        <v>4913110</v>
      </c>
      <c r="F3553" t="n">
        <v>68636.3</v>
      </c>
      <c r="G3553" t="n">
        <v>3476450</v>
      </c>
      <c r="H3553" t="n">
        <v>-5059870</v>
      </c>
      <c r="I3553" t="n">
        <v>-26367600</v>
      </c>
      <c r="J3553" t="n">
        <v>27176000</v>
      </c>
      <c r="K3553" t="inlineStr">
        <is>
          <t>Main Bearing_DW</t>
        </is>
      </c>
      <c r="L3553" t="n">
        <v>1387.576897383482</v>
      </c>
      <c r="M3553" t="n">
        <v>1345.240626842403</v>
      </c>
      <c r="N3553" t="n">
        <v>12.91691944177684</v>
      </c>
      <c r="O3553" t="n">
        <v>44053038.49003855</v>
      </c>
      <c r="P3553" t="n">
        <v>104834776.8679345</v>
      </c>
      <c r="Q3553" t="n">
        <v>43548197.31751773</v>
      </c>
      <c r="R3553" t="n">
        <v>63662128.39565499</v>
      </c>
      <c r="S3553" t="n">
        <v>4.100912737438479e-10</v>
      </c>
      <c r="T3553" t="n">
        <v>1.723260849729761e-10</v>
      </c>
      <c r="U3553" t="n">
        <v>4.148453387162256e-10</v>
      </c>
      <c r="V3553" t="n">
        <v>2.837757254107087e-10</v>
      </c>
    </row>
    <row r="3554">
      <c r="A3554" t="n">
        <v>3552</v>
      </c>
      <c r="B3554" t="n">
        <v>355.2</v>
      </c>
      <c r="C3554" t="n">
        <v>5.44314</v>
      </c>
      <c r="D3554" t="n">
        <v>0.0181438</v>
      </c>
      <c r="E3554" t="n">
        <v>4910940</v>
      </c>
      <c r="F3554" t="n">
        <v>97468.40000000001</v>
      </c>
      <c r="G3554" t="n">
        <v>3477720</v>
      </c>
      <c r="H3554" t="n">
        <v>-4046430</v>
      </c>
      <c r="I3554" t="n">
        <v>-23795600</v>
      </c>
      <c r="J3554" t="n">
        <v>27176900</v>
      </c>
      <c r="K3554" t="inlineStr">
        <is>
          <t>Main Bearing_UW</t>
        </is>
      </c>
      <c r="L3554" t="n">
        <v>1513.437791723302</v>
      </c>
      <c r="M3554" t="n">
        <v>1466.732751481128</v>
      </c>
      <c r="N3554" t="n">
        <v>7.902221002335873</v>
      </c>
      <c r="O3554" t="n">
        <v>8562684.388511801</v>
      </c>
      <c r="P3554" t="n">
        <v>10643245.67196379</v>
      </c>
      <c r="Q3554" t="n">
        <v>12731396.94002447</v>
      </c>
      <c r="R3554" t="n">
        <v>13292042.17134565</v>
      </c>
      <c r="S3554" t="n">
        <v>2.11893831148825e-09</v>
      </c>
      <c r="T3554" t="n">
        <v>1.704724344359918e-09</v>
      </c>
      <c r="U3554" t="n">
        <v>1.425122481489853e-09</v>
      </c>
      <c r="V3554" t="n">
        <v>1.365012220553553e-09</v>
      </c>
    </row>
    <row r="3555">
      <c r="A3555" t="n">
        <v>3552</v>
      </c>
      <c r="B3555" t="n">
        <v>355.2</v>
      </c>
      <c r="C3555" t="n">
        <v>5.44314</v>
      </c>
      <c r="D3555" t="n">
        <v>0.0181438</v>
      </c>
      <c r="E3555" t="n">
        <v>4910940</v>
      </c>
      <c r="F3555" t="n">
        <v>97468.40000000001</v>
      </c>
      <c r="G3555" t="n">
        <v>3477720</v>
      </c>
      <c r="H3555" t="n">
        <v>-4046430</v>
      </c>
      <c r="I3555" t="n">
        <v>-23795600</v>
      </c>
      <c r="J3555" t="n">
        <v>27176900</v>
      </c>
      <c r="K3555" t="inlineStr">
        <is>
          <t>Main Bearing_DW</t>
        </is>
      </c>
      <c r="L3555" t="n">
        <v>1334.65204966692</v>
      </c>
      <c r="M3555" t="n">
        <v>1293.929741247124</v>
      </c>
      <c r="N3555" t="n">
        <v>14.43269267386824</v>
      </c>
      <c r="O3555" t="n">
        <v>63768163.79112476</v>
      </c>
      <c r="P3555" t="n">
        <v>181062721.5059482</v>
      </c>
      <c r="Q3555" t="n">
        <v>62028954.11481722</v>
      </c>
      <c r="R3555" t="n">
        <v>100929127.2749276</v>
      </c>
      <c r="S3555" t="n">
        <v>2.8452755922894e-10</v>
      </c>
      <c r="T3555" t="n">
        <v>1.002072643617253e-10</v>
      </c>
      <c r="U3555" t="n">
        <v>2.92505334950761e-10</v>
      </c>
      <c r="V3555" t="n">
        <v>1.797677289983583e-10</v>
      </c>
    </row>
    <row r="3556">
      <c r="A3556" t="n">
        <v>3554</v>
      </c>
      <c r="B3556" t="n">
        <v>355.4</v>
      </c>
      <c r="C3556" t="n">
        <v>5.43535</v>
      </c>
      <c r="D3556" t="n">
        <v>0.01811783333333333</v>
      </c>
      <c r="E3556" t="n">
        <v>4959410</v>
      </c>
      <c r="F3556" t="n">
        <v>35705.2</v>
      </c>
      <c r="G3556" t="n">
        <v>3410530</v>
      </c>
      <c r="H3556" t="n">
        <v>-6101320</v>
      </c>
      <c r="I3556" t="n">
        <v>-22532400</v>
      </c>
      <c r="J3556" t="n">
        <v>27118500</v>
      </c>
      <c r="K3556" t="inlineStr">
        <is>
          <t>Main Bearing_UW</t>
        </is>
      </c>
      <c r="L3556" t="n">
        <v>1502.0948217358</v>
      </c>
      <c r="M3556" t="n">
        <v>1455.741354074414</v>
      </c>
      <c r="N3556" t="n">
        <v>8.058459556924371</v>
      </c>
      <c r="O3556" t="n">
        <v>9140139.004627259</v>
      </c>
      <c r="P3556" t="n">
        <v>11614389.28383879</v>
      </c>
      <c r="Q3556" t="n">
        <v>13660233.65300115</v>
      </c>
      <c r="R3556" t="n">
        <v>14506667.28928169</v>
      </c>
      <c r="S3556" t="n">
        <v>1.98222732982081e-09</v>
      </c>
      <c r="T3556" t="n">
        <v>1.559947138894678e-09</v>
      </c>
      <c r="U3556" t="n">
        <v>1.326319431538629e-09</v>
      </c>
      <c r="V3556" t="n">
        <v>1.248931472132112e-09</v>
      </c>
    </row>
    <row r="3557">
      <c r="A3557" t="n">
        <v>3554</v>
      </c>
      <c r="B3557" t="n">
        <v>355.4</v>
      </c>
      <c r="C3557" t="n">
        <v>5.43535</v>
      </c>
      <c r="D3557" t="n">
        <v>0.01811783333333333</v>
      </c>
      <c r="E3557" t="n">
        <v>4959410</v>
      </c>
      <c r="F3557" t="n">
        <v>35705.2</v>
      </c>
      <c r="G3557" t="n">
        <v>3410530</v>
      </c>
      <c r="H3557" t="n">
        <v>-6101320</v>
      </c>
      <c r="I3557" t="n">
        <v>-22532400</v>
      </c>
      <c r="J3557" t="n">
        <v>27118500</v>
      </c>
      <c r="K3557" t="inlineStr">
        <is>
          <t>Main Bearing_DW</t>
        </is>
      </c>
      <c r="L3557" t="n">
        <v>1317.791644688323</v>
      </c>
      <c r="M3557" t="n">
        <v>1277.583488250747</v>
      </c>
      <c r="N3557" t="n">
        <v>14.93204536669776</v>
      </c>
      <c r="O3557" t="n">
        <v>71423923.07862704</v>
      </c>
      <c r="P3557" t="n">
        <v>214135503.2136553</v>
      </c>
      <c r="Q3557" t="n">
        <v>69541118.29804669</v>
      </c>
      <c r="R3557" t="n">
        <v>117048035.017246</v>
      </c>
      <c r="S3557" t="n">
        <v>2.536661744747388e-10</v>
      </c>
      <c r="T3557" t="n">
        <v>8.460919866826626e-11</v>
      </c>
      <c r="U3557" t="n">
        <v>2.605341095563347e-10</v>
      </c>
      <c r="V3557" t="n">
        <v>1.547897265482827e-10</v>
      </c>
    </row>
    <row r="3558">
      <c r="A3558" t="n">
        <v>3556</v>
      </c>
      <c r="B3558" t="n">
        <v>355.6</v>
      </c>
      <c r="C3558" t="n">
        <v>5.41469</v>
      </c>
      <c r="D3558" t="n">
        <v>0.01804896666666667</v>
      </c>
      <c r="E3558" t="n">
        <v>4938780</v>
      </c>
      <c r="F3558" t="n">
        <v>24448.7</v>
      </c>
      <c r="G3558" t="n">
        <v>3382690</v>
      </c>
      <c r="H3558" t="n">
        <v>-6106420</v>
      </c>
      <c r="I3558" t="n">
        <v>-19942500</v>
      </c>
      <c r="J3558" t="n">
        <v>27204300</v>
      </c>
      <c r="K3558" t="inlineStr">
        <is>
          <t>Main Bearing_UW</t>
        </is>
      </c>
      <c r="L3558" t="n">
        <v>1463.614907933091</v>
      </c>
      <c r="M3558" t="n">
        <v>1418.453584716183</v>
      </c>
      <c r="N3558" t="n">
        <v>8.60386820601415</v>
      </c>
      <c r="O3558" t="n">
        <v>11369949.32930662</v>
      </c>
      <c r="P3558" t="n">
        <v>15587857.8570381</v>
      </c>
      <c r="Q3558" t="n">
        <v>16960748.61946162</v>
      </c>
      <c r="R3558" t="n">
        <v>18991224.81549606</v>
      </c>
      <c r="S3558" t="n">
        <v>1.587427185813797e-09</v>
      </c>
      <c r="T3558" t="n">
        <v>1.157886274830082e-09</v>
      </c>
      <c r="U3558" t="n">
        <v>1.064160967868858e-09</v>
      </c>
      <c r="V3558" t="n">
        <v>9.503845508658004e-10</v>
      </c>
    </row>
    <row r="3559">
      <c r="A3559" t="n">
        <v>3556</v>
      </c>
      <c r="B3559" t="n">
        <v>355.6</v>
      </c>
      <c r="C3559" t="n">
        <v>5.41469</v>
      </c>
      <c r="D3559" t="n">
        <v>0.01804896666666667</v>
      </c>
      <c r="E3559" t="n">
        <v>4938780</v>
      </c>
      <c r="F3559" t="n">
        <v>24448.7</v>
      </c>
      <c r="G3559" t="n">
        <v>3382690</v>
      </c>
      <c r="H3559" t="n">
        <v>-6106420</v>
      </c>
      <c r="I3559" t="n">
        <v>-19942500</v>
      </c>
      <c r="J3559" t="n">
        <v>27204300</v>
      </c>
      <c r="K3559" t="inlineStr">
        <is>
          <t>Main Bearing_DW</t>
        </is>
      </c>
      <c r="L3559" t="n">
        <v>1264.749784170381</v>
      </c>
      <c r="M3559" t="n">
        <v>1226.159622464923</v>
      </c>
      <c r="N3559" t="n">
        <v>16.79152235925487</v>
      </c>
      <c r="O3559" t="n">
        <v>105620026.484537</v>
      </c>
      <c r="P3559" t="n">
        <v>385568881.5948876</v>
      </c>
      <c r="Q3559" t="n">
        <v>100855445.0909693</v>
      </c>
      <c r="R3559" t="n">
        <v>190266940.1209113</v>
      </c>
      <c r="S3559" t="n">
        <v>1.708858373493126e-10</v>
      </c>
      <c r="T3559" t="n">
        <v>4.681126389662974e-11</v>
      </c>
      <c r="U3559" t="n">
        <v>1.789587726313331e-10</v>
      </c>
      <c r="V3559" t="n">
        <v>9.486128622868936e-11</v>
      </c>
    </row>
    <row r="3560">
      <c r="A3560" t="n">
        <v>3558</v>
      </c>
      <c r="B3560" t="n">
        <v>355.8</v>
      </c>
      <c r="C3560" t="n">
        <v>5.43326</v>
      </c>
      <c r="D3560" t="n">
        <v>0.01811086666666667</v>
      </c>
      <c r="E3560" t="n">
        <v>4994540</v>
      </c>
      <c r="F3560" t="n">
        <v>30507</v>
      </c>
      <c r="G3560" t="n">
        <v>3421110</v>
      </c>
      <c r="H3560" t="n">
        <v>-6070970</v>
      </c>
      <c r="I3560" t="n">
        <v>-22310900</v>
      </c>
      <c r="J3560" t="n">
        <v>27216200</v>
      </c>
      <c r="K3560" t="inlineStr">
        <is>
          <t>Main Bearing_UW</t>
        </is>
      </c>
      <c r="L3560" t="n">
        <v>1500.671352674054</v>
      </c>
      <c r="M3560" t="n">
        <v>1454.362168533568</v>
      </c>
      <c r="N3560" t="n">
        <v>8.077365888790487</v>
      </c>
      <c r="O3560" t="n">
        <v>9211815.232765283</v>
      </c>
      <c r="P3560" t="n">
        <v>11735240.97368158</v>
      </c>
      <c r="Q3560" t="n">
        <v>13772246.40907919</v>
      </c>
      <c r="R3560" t="n">
        <v>14653099.07634982</v>
      </c>
      <c r="S3560" t="n">
        <v>1.966047538844305e-09</v>
      </c>
      <c r="T3560" t="n">
        <v>1.543288860218857e-09</v>
      </c>
      <c r="U3560" t="n">
        <v>1.315026331123969e-09</v>
      </c>
      <c r="V3560" t="n">
        <v>1.23597517305385e-09</v>
      </c>
    </row>
    <row r="3561">
      <c r="A3561" t="n">
        <v>3558</v>
      </c>
      <c r="B3561" t="n">
        <v>355.8</v>
      </c>
      <c r="C3561" t="n">
        <v>5.43326</v>
      </c>
      <c r="D3561" t="n">
        <v>0.01811086666666667</v>
      </c>
      <c r="E3561" t="n">
        <v>4994540</v>
      </c>
      <c r="F3561" t="n">
        <v>30507</v>
      </c>
      <c r="G3561" t="n">
        <v>3421110</v>
      </c>
      <c r="H3561" t="n">
        <v>-6070970</v>
      </c>
      <c r="I3561" t="n">
        <v>-22310900</v>
      </c>
      <c r="J3561" t="n">
        <v>27216200</v>
      </c>
      <c r="K3561" t="inlineStr">
        <is>
          <t>Main Bearing_DW</t>
        </is>
      </c>
      <c r="L3561" t="n">
        <v>1313.162851256782</v>
      </c>
      <c r="M3561" t="n">
        <v>1273.095785282886</v>
      </c>
      <c r="N3561" t="n">
        <v>15.08267423122796</v>
      </c>
      <c r="O3561" t="n">
        <v>73853973.80068427</v>
      </c>
      <c r="P3561" t="n">
        <v>225055099.5499125</v>
      </c>
      <c r="Q3561" t="n">
        <v>71803373.11389118</v>
      </c>
      <c r="R3561" t="n">
        <v>122020033.1174444</v>
      </c>
      <c r="S3561" t="n">
        <v>2.452253512525127e-10</v>
      </c>
      <c r="T3561" t="n">
        <v>8.047303394984861e-11</v>
      </c>
      <c r="U3561" t="n">
        <v>2.522286332974921e-10</v>
      </c>
      <c r="V3561" t="n">
        <v>1.484253544599102e-10</v>
      </c>
    </row>
    <row r="3562">
      <c r="A3562" t="n">
        <v>3560</v>
      </c>
      <c r="B3562" t="n">
        <v>356</v>
      </c>
      <c r="C3562" t="n">
        <v>5.41777</v>
      </c>
      <c r="D3562" t="n">
        <v>0.01805923333333333</v>
      </c>
      <c r="E3562" t="n">
        <v>4968840</v>
      </c>
      <c r="F3562" t="n">
        <v>37716.7</v>
      </c>
      <c r="G3562" t="n">
        <v>3441580</v>
      </c>
      <c r="H3562" t="n">
        <v>-8451700</v>
      </c>
      <c r="I3562" t="n">
        <v>-22244300</v>
      </c>
      <c r="J3562" t="n">
        <v>27203500</v>
      </c>
      <c r="K3562" t="inlineStr">
        <is>
          <t>Main Bearing_UW</t>
        </is>
      </c>
      <c r="L3562" t="n">
        <v>1503.642476968462</v>
      </c>
      <c r="M3562" t="n">
        <v>1457.240683830665</v>
      </c>
      <c r="N3562" t="n">
        <v>8.028836571004648</v>
      </c>
      <c r="O3562" t="n">
        <v>9028621.036660539</v>
      </c>
      <c r="P3562" t="n">
        <v>11403523.04399009</v>
      </c>
      <c r="Q3562" t="n">
        <v>13408205.16145023</v>
      </c>
      <c r="R3562" t="n">
        <v>14148164.04239014</v>
      </c>
      <c r="S3562" t="n">
        <v>2.000220549738899e-09</v>
      </c>
      <c r="T3562" t="n">
        <v>1.58365386413201e-09</v>
      </c>
      <c r="U3562" t="n">
        <v>1.346879251613424e-09</v>
      </c>
      <c r="V3562" t="n">
        <v>1.276436524147233e-09</v>
      </c>
    </row>
    <row r="3563">
      <c r="A3563" t="n">
        <v>3560</v>
      </c>
      <c r="B3563" t="n">
        <v>356</v>
      </c>
      <c r="C3563" t="n">
        <v>5.41777</v>
      </c>
      <c r="D3563" t="n">
        <v>0.01805923333333333</v>
      </c>
      <c r="E3563" t="n">
        <v>4968840</v>
      </c>
      <c r="F3563" t="n">
        <v>37716.7</v>
      </c>
      <c r="G3563" t="n">
        <v>3441580</v>
      </c>
      <c r="H3563" t="n">
        <v>-8451700</v>
      </c>
      <c r="I3563" t="n">
        <v>-22244300</v>
      </c>
      <c r="J3563" t="n">
        <v>27203500</v>
      </c>
      <c r="K3563" t="inlineStr">
        <is>
          <t>Main Bearing_DW</t>
        </is>
      </c>
      <c r="L3563" t="n">
        <v>1328.412315375342</v>
      </c>
      <c r="M3563" t="n">
        <v>1287.880574436818</v>
      </c>
      <c r="N3563" t="n">
        <v>14.61537802830513</v>
      </c>
      <c r="O3563" t="n">
        <v>66498657.05557206</v>
      </c>
      <c r="P3563" t="n">
        <v>192034419.290998</v>
      </c>
      <c r="Q3563" t="n">
        <v>64549603.72696947</v>
      </c>
      <c r="R3563" t="n">
        <v>106011519.3842759</v>
      </c>
      <c r="S3563" t="n">
        <v>2.715729028669176e-10</v>
      </c>
      <c r="T3563" t="n">
        <v>9.404164836704302e-11</v>
      </c>
      <c r="U3563" t="n">
        <v>2.797729542960464e-10</v>
      </c>
      <c r="V3563" t="n">
        <v>1.703516130909445e-10</v>
      </c>
    </row>
    <row r="3564">
      <c r="A3564" t="n">
        <v>3562</v>
      </c>
      <c r="B3564" t="n">
        <v>356.2</v>
      </c>
      <c r="C3564" t="n">
        <v>5.4027</v>
      </c>
      <c r="D3564" t="n">
        <v>0.018009</v>
      </c>
      <c r="E3564" t="n">
        <v>4964320</v>
      </c>
      <c r="F3564" t="n">
        <v>78574</v>
      </c>
      <c r="G3564" t="n">
        <v>3418530</v>
      </c>
      <c r="H3564" t="n">
        <v>-10065600</v>
      </c>
      <c r="I3564" t="n">
        <v>-22525400</v>
      </c>
      <c r="J3564" t="n">
        <v>27295600</v>
      </c>
      <c r="K3564" t="inlineStr">
        <is>
          <t>Main Bearing_UW</t>
        </is>
      </c>
      <c r="L3564" t="n">
        <v>1512.082767654402</v>
      </c>
      <c r="M3564" t="n">
        <v>1465.419464376405</v>
      </c>
      <c r="N3564" t="n">
        <v>7.919108529448442</v>
      </c>
      <c r="O3564" t="n">
        <v>8623833.203837179</v>
      </c>
      <c r="P3564" t="n">
        <v>10703289.60561564</v>
      </c>
      <c r="Q3564" t="n">
        <v>12795730.20352508</v>
      </c>
      <c r="R3564" t="n">
        <v>13327019.5355543</v>
      </c>
      <c r="S3564" t="n">
        <v>2.088282504349329e-09</v>
      </c>
      <c r="T3564" t="n">
        <v>1.682566824180045e-09</v>
      </c>
      <c r="U3564" t="n">
        <v>1.407422610007729e-09</v>
      </c>
      <c r="V3564" t="n">
        <v>1.351314894673557e-09</v>
      </c>
    </row>
    <row r="3565">
      <c r="A3565" t="n">
        <v>3562</v>
      </c>
      <c r="B3565" t="n">
        <v>356.2</v>
      </c>
      <c r="C3565" t="n">
        <v>5.4027</v>
      </c>
      <c r="D3565" t="n">
        <v>0.018009</v>
      </c>
      <c r="E3565" t="n">
        <v>4964320</v>
      </c>
      <c r="F3565" t="n">
        <v>78574</v>
      </c>
      <c r="G3565" t="n">
        <v>3418530</v>
      </c>
      <c r="H3565" t="n">
        <v>-10065600</v>
      </c>
      <c r="I3565" t="n">
        <v>-22525400</v>
      </c>
      <c r="J3565" t="n">
        <v>27295600</v>
      </c>
      <c r="K3565" t="inlineStr">
        <is>
          <t>Main Bearing_DW</t>
        </is>
      </c>
      <c r="L3565" t="n">
        <v>1347.008665422741</v>
      </c>
      <c r="M3565" t="n">
        <v>1305.910139957045</v>
      </c>
      <c r="N3565" t="n">
        <v>14.06082069923574</v>
      </c>
      <c r="O3565" t="n">
        <v>58454093.85525008</v>
      </c>
      <c r="P3565" t="n">
        <v>158310568.0266141</v>
      </c>
      <c r="Q3565" t="n">
        <v>57039181.0212829</v>
      </c>
      <c r="R3565" t="n">
        <v>90106487.55281174</v>
      </c>
      <c r="S3565" t="n">
        <v>3.080879167265119e-10</v>
      </c>
      <c r="T3565" t="n">
        <v>1.137574087724355e-10</v>
      </c>
      <c r="U3565" t="n">
        <v>3.157303396989579e-10</v>
      </c>
      <c r="V3565" t="n">
        <v>1.998635224732832e-10</v>
      </c>
    </row>
    <row r="3566">
      <c r="A3566" t="n">
        <v>3564</v>
      </c>
      <c r="B3566" t="n">
        <v>356.4</v>
      </c>
      <c r="C3566" t="n">
        <v>5.43335</v>
      </c>
      <c r="D3566" t="n">
        <v>0.01811116666666667</v>
      </c>
      <c r="E3566" t="n">
        <v>5012550</v>
      </c>
      <c r="F3566" t="n">
        <v>87616.20000000001</v>
      </c>
      <c r="G3566" t="n">
        <v>3350120</v>
      </c>
      <c r="H3566" t="n">
        <v>-10938700</v>
      </c>
      <c r="I3566" t="n">
        <v>-23456600</v>
      </c>
      <c r="J3566" t="n">
        <v>27275700</v>
      </c>
      <c r="K3566" t="inlineStr">
        <is>
          <t>Main Bearing_UW</t>
        </is>
      </c>
      <c r="L3566" t="n">
        <v>1530.916720676498</v>
      </c>
      <c r="M3566" t="n">
        <v>1483.594999860459</v>
      </c>
      <c r="N3566" t="n">
        <v>7.687202148055487</v>
      </c>
      <c r="O3566" t="n">
        <v>7810407.695131611</v>
      </c>
      <c r="P3566" t="n">
        <v>9395763.601964405</v>
      </c>
      <c r="Q3566" t="n">
        <v>11667692.51597996</v>
      </c>
      <c r="R3566" t="n">
        <v>11912878.95340334</v>
      </c>
      <c r="S3566" t="n">
        <v>2.318850356295195e-09</v>
      </c>
      <c r="T3566" t="n">
        <v>1.927588585017199e-09</v>
      </c>
      <c r="U3566" t="n">
        <v>1.552249225102717e-09</v>
      </c>
      <c r="V3566" t="n">
        <v>1.520301409718644e-09</v>
      </c>
    </row>
    <row r="3567">
      <c r="A3567" t="n">
        <v>3564</v>
      </c>
      <c r="B3567" t="n">
        <v>356.4</v>
      </c>
      <c r="C3567" t="n">
        <v>5.43335</v>
      </c>
      <c r="D3567" t="n">
        <v>0.01811116666666667</v>
      </c>
      <c r="E3567" t="n">
        <v>5012550</v>
      </c>
      <c r="F3567" t="n">
        <v>87616.20000000001</v>
      </c>
      <c r="G3567" t="n">
        <v>3350120</v>
      </c>
      <c r="H3567" t="n">
        <v>-10938700</v>
      </c>
      <c r="I3567" t="n">
        <v>-23456600</v>
      </c>
      <c r="J3567" t="n">
        <v>27275700</v>
      </c>
      <c r="K3567" t="inlineStr">
        <is>
          <t>Main Bearing_DW</t>
        </is>
      </c>
      <c r="L3567" t="n">
        <v>1368.50556508431</v>
      </c>
      <c r="M3567" t="n">
        <v>1326.751544504108</v>
      </c>
      <c r="N3567" t="n">
        <v>13.37649354991247</v>
      </c>
      <c r="O3567" t="n">
        <v>49497923.48490281</v>
      </c>
      <c r="P3567" t="n">
        <v>124481925.1243733</v>
      </c>
      <c r="Q3567" t="n">
        <v>49013284.96490657</v>
      </c>
      <c r="R3567" t="n">
        <v>74265416.88133845</v>
      </c>
      <c r="S3567" t="n">
        <v>3.658975042092562e-10</v>
      </c>
      <c r="T3567" t="n">
        <v>1.454923407440181e-10</v>
      </c>
      <c r="U3567" t="n">
        <v>3.695154625859955e-10</v>
      </c>
      <c r="V3567" t="n">
        <v>2.438708005316224e-10</v>
      </c>
    </row>
    <row r="3568">
      <c r="A3568" t="n">
        <v>3566</v>
      </c>
      <c r="B3568" t="n">
        <v>356.6</v>
      </c>
      <c r="C3568" t="n">
        <v>5.44</v>
      </c>
      <c r="D3568" t="n">
        <v>0.01813333333333333</v>
      </c>
      <c r="E3568" t="n">
        <v>4964280</v>
      </c>
      <c r="F3568" t="n">
        <v>14981.2</v>
      </c>
      <c r="G3568" t="n">
        <v>3308980</v>
      </c>
      <c r="H3568" t="n">
        <v>-13406700</v>
      </c>
      <c r="I3568" t="n">
        <v>-22773500</v>
      </c>
      <c r="J3568" t="n">
        <v>27216500</v>
      </c>
      <c r="K3568" t="inlineStr">
        <is>
          <t>Main Bearing_UW</t>
        </is>
      </c>
      <c r="L3568" t="n">
        <v>1529.815360783262</v>
      </c>
      <c r="M3568" t="n">
        <v>1482.483395270003</v>
      </c>
      <c r="N3568" t="n">
        <v>7.699178048376043</v>
      </c>
      <c r="O3568" t="n">
        <v>7851040.939677667</v>
      </c>
      <c r="P3568" t="n">
        <v>9467536.035384573</v>
      </c>
      <c r="Q3568" t="n">
        <v>11695797.4941869</v>
      </c>
      <c r="R3568" t="n">
        <v>11954579.37814494</v>
      </c>
      <c r="S3568" t="n">
        <v>2.309672497272421e-09</v>
      </c>
      <c r="T3568" t="n">
        <v>1.915317065132961e-09</v>
      </c>
      <c r="U3568" t="n">
        <v>1.550414440943086e-09</v>
      </c>
      <c r="V3568" t="n">
        <v>1.516852476339254e-09</v>
      </c>
    </row>
    <row r="3569">
      <c r="A3569" t="n">
        <v>3566</v>
      </c>
      <c r="B3569" t="n">
        <v>356.6</v>
      </c>
      <c r="C3569" t="n">
        <v>5.44</v>
      </c>
      <c r="D3569" t="n">
        <v>0.01813333333333333</v>
      </c>
      <c r="E3569" t="n">
        <v>4964280</v>
      </c>
      <c r="F3569" t="n">
        <v>14981.2</v>
      </c>
      <c r="G3569" t="n">
        <v>3308980</v>
      </c>
      <c r="H3569" t="n">
        <v>-13406700</v>
      </c>
      <c r="I3569" t="n">
        <v>-22773500</v>
      </c>
      <c r="J3569" t="n">
        <v>27216500</v>
      </c>
      <c r="K3569" t="inlineStr">
        <is>
          <t>Main Bearing_DW</t>
        </is>
      </c>
      <c r="L3569" t="n">
        <v>1381.027867485958</v>
      </c>
      <c r="M3569" t="n">
        <v>1338.892387289055</v>
      </c>
      <c r="N3569" t="n">
        <v>13.06576466105589</v>
      </c>
      <c r="O3569" t="n">
        <v>45768021.27473534</v>
      </c>
      <c r="P3569" t="n">
        <v>111117696.9927883</v>
      </c>
      <c r="Q3569" t="n">
        <v>45350033.37945935</v>
      </c>
      <c r="R3569" t="n">
        <v>67223557.39249156</v>
      </c>
      <c r="S3569" t="n">
        <v>3.962009461690059e-10</v>
      </c>
      <c r="T3569" t="n">
        <v>1.63190327230326e-10</v>
      </c>
      <c r="U3569" t="n">
        <v>3.998527009143629e-10</v>
      </c>
      <c r="V3569" t="n">
        <v>2.697467083965823e-10</v>
      </c>
    </row>
    <row r="3570">
      <c r="A3570" t="n">
        <v>3568</v>
      </c>
      <c r="B3570" t="n">
        <v>356.8</v>
      </c>
      <c r="C3570" t="n">
        <v>5.43474</v>
      </c>
      <c r="D3570" t="n">
        <v>0.0181158</v>
      </c>
      <c r="E3570" t="n">
        <v>5039540</v>
      </c>
      <c r="F3570" t="n">
        <v>-25260.3</v>
      </c>
      <c r="G3570" t="n">
        <v>3304820</v>
      </c>
      <c r="H3570" t="n">
        <v>-15126700</v>
      </c>
      <c r="I3570" t="n">
        <v>-22880800</v>
      </c>
      <c r="J3570" t="n">
        <v>27237400</v>
      </c>
      <c r="K3570" t="inlineStr">
        <is>
          <t>Main Bearing_UW</t>
        </is>
      </c>
      <c r="L3570" t="n">
        <v>1543.452414025972</v>
      </c>
      <c r="M3570" t="n">
        <v>1495.506117007168</v>
      </c>
      <c r="N3570" t="n">
        <v>7.532054062042922</v>
      </c>
      <c r="O3570" t="n">
        <v>7297220.344010081</v>
      </c>
      <c r="P3570" t="n">
        <v>8578448.258227302</v>
      </c>
      <c r="Q3570" t="n">
        <v>10867415.66050777</v>
      </c>
      <c r="R3570" t="n">
        <v>10904598.80348302</v>
      </c>
      <c r="S3570" t="n">
        <v>2.482561735287374e-09</v>
      </c>
      <c r="T3570" t="n">
        <v>2.111780528911595e-09</v>
      </c>
      <c r="U3570" t="n">
        <v>1.666983261331659e-09</v>
      </c>
      <c r="V3570" t="n">
        <v>1.661299083668596e-09</v>
      </c>
    </row>
    <row r="3571">
      <c r="A3571" t="n">
        <v>3568</v>
      </c>
      <c r="B3571" t="n">
        <v>356.8</v>
      </c>
      <c r="C3571" t="n">
        <v>5.43474</v>
      </c>
      <c r="D3571" t="n">
        <v>0.0181158</v>
      </c>
      <c r="E3571" t="n">
        <v>5039540</v>
      </c>
      <c r="F3571" t="n">
        <v>-25260.3</v>
      </c>
      <c r="G3571" t="n">
        <v>3304820</v>
      </c>
      <c r="H3571" t="n">
        <v>-15126700</v>
      </c>
      <c r="I3571" t="n">
        <v>-22880800</v>
      </c>
      <c r="J3571" t="n">
        <v>27237400</v>
      </c>
      <c r="K3571" t="inlineStr">
        <is>
          <t>Main Bearing_DW</t>
        </is>
      </c>
      <c r="L3571" t="n">
        <v>1399.885107334397</v>
      </c>
      <c r="M3571" t="n">
        <v>1357.174711950325</v>
      </c>
      <c r="N3571" t="n">
        <v>12.56102481117797</v>
      </c>
      <c r="O3571" t="n">
        <v>40135586.15195627</v>
      </c>
      <c r="P3571" t="n">
        <v>91759839.03118928</v>
      </c>
      <c r="Q3571" t="n">
        <v>39968700.88375872</v>
      </c>
      <c r="R3571" t="n">
        <v>57094489.98187281</v>
      </c>
      <c r="S3571" t="n">
        <v>4.513650288153822e-10</v>
      </c>
      <c r="T3571" t="n">
        <v>1.974262399680367e-10</v>
      </c>
      <c r="U3571" t="n">
        <v>4.532496578431788e-10</v>
      </c>
      <c r="V3571" t="n">
        <v>3.172950665773819e-10</v>
      </c>
    </row>
    <row r="3572">
      <c r="A3572" t="n">
        <v>3570</v>
      </c>
      <c r="B3572" t="n">
        <v>357</v>
      </c>
      <c r="C3572" t="n">
        <v>5.44834</v>
      </c>
      <c r="D3572" t="n">
        <v>0.01816113333333333</v>
      </c>
      <c r="E3572" t="n">
        <v>4940300</v>
      </c>
      <c r="F3572" t="n">
        <v>70570.7</v>
      </c>
      <c r="G3572" t="n">
        <v>3352980</v>
      </c>
      <c r="H3572" t="n">
        <v>-14076500</v>
      </c>
      <c r="I3572" t="n">
        <v>-19990700</v>
      </c>
      <c r="J3572" t="n">
        <v>27244500</v>
      </c>
      <c r="K3572" t="inlineStr">
        <is>
          <t>Main Bearing_UW</t>
        </is>
      </c>
      <c r="L3572" t="n">
        <v>1492.427374341555</v>
      </c>
      <c r="M3572" t="n">
        <v>1446.371838802054</v>
      </c>
      <c r="N3572" t="n">
        <v>8.182511246910895</v>
      </c>
      <c r="O3572" t="n">
        <v>9420655.688361783</v>
      </c>
      <c r="P3572" t="n">
        <v>12114601.35031938</v>
      </c>
      <c r="Q3572" t="n">
        <v>14119504.7446356</v>
      </c>
      <c r="R3572" t="n">
        <v>15131932.54244895</v>
      </c>
      <c r="S3572" t="n">
        <v>1.927799288511253e-09</v>
      </c>
      <c r="T3572" t="n">
        <v>1.499111098101015e-09</v>
      </c>
      <c r="U3572" t="n">
        <v>1.28624435926007e-09</v>
      </c>
      <c r="V3572" t="n">
        <v>1.200185983012196e-09</v>
      </c>
    </row>
    <row r="3573">
      <c r="A3573" t="n">
        <v>3570</v>
      </c>
      <c r="B3573" t="n">
        <v>357</v>
      </c>
      <c r="C3573" t="n">
        <v>5.44834</v>
      </c>
      <c r="D3573" t="n">
        <v>0.01816113333333333</v>
      </c>
      <c r="E3573" t="n">
        <v>4940300</v>
      </c>
      <c r="F3573" t="n">
        <v>70570.7</v>
      </c>
      <c r="G3573" t="n">
        <v>3352980</v>
      </c>
      <c r="H3573" t="n">
        <v>-14076500</v>
      </c>
      <c r="I3573" t="n">
        <v>-19990700</v>
      </c>
      <c r="J3573" t="n">
        <v>27244500</v>
      </c>
      <c r="K3573" t="inlineStr">
        <is>
          <t>Main Bearing_DW</t>
        </is>
      </c>
      <c r="L3573" t="n">
        <v>1346.040539479721</v>
      </c>
      <c r="M3573" t="n">
        <v>1304.972717658906</v>
      </c>
      <c r="N3573" t="n">
        <v>14.13107239629449</v>
      </c>
      <c r="O3573" t="n">
        <v>59433289.7072718</v>
      </c>
      <c r="P3573" t="n">
        <v>163243679.2805321</v>
      </c>
      <c r="Q3573" t="n">
        <v>57682727.89233284</v>
      </c>
      <c r="R3573" t="n">
        <v>91893619.90634444</v>
      </c>
      <c r="S3573" t="n">
        <v>3.055717329931221e-10</v>
      </c>
      <c r="T3573" t="n">
        <v>1.112516785542653e-10</v>
      </c>
      <c r="U3573" t="n">
        <v>3.148452577907173e-10</v>
      </c>
      <c r="V3573" t="n">
        <v>1.976321462996308e-10</v>
      </c>
    </row>
    <row r="3574">
      <c r="A3574" t="n">
        <v>3572</v>
      </c>
      <c r="B3574" t="n">
        <v>357.2</v>
      </c>
      <c r="C3574" t="n">
        <v>5.44081</v>
      </c>
      <c r="D3574" t="n">
        <v>0.01813603333333333</v>
      </c>
      <c r="E3574" t="n">
        <v>4989080</v>
      </c>
      <c r="F3574" t="n">
        <v>95839.8</v>
      </c>
      <c r="G3574" t="n">
        <v>3375270</v>
      </c>
      <c r="H3574" t="n">
        <v>-13790500</v>
      </c>
      <c r="I3574" t="n">
        <v>-20168000</v>
      </c>
      <c r="J3574" t="n">
        <v>27215700</v>
      </c>
      <c r="K3574" t="inlineStr">
        <is>
          <t>Main Bearing_UW</t>
        </is>
      </c>
      <c r="L3574" t="n">
        <v>1495.165318051095</v>
      </c>
      <c r="M3574" t="n">
        <v>1449.025980483397</v>
      </c>
      <c r="N3574" t="n">
        <v>8.141493407228769</v>
      </c>
      <c r="O3574" t="n">
        <v>9296764.864278516</v>
      </c>
      <c r="P3574" t="n">
        <v>11890690.93886895</v>
      </c>
      <c r="Q3574" t="n">
        <v>13899590.81267044</v>
      </c>
      <c r="R3574" t="n">
        <v>14827873.40558895</v>
      </c>
      <c r="S3574" t="n">
        <v>1.950789720735913e-09</v>
      </c>
      <c r="T3574" t="n">
        <v>1.525229562064325e-09</v>
      </c>
      <c r="U3574" t="n">
        <v>1.304789009817547e-09</v>
      </c>
      <c r="V3574" t="n">
        <v>1.223104138891385e-09</v>
      </c>
    </row>
    <row r="3575">
      <c r="A3575" t="n">
        <v>3572</v>
      </c>
      <c r="B3575" t="n">
        <v>357.2</v>
      </c>
      <c r="C3575" t="n">
        <v>5.44081</v>
      </c>
      <c r="D3575" t="n">
        <v>0.01813603333333333</v>
      </c>
      <c r="E3575" t="n">
        <v>4989080</v>
      </c>
      <c r="F3575" t="n">
        <v>95839.8</v>
      </c>
      <c r="G3575" t="n">
        <v>3375270</v>
      </c>
      <c r="H3575" t="n">
        <v>-13790500</v>
      </c>
      <c r="I3575" t="n">
        <v>-20168000</v>
      </c>
      <c r="J3575" t="n">
        <v>27215700</v>
      </c>
      <c r="K3575" t="inlineStr">
        <is>
          <t>Main Bearing_DW</t>
        </is>
      </c>
      <c r="L3575" t="n">
        <v>1345.497858979356</v>
      </c>
      <c r="M3575" t="n">
        <v>1304.446530724195</v>
      </c>
      <c r="N3575" t="n">
        <v>14.14741755911953</v>
      </c>
      <c r="O3575" t="n">
        <v>59662750.5661803</v>
      </c>
      <c r="P3575" t="n">
        <v>164010600.215929</v>
      </c>
      <c r="Q3575" t="n">
        <v>57893970.47758931</v>
      </c>
      <c r="R3575" t="n">
        <v>92255532.88671908</v>
      </c>
      <c r="S3575" t="n">
        <v>3.039758167571594e-10</v>
      </c>
      <c r="T3575" t="n">
        <v>1.10578421818201e-10</v>
      </c>
      <c r="U3575" t="n">
        <v>3.13262904301127e-10</v>
      </c>
      <c r="V3575" t="n">
        <v>1.965847767158056e-10</v>
      </c>
    </row>
    <row r="3576">
      <c r="A3576" t="n">
        <v>3574</v>
      </c>
      <c r="B3576" t="n">
        <v>357.4</v>
      </c>
      <c r="C3576" t="n">
        <v>5.41692</v>
      </c>
      <c r="D3576" t="n">
        <v>0.0180564</v>
      </c>
      <c r="E3576" t="n">
        <v>4931460</v>
      </c>
      <c r="F3576" t="n">
        <v>63806</v>
      </c>
      <c r="G3576" t="n">
        <v>3372310</v>
      </c>
      <c r="H3576" t="n">
        <v>-14750200</v>
      </c>
      <c r="I3576" t="n">
        <v>-18879500</v>
      </c>
      <c r="J3576" t="n">
        <v>27281600</v>
      </c>
      <c r="K3576" t="inlineStr">
        <is>
          <t>Main Bearing_UW</t>
        </is>
      </c>
      <c r="L3576" t="n">
        <v>1480.85196004694</v>
      </c>
      <c r="M3576" t="n">
        <v>1435.155148432787</v>
      </c>
      <c r="N3576" t="n">
        <v>8.351356823156378</v>
      </c>
      <c r="O3576" t="n">
        <v>9787209.949374396</v>
      </c>
      <c r="P3576" t="n">
        <v>12717415.27135398</v>
      </c>
      <c r="Q3576" t="n">
        <v>14958040.31358326</v>
      </c>
      <c r="R3576" t="n">
        <v>16216875.49191482</v>
      </c>
      <c r="S3576" t="n">
        <v>1.844897585052232e-09</v>
      </c>
      <c r="T3576" t="n">
        <v>1.41981681141388e-09</v>
      </c>
      <c r="U3576" t="n">
        <v>1.207136738600922e-09</v>
      </c>
      <c r="V3576" t="n">
        <v>1.113432733019521e-09</v>
      </c>
    </row>
    <row r="3577">
      <c r="A3577" t="n">
        <v>3574</v>
      </c>
      <c r="B3577" t="n">
        <v>357.4</v>
      </c>
      <c r="C3577" t="n">
        <v>5.41692</v>
      </c>
      <c r="D3577" t="n">
        <v>0.0180564</v>
      </c>
      <c r="E3577" t="n">
        <v>4931460</v>
      </c>
      <c r="F3577" t="n">
        <v>63806</v>
      </c>
      <c r="G3577" t="n">
        <v>3372310</v>
      </c>
      <c r="H3577" t="n">
        <v>-14750200</v>
      </c>
      <c r="I3577" t="n">
        <v>-18879500</v>
      </c>
      <c r="J3577" t="n">
        <v>27281600</v>
      </c>
      <c r="K3577" t="inlineStr">
        <is>
          <t>Main Bearing_DW</t>
        </is>
      </c>
      <c r="L3577" t="n">
        <v>1337.819551513539</v>
      </c>
      <c r="M3577" t="n">
        <v>1297.002931266065</v>
      </c>
      <c r="N3577" t="n">
        <v>14.41104806917248</v>
      </c>
      <c r="O3577" t="n">
        <v>63449945.6506605</v>
      </c>
      <c r="P3577" t="n">
        <v>179082891.9173234</v>
      </c>
      <c r="Q3577" t="n">
        <v>61130968.90563787</v>
      </c>
      <c r="R3577" t="n">
        <v>98769673.22702326</v>
      </c>
      <c r="S3577" t="n">
        <v>2.845770759113651e-10</v>
      </c>
      <c r="T3577" t="n">
        <v>1.008270516892034e-10</v>
      </c>
      <c r="U3577" t="n">
        <v>2.95372383641947e-10</v>
      </c>
      <c r="V3577" t="n">
        <v>1.828131997409483e-10</v>
      </c>
    </row>
    <row r="3578">
      <c r="A3578" t="n">
        <v>3576</v>
      </c>
      <c r="B3578" t="n">
        <v>357.6</v>
      </c>
      <c r="C3578" t="n">
        <v>5.4151</v>
      </c>
      <c r="D3578" t="n">
        <v>0.01805033333333333</v>
      </c>
      <c r="E3578" t="n">
        <v>5021420</v>
      </c>
      <c r="F3578" t="n">
        <v>492</v>
      </c>
      <c r="G3578" t="n">
        <v>3382270</v>
      </c>
      <c r="H3578" t="n">
        <v>-16054500</v>
      </c>
      <c r="I3578" t="n">
        <v>-21763800</v>
      </c>
      <c r="J3578" t="n">
        <v>27339300</v>
      </c>
      <c r="K3578" t="inlineStr">
        <is>
          <t>Main Bearing_UW</t>
        </is>
      </c>
      <c r="L3578" t="n">
        <v>1531.141508457756</v>
      </c>
      <c r="M3578" t="n">
        <v>1483.716627138003</v>
      </c>
      <c r="N3578" t="n">
        <v>7.671628766907549</v>
      </c>
      <c r="O3578" t="n">
        <v>7757788.972239851</v>
      </c>
      <c r="P3578" t="n">
        <v>9294496.385564411</v>
      </c>
      <c r="Q3578" t="n">
        <v>11419632.93427876</v>
      </c>
      <c r="R3578" t="n">
        <v>11575365.12110276</v>
      </c>
      <c r="S3578" t="n">
        <v>2.326736831579706e-09</v>
      </c>
      <c r="T3578" t="n">
        <v>1.942045333555447e-09</v>
      </c>
      <c r="U3578" t="n">
        <v>1.580640414382404e-09</v>
      </c>
      <c r="V3578" t="n">
        <v>1.559374857249748e-09</v>
      </c>
    </row>
    <row r="3579">
      <c r="A3579" t="n">
        <v>3576</v>
      </c>
      <c r="B3579" t="n">
        <v>357.6</v>
      </c>
      <c r="C3579" t="n">
        <v>5.4151</v>
      </c>
      <c r="D3579" t="n">
        <v>0.01805033333333333</v>
      </c>
      <c r="E3579" t="n">
        <v>5021420</v>
      </c>
      <c r="F3579" t="n">
        <v>492</v>
      </c>
      <c r="G3579" t="n">
        <v>3382270</v>
      </c>
      <c r="H3579" t="n">
        <v>-16054500</v>
      </c>
      <c r="I3579" t="n">
        <v>-21763800</v>
      </c>
      <c r="J3579" t="n">
        <v>27339300</v>
      </c>
      <c r="K3579" t="inlineStr">
        <is>
          <t>Main Bearing_DW</t>
        </is>
      </c>
      <c r="L3579" t="n">
        <v>1396.111514282581</v>
      </c>
      <c r="M3579" t="n">
        <v>1353.516457689838</v>
      </c>
      <c r="N3579" t="n">
        <v>12.72928279741019</v>
      </c>
      <c r="O3579" t="n">
        <v>41955845.91415958</v>
      </c>
      <c r="P3579" t="n">
        <v>97607679.36679853</v>
      </c>
      <c r="Q3579" t="n">
        <v>41244785.8352963</v>
      </c>
      <c r="R3579" t="n">
        <v>59338885.31524642</v>
      </c>
      <c r="S3579" t="n">
        <v>4.302221285268274e-10</v>
      </c>
      <c r="T3579" t="n">
        <v>1.849273894270371e-10</v>
      </c>
      <c r="U3579" t="n">
        <v>4.376391577207872e-10</v>
      </c>
      <c r="V3579" t="n">
        <v>3.041906371755776e-10</v>
      </c>
    </row>
    <row r="3580">
      <c r="A3580" t="n">
        <v>3578</v>
      </c>
      <c r="B3580" t="n">
        <v>357.8</v>
      </c>
      <c r="C3580" t="n">
        <v>5.41463</v>
      </c>
      <c r="D3580" t="n">
        <v>0.01804876666666667</v>
      </c>
      <c r="E3580" t="n">
        <v>4997380</v>
      </c>
      <c r="F3580" t="n">
        <v>-21950.4</v>
      </c>
      <c r="G3580" t="n">
        <v>3379640</v>
      </c>
      <c r="H3580" t="n">
        <v>-17010800</v>
      </c>
      <c r="I3580" t="n">
        <v>-24016200</v>
      </c>
      <c r="J3580" t="n">
        <v>27301200</v>
      </c>
      <c r="K3580" t="inlineStr">
        <is>
          <t>Main Bearing_UW</t>
        </is>
      </c>
      <c r="L3580" t="n">
        <v>1564.814475461501</v>
      </c>
      <c r="M3580" t="n">
        <v>1515.960920000674</v>
      </c>
      <c r="N3580" t="n">
        <v>7.271335312124424</v>
      </c>
      <c r="O3580" t="n">
        <v>6488733.526470337</v>
      </c>
      <c r="P3580" t="n">
        <v>7319008.604355339</v>
      </c>
      <c r="Q3580" t="n">
        <v>9567352.447265042</v>
      </c>
      <c r="R3580" t="n">
        <v>9289099.708185036</v>
      </c>
      <c r="S3580" t="n">
        <v>2.781554612011416e-09</v>
      </c>
      <c r="T3580" t="n">
        <v>2.466012494632995e-09</v>
      </c>
      <c r="U3580" t="n">
        <v>1.886495429759792e-09</v>
      </c>
      <c r="V3580" t="n">
        <v>1.943004944899354e-09</v>
      </c>
    </row>
    <row r="3581">
      <c r="A3581" t="n">
        <v>3578</v>
      </c>
      <c r="B3581" t="n">
        <v>357.8</v>
      </c>
      <c r="C3581" t="n">
        <v>5.41463</v>
      </c>
      <c r="D3581" t="n">
        <v>0.01804876666666667</v>
      </c>
      <c r="E3581" t="n">
        <v>4997380</v>
      </c>
      <c r="F3581" t="n">
        <v>-21950.4</v>
      </c>
      <c r="G3581" t="n">
        <v>3379640</v>
      </c>
      <c r="H3581" t="n">
        <v>-17010800</v>
      </c>
      <c r="I3581" t="n">
        <v>-24016200</v>
      </c>
      <c r="J3581" t="n">
        <v>27301200</v>
      </c>
      <c r="K3581" t="inlineStr">
        <is>
          <t>Main Bearing_DW</t>
        </is>
      </c>
      <c r="L3581" t="n">
        <v>1439.693885176267</v>
      </c>
      <c r="M3581" t="n">
        <v>1395.699572470423</v>
      </c>
      <c r="N3581" t="n">
        <v>11.67324294468721</v>
      </c>
      <c r="O3581" t="n">
        <v>31435312.2844965</v>
      </c>
      <c r="P3581" t="n">
        <v>64411977.53117807</v>
      </c>
      <c r="Q3581" t="n">
        <v>31236299.92182237</v>
      </c>
      <c r="R3581" t="n">
        <v>41542860.1341349</v>
      </c>
      <c r="S3581" t="n">
        <v>5.741557934376904e-10</v>
      </c>
      <c r="T3581" t="n">
        <v>2.802082370150849e-10</v>
      </c>
      <c r="U3581" t="n">
        <v>5.778138483699664e-10</v>
      </c>
      <c r="V3581" t="n">
        <v>4.344613396475408e-10</v>
      </c>
    </row>
    <row r="3582">
      <c r="A3582" t="n">
        <v>3580</v>
      </c>
      <c r="B3582" t="n">
        <v>358</v>
      </c>
      <c r="C3582" t="n">
        <v>5.42292</v>
      </c>
      <c r="D3582" t="n">
        <v>0.0180764</v>
      </c>
      <c r="E3582" t="n">
        <v>4964550</v>
      </c>
      <c r="F3582" t="n">
        <v>45477</v>
      </c>
      <c r="G3582" t="n">
        <v>3382000</v>
      </c>
      <c r="H3582" t="n">
        <v>-15098400</v>
      </c>
      <c r="I3582" t="n">
        <v>-26469500</v>
      </c>
      <c r="J3582" t="n">
        <v>27324600</v>
      </c>
      <c r="K3582" t="inlineStr">
        <is>
          <t>Main Bearing_UW</t>
        </is>
      </c>
      <c r="L3582" t="n">
        <v>1585.256986034205</v>
      </c>
      <c r="M3582" t="n">
        <v>1535.762269360242</v>
      </c>
      <c r="N3582" t="n">
        <v>7.048259880308628</v>
      </c>
      <c r="O3582" t="n">
        <v>5848606.39053492</v>
      </c>
      <c r="P3582" t="n">
        <v>6379553.074946342</v>
      </c>
      <c r="Q3582" t="n">
        <v>8650930.323094202</v>
      </c>
      <c r="R3582" t="n">
        <v>8205709.598112466</v>
      </c>
      <c r="S3582" t="n">
        <v>3.090719188977037e-09</v>
      </c>
      <c r="T3582" t="n">
        <v>2.833490024714943e-09</v>
      </c>
      <c r="U3582" t="n">
        <v>2.089532492446959e-09</v>
      </c>
      <c r="V3582" t="n">
        <v>2.20290515815452e-09</v>
      </c>
    </row>
    <row r="3583">
      <c r="A3583" t="n">
        <v>3580</v>
      </c>
      <c r="B3583" t="n">
        <v>358</v>
      </c>
      <c r="C3583" t="n">
        <v>5.42292</v>
      </c>
      <c r="D3583" t="n">
        <v>0.0180764</v>
      </c>
      <c r="E3583" t="n">
        <v>4964550</v>
      </c>
      <c r="F3583" t="n">
        <v>45477</v>
      </c>
      <c r="G3583" t="n">
        <v>3382000</v>
      </c>
      <c r="H3583" t="n">
        <v>-15098400</v>
      </c>
      <c r="I3583" t="n">
        <v>-26469500</v>
      </c>
      <c r="J3583" t="n">
        <v>27324600</v>
      </c>
      <c r="K3583" t="inlineStr">
        <is>
          <t>Main Bearing_DW</t>
        </is>
      </c>
      <c r="L3583" t="n">
        <v>1455.849767443143</v>
      </c>
      <c r="M3583" t="n">
        <v>1411.254439616563</v>
      </c>
      <c r="N3583" t="n">
        <v>11.28302555409039</v>
      </c>
      <c r="O3583" t="n">
        <v>28067125.56494686</v>
      </c>
      <c r="P3583" t="n">
        <v>54859721.81954031</v>
      </c>
      <c r="Q3583" t="n">
        <v>28103887.74319001</v>
      </c>
      <c r="R3583" t="n">
        <v>36329325.26242701</v>
      </c>
      <c r="S3583" t="n">
        <v>6.44041726259838e-10</v>
      </c>
      <c r="T3583" t="n">
        <v>3.295022176645713e-10</v>
      </c>
      <c r="U3583" t="n">
        <v>6.431992671327185e-10</v>
      </c>
      <c r="V3583" t="n">
        <v>4.975704852601602e-10</v>
      </c>
    </row>
    <row r="3584">
      <c r="A3584" t="n">
        <v>3582</v>
      </c>
      <c r="B3584" t="n">
        <v>358.2</v>
      </c>
      <c r="C3584" t="n">
        <v>5.44016</v>
      </c>
      <c r="D3584" t="n">
        <v>0.01813386666666666</v>
      </c>
      <c r="E3584" t="n">
        <v>4983210</v>
      </c>
      <c r="F3584" t="n">
        <v>67198.8</v>
      </c>
      <c r="G3584" t="n">
        <v>3414050</v>
      </c>
      <c r="H3584" t="n">
        <v>-12958200</v>
      </c>
      <c r="I3584" t="n">
        <v>-28328700</v>
      </c>
      <c r="J3584" t="n">
        <v>27312000</v>
      </c>
      <c r="K3584" t="inlineStr">
        <is>
          <t>Main Bearing_UW</t>
        </is>
      </c>
      <c r="L3584" t="n">
        <v>1601.820909792038</v>
      </c>
      <c r="M3584" t="n">
        <v>1551.80658640984</v>
      </c>
      <c r="N3584" t="n">
        <v>6.873668272075986</v>
      </c>
      <c r="O3584" t="n">
        <v>5379491.945663344</v>
      </c>
      <c r="P3584" t="n">
        <v>5719337.58775646</v>
      </c>
      <c r="Q3584" t="n">
        <v>7963432.357570954</v>
      </c>
      <c r="R3584" t="n">
        <v>7418055.431056052</v>
      </c>
      <c r="S3584" t="n">
        <v>3.370925516727506e-09</v>
      </c>
      <c r="T3584" t="n">
        <v>3.170623588557934e-09</v>
      </c>
      <c r="U3584" t="n">
        <v>2.277142047854093e-09</v>
      </c>
      <c r="V3584" t="n">
        <v>2.444557988977589e-09</v>
      </c>
    </row>
    <row r="3585">
      <c r="A3585" t="n">
        <v>3582</v>
      </c>
      <c r="B3585" t="n">
        <v>358.2</v>
      </c>
      <c r="C3585" t="n">
        <v>5.44016</v>
      </c>
      <c r="D3585" t="n">
        <v>0.01813386666666666</v>
      </c>
      <c r="E3585" t="n">
        <v>4983210</v>
      </c>
      <c r="F3585" t="n">
        <v>67198.8</v>
      </c>
      <c r="G3585" t="n">
        <v>3414050</v>
      </c>
      <c r="H3585" t="n">
        <v>-12958200</v>
      </c>
      <c r="I3585" t="n">
        <v>-28328700</v>
      </c>
      <c r="J3585" t="n">
        <v>27312000</v>
      </c>
      <c r="K3585" t="inlineStr">
        <is>
          <t>Main Bearing_DW</t>
        </is>
      </c>
      <c r="L3585" t="n">
        <v>1466.142616519898</v>
      </c>
      <c r="M3585" t="n">
        <v>1421.14372818954</v>
      </c>
      <c r="N3585" t="n">
        <v>11.04633349680639</v>
      </c>
      <c r="O3585" t="n">
        <v>26152097.9542203</v>
      </c>
      <c r="P3585" t="n">
        <v>49726384.14942674</v>
      </c>
      <c r="Q3585" t="n">
        <v>26309481.44978716</v>
      </c>
      <c r="R3585" t="n">
        <v>33456683.51847709</v>
      </c>
      <c r="S3585" t="n">
        <v>6.934000743806601e-10</v>
      </c>
      <c r="T3585" t="n">
        <v>3.646729392624803e-10</v>
      </c>
      <c r="U3585" t="n">
        <v>6.89252150456708e-10</v>
      </c>
      <c r="V3585" t="n">
        <v>5.420102879190608e-10</v>
      </c>
    </row>
    <row r="3586">
      <c r="A3586" t="n">
        <v>3584</v>
      </c>
      <c r="B3586" t="n">
        <v>358.4</v>
      </c>
      <c r="C3586" t="n">
        <v>5.44412</v>
      </c>
      <c r="D3586" t="n">
        <v>0.01814706666666667</v>
      </c>
      <c r="E3586" t="n">
        <v>4941340</v>
      </c>
      <c r="F3586" t="n">
        <v>-1057.12</v>
      </c>
      <c r="G3586" t="n">
        <v>3487670</v>
      </c>
      <c r="H3586" t="n">
        <v>-11070200</v>
      </c>
      <c r="I3586" t="n">
        <v>-27947300</v>
      </c>
      <c r="J3586" t="n">
        <v>27273800</v>
      </c>
      <c r="K3586" t="inlineStr">
        <is>
          <t>Main Bearing_UW</t>
        </is>
      </c>
      <c r="L3586" t="n">
        <v>1588.821734855368</v>
      </c>
      <c r="M3586" t="n">
        <v>1539.215171539561</v>
      </c>
      <c r="N3586" t="n">
        <v>7.006495403204762</v>
      </c>
      <c r="O3586" t="n">
        <v>5733883.126048919</v>
      </c>
      <c r="P3586" t="n">
        <v>6226144.11794629</v>
      </c>
      <c r="Q3586" t="n">
        <v>8471389.755605165</v>
      </c>
      <c r="R3586" t="n">
        <v>8009713.911141743</v>
      </c>
      <c r="S3586" t="n">
        <v>3.164882553016279e-09</v>
      </c>
      <c r="T3586" t="n">
        <v>2.914655736021177e-09</v>
      </c>
      <c r="U3586" t="n">
        <v>2.14215933751124e-09</v>
      </c>
      <c r="V3586" t="n">
        <v>2.265632314460517e-09</v>
      </c>
    </row>
    <row r="3587">
      <c r="A3587" t="n">
        <v>3584</v>
      </c>
      <c r="B3587" t="n">
        <v>358.4</v>
      </c>
      <c r="C3587" t="n">
        <v>5.44412</v>
      </c>
      <c r="D3587" t="n">
        <v>0.01814706666666667</v>
      </c>
      <c r="E3587" t="n">
        <v>4941340</v>
      </c>
      <c r="F3587" t="n">
        <v>-1057.12</v>
      </c>
      <c r="G3587" t="n">
        <v>3487670</v>
      </c>
      <c r="H3587" t="n">
        <v>-11070200</v>
      </c>
      <c r="I3587" t="n">
        <v>-27947300</v>
      </c>
      <c r="J3587" t="n">
        <v>27273800</v>
      </c>
      <c r="K3587" t="inlineStr">
        <is>
          <t>Main Bearing_DW</t>
        </is>
      </c>
      <c r="L3587" t="n">
        <v>1448.10983529158</v>
      </c>
      <c r="M3587" t="n">
        <v>1403.76885787097</v>
      </c>
      <c r="N3587" t="n">
        <v>11.46862316136274</v>
      </c>
      <c r="O3587" t="n">
        <v>29635821.78594881</v>
      </c>
      <c r="P3587" t="n">
        <v>59424802.39562651</v>
      </c>
      <c r="Q3587" t="n">
        <v>29544985.20167066</v>
      </c>
      <c r="R3587" t="n">
        <v>38804097.30746819</v>
      </c>
      <c r="S3587" t="n">
        <v>6.123355308902117e-10</v>
      </c>
      <c r="T3587" t="n">
        <v>3.053786623613954e-10</v>
      </c>
      <c r="U3587" t="n">
        <v>6.142181674080011e-10</v>
      </c>
      <c r="V3587" t="n">
        <v>4.676585187094174e-10</v>
      </c>
    </row>
    <row r="3588">
      <c r="A3588" t="n">
        <v>3586</v>
      </c>
      <c r="B3588" t="n">
        <v>358.6</v>
      </c>
      <c r="C3588" t="n">
        <v>5.4415</v>
      </c>
      <c r="D3588" t="n">
        <v>0.01813833333333333</v>
      </c>
      <c r="E3588" t="n">
        <v>5031190</v>
      </c>
      <c r="F3588" t="n">
        <v>12421.9</v>
      </c>
      <c r="G3588" t="n">
        <v>3551400</v>
      </c>
      <c r="H3588" t="n">
        <v>-5771720</v>
      </c>
      <c r="I3588" t="n">
        <v>-28273200</v>
      </c>
      <c r="J3588" t="n">
        <v>27309600</v>
      </c>
      <c r="K3588" t="inlineStr">
        <is>
          <t>Main Bearing_UW</t>
        </is>
      </c>
      <c r="L3588" t="n">
        <v>1584.435338104238</v>
      </c>
      <c r="M3588" t="n">
        <v>1534.966235358831</v>
      </c>
      <c r="N3588" t="n">
        <v>7.052526578873001</v>
      </c>
      <c r="O3588" t="n">
        <v>5860416.335837115</v>
      </c>
      <c r="P3588" t="n">
        <v>6407626.495868915</v>
      </c>
      <c r="Q3588" t="n">
        <v>8688948.377352264</v>
      </c>
      <c r="R3588" t="n">
        <v>8264419.193249518</v>
      </c>
      <c r="S3588" t="n">
        <v>3.095058830959732e-09</v>
      </c>
      <c r="T3588" t="n">
        <v>2.830741358758561e-09</v>
      </c>
      <c r="U3588" t="n">
        <v>2.087517677123147e-09</v>
      </c>
      <c r="V3588" t="n">
        <v>2.194749916382382e-09</v>
      </c>
    </row>
    <row r="3589">
      <c r="A3589" t="n">
        <v>3586</v>
      </c>
      <c r="B3589" t="n">
        <v>358.6</v>
      </c>
      <c r="C3589" t="n">
        <v>5.4415</v>
      </c>
      <c r="D3589" t="n">
        <v>0.01813833333333333</v>
      </c>
      <c r="E3589" t="n">
        <v>5031190</v>
      </c>
      <c r="F3589" t="n">
        <v>12421.9</v>
      </c>
      <c r="G3589" t="n">
        <v>3551400</v>
      </c>
      <c r="H3589" t="n">
        <v>-5771720</v>
      </c>
      <c r="I3589" t="n">
        <v>-28273200</v>
      </c>
      <c r="J3589" t="n">
        <v>27309600</v>
      </c>
      <c r="K3589" t="inlineStr">
        <is>
          <t>Main Bearing_DW</t>
        </is>
      </c>
      <c r="L3589" t="n">
        <v>1425.134857752684</v>
      </c>
      <c r="M3589" t="n">
        <v>1381.589232094276</v>
      </c>
      <c r="N3589" t="n">
        <v>11.98831164663491</v>
      </c>
      <c r="O3589" t="n">
        <v>34353641.51089945</v>
      </c>
      <c r="P3589" t="n">
        <v>73387077.83527353</v>
      </c>
      <c r="Q3589" t="n">
        <v>34177999.68556929</v>
      </c>
      <c r="R3589" t="n">
        <v>46734518.4853896</v>
      </c>
      <c r="S3589" t="n">
        <v>5.279886654105808e-10</v>
      </c>
      <c r="T3589" t="n">
        <v>2.471597707439324e-10</v>
      </c>
      <c r="U3589" t="n">
        <v>5.307020159225919e-10</v>
      </c>
      <c r="V3589" t="n">
        <v>3.881142658825904e-10</v>
      </c>
    </row>
    <row r="3590">
      <c r="A3590" t="n">
        <v>3588</v>
      </c>
      <c r="B3590" t="n">
        <v>358.8</v>
      </c>
      <c r="C3590" t="n">
        <v>5.43982</v>
      </c>
      <c r="D3590" t="n">
        <v>0.01813273333333333</v>
      </c>
      <c r="E3590" t="n">
        <v>4931080</v>
      </c>
      <c r="F3590" t="n">
        <v>67940.10000000001</v>
      </c>
      <c r="G3590" t="n">
        <v>3553590</v>
      </c>
      <c r="H3590" t="n">
        <v>-1545810</v>
      </c>
      <c r="I3590" t="n">
        <v>-25335600</v>
      </c>
      <c r="J3590" t="n">
        <v>27343500</v>
      </c>
      <c r="K3590" t="inlineStr">
        <is>
          <t>Main Bearing_UW</t>
        </is>
      </c>
      <c r="L3590" t="n">
        <v>1533.8848345652</v>
      </c>
      <c r="M3590" t="n">
        <v>1486.439152630099</v>
      </c>
      <c r="N3590" t="n">
        <v>7.636807770955995</v>
      </c>
      <c r="O3590" t="n">
        <v>7641035.690529803</v>
      </c>
      <c r="P3590" t="n">
        <v>9128973.622693082</v>
      </c>
      <c r="Q3590" t="n">
        <v>11321326.1364534</v>
      </c>
      <c r="R3590" t="n">
        <v>11477711.06583219</v>
      </c>
      <c r="S3590" t="n">
        <v>2.373072717852477e-09</v>
      </c>
      <c r="T3590" t="n">
        <v>1.986283900334472e-09</v>
      </c>
      <c r="U3590" t="n">
        <v>1.601643934180817e-09</v>
      </c>
      <c r="V3590" t="n">
        <v>1.579821379831766e-09</v>
      </c>
    </row>
    <row r="3591">
      <c r="A3591" t="n">
        <v>3588</v>
      </c>
      <c r="B3591" t="n">
        <v>358.8</v>
      </c>
      <c r="C3591" t="n">
        <v>5.43982</v>
      </c>
      <c r="D3591" t="n">
        <v>0.01813273333333333</v>
      </c>
      <c r="E3591" t="n">
        <v>4931080</v>
      </c>
      <c r="F3591" t="n">
        <v>67940.10000000001</v>
      </c>
      <c r="G3591" t="n">
        <v>3553590</v>
      </c>
      <c r="H3591" t="n">
        <v>-1545810</v>
      </c>
      <c r="I3591" t="n">
        <v>-25335600</v>
      </c>
      <c r="J3591" t="n">
        <v>27343500</v>
      </c>
      <c r="K3591" t="inlineStr">
        <is>
          <t>Main Bearing_DW</t>
        </is>
      </c>
      <c r="L3591" t="n">
        <v>1360.322931863252</v>
      </c>
      <c r="M3591" t="n">
        <v>1318.817644083721</v>
      </c>
      <c r="N3591" t="n">
        <v>13.70411145749185</v>
      </c>
      <c r="O3591" t="n">
        <v>53655672.05476437</v>
      </c>
      <c r="P3591" t="n">
        <v>140235564.6232233</v>
      </c>
      <c r="Q3591" t="n">
        <v>52350802.45326816</v>
      </c>
      <c r="R3591" t="n">
        <v>80942607.35894714</v>
      </c>
      <c r="S3591" t="n">
        <v>3.379462531906398e-10</v>
      </c>
      <c r="T3591" t="n">
        <v>1.293019597564377e-10</v>
      </c>
      <c r="U3591" t="n">
        <v>3.463697304261922e-10</v>
      </c>
      <c r="V3591" t="n">
        <v>2.240196347137933e-10</v>
      </c>
    </row>
    <row r="3592">
      <c r="A3592" t="n">
        <v>3590</v>
      </c>
      <c r="B3592" t="n">
        <v>359</v>
      </c>
      <c r="C3592" t="n">
        <v>5.43812</v>
      </c>
      <c r="D3592" t="n">
        <v>0.01812706666666667</v>
      </c>
      <c r="E3592" t="n">
        <v>4936940</v>
      </c>
      <c r="F3592" t="n">
        <v>58492.7</v>
      </c>
      <c r="G3592" t="n">
        <v>3502880</v>
      </c>
      <c r="H3592" t="n">
        <v>-1266940</v>
      </c>
      <c r="I3592" t="n">
        <v>-24211900</v>
      </c>
      <c r="J3592" t="n">
        <v>27323400</v>
      </c>
      <c r="K3592" t="inlineStr">
        <is>
          <t>Main Bearing_UW</t>
        </is>
      </c>
      <c r="L3592" t="n">
        <v>1518.533049398172</v>
      </c>
      <c r="M3592" t="n">
        <v>1471.670364130851</v>
      </c>
      <c r="N3592" t="n">
        <v>7.835513767965417</v>
      </c>
      <c r="O3592" t="n">
        <v>8324106.447556531</v>
      </c>
      <c r="P3592" t="n">
        <v>10240682.3710564</v>
      </c>
      <c r="Q3592" t="n">
        <v>12386433.35376413</v>
      </c>
      <c r="R3592" t="n">
        <v>12838511.93846042</v>
      </c>
      <c r="S3592" t="n">
        <v>2.177659161481256e-09</v>
      </c>
      <c r="T3592" t="n">
        <v>1.770103398373123e-09</v>
      </c>
      <c r="U3592" t="n">
        <v>1.463461365265249e-09</v>
      </c>
      <c r="V3592" t="n">
        <v>1.411928948896584e-09</v>
      </c>
    </row>
    <row r="3593">
      <c r="A3593" t="n">
        <v>3590</v>
      </c>
      <c r="B3593" t="n">
        <v>359</v>
      </c>
      <c r="C3593" t="n">
        <v>5.43812</v>
      </c>
      <c r="D3593" t="n">
        <v>0.01812706666666667</v>
      </c>
      <c r="E3593" t="n">
        <v>4936940</v>
      </c>
      <c r="F3593" t="n">
        <v>58492.7</v>
      </c>
      <c r="G3593" t="n">
        <v>3502880</v>
      </c>
      <c r="H3593" t="n">
        <v>-1266940</v>
      </c>
      <c r="I3593" t="n">
        <v>-24211900</v>
      </c>
      <c r="J3593" t="n">
        <v>27323400</v>
      </c>
      <c r="K3593" t="inlineStr">
        <is>
          <t>Main Bearing_DW</t>
        </is>
      </c>
      <c r="L3593" t="n">
        <v>1336.727772683616</v>
      </c>
      <c r="M3593" t="n">
        <v>1295.941915303708</v>
      </c>
      <c r="N3593" t="n">
        <v>14.37571675144265</v>
      </c>
      <c r="O3593" t="n">
        <v>62932896.73166976</v>
      </c>
      <c r="P3593" t="n">
        <v>177433743.2755039</v>
      </c>
      <c r="Q3593" t="n">
        <v>61270349.3332588</v>
      </c>
      <c r="R3593" t="n">
        <v>99269450.83794339</v>
      </c>
      <c r="S3593" t="n">
        <v>2.880380152204971e-10</v>
      </c>
      <c r="T3593" t="n">
        <v>1.021624541760386e-10</v>
      </c>
      <c r="U3593" t="n">
        <v>2.958538161431197e-10</v>
      </c>
      <c r="V3593" t="n">
        <v>1.826046836529696e-10</v>
      </c>
    </row>
    <row r="3594">
      <c r="A3594" t="n">
        <v>3592</v>
      </c>
      <c r="B3594" t="n">
        <v>359.2</v>
      </c>
      <c r="C3594" t="n">
        <v>5.43319</v>
      </c>
      <c r="D3594" t="n">
        <v>0.01811063333333333</v>
      </c>
      <c r="E3594" t="n">
        <v>4859920</v>
      </c>
      <c r="F3594" t="n">
        <v>74140.5</v>
      </c>
      <c r="G3594" t="n">
        <v>3444490</v>
      </c>
      <c r="H3594" t="n">
        <v>-1904220</v>
      </c>
      <c r="I3594" t="n">
        <v>-22671700</v>
      </c>
      <c r="J3594" t="n">
        <v>27327400</v>
      </c>
      <c r="K3594" t="inlineStr">
        <is>
          <t>Main Bearing_UW</t>
        </is>
      </c>
      <c r="L3594" t="n">
        <v>1492.862493523088</v>
      </c>
      <c r="M3594" t="n">
        <v>1446.794864647854</v>
      </c>
      <c r="N3594" t="n">
        <v>8.180011956475933</v>
      </c>
      <c r="O3594" t="n">
        <v>9607841.427343206</v>
      </c>
      <c r="P3594" t="n">
        <v>12422906.8669218</v>
      </c>
      <c r="Q3594" t="n">
        <v>14305172.9382497</v>
      </c>
      <c r="R3594" t="n">
        <v>15363765.6090131</v>
      </c>
      <c r="S3594" t="n">
        <v>1.884984621185754e-09</v>
      </c>
      <c r="T3594" t="n">
        <v>1.457841834229323e-09</v>
      </c>
      <c r="U3594" t="n">
        <v>1.266019880466349e-09</v>
      </c>
      <c r="V3594" t="n">
        <v>1.178788702862584e-09</v>
      </c>
    </row>
    <row r="3595">
      <c r="A3595" t="n">
        <v>3592</v>
      </c>
      <c r="B3595" t="n">
        <v>359.2</v>
      </c>
      <c r="C3595" t="n">
        <v>5.43319</v>
      </c>
      <c r="D3595" t="n">
        <v>0.01811063333333333</v>
      </c>
      <c r="E3595" t="n">
        <v>4859920</v>
      </c>
      <c r="F3595" t="n">
        <v>74140.5</v>
      </c>
      <c r="G3595" t="n">
        <v>3444490</v>
      </c>
      <c r="H3595" t="n">
        <v>-1904220</v>
      </c>
      <c r="I3595" t="n">
        <v>-22671700</v>
      </c>
      <c r="J3595" t="n">
        <v>27327400</v>
      </c>
      <c r="K3595" t="inlineStr">
        <is>
          <t>Main Bearing_DW</t>
        </is>
      </c>
      <c r="L3595" t="n">
        <v>1305.229497334529</v>
      </c>
      <c r="M3595" t="n">
        <v>1265.404299070686</v>
      </c>
      <c r="N3595" t="n">
        <v>15.35862552139411</v>
      </c>
      <c r="O3595" t="n">
        <v>78454983.69850115</v>
      </c>
      <c r="P3595" t="n">
        <v>246397681.1220993</v>
      </c>
      <c r="Q3595" t="n">
        <v>75751559.51556705</v>
      </c>
      <c r="R3595" t="n">
        <v>130878071.599932</v>
      </c>
      <c r="S3595" t="n">
        <v>2.308410821029758e-10</v>
      </c>
      <c r="T3595" t="n">
        <v>7.35016386958562e-11</v>
      </c>
      <c r="U3595" t="n">
        <v>2.390793463415307e-10</v>
      </c>
      <c r="V3595" t="n">
        <v>1.383779048081783e-10</v>
      </c>
    </row>
    <row r="3596">
      <c r="A3596" t="n">
        <v>3594</v>
      </c>
      <c r="B3596" t="n">
        <v>359.4</v>
      </c>
      <c r="C3596" t="n">
        <v>5.4311</v>
      </c>
      <c r="D3596" t="n">
        <v>0.01810366666666667</v>
      </c>
      <c r="E3596" t="n">
        <v>5002790</v>
      </c>
      <c r="F3596" t="n">
        <v>-3185</v>
      </c>
      <c r="G3596" t="n">
        <v>3447570</v>
      </c>
      <c r="H3596" t="n">
        <v>-5028580</v>
      </c>
      <c r="I3596" t="n">
        <v>-25644200</v>
      </c>
      <c r="J3596" t="n">
        <v>27381400</v>
      </c>
      <c r="K3596" t="inlineStr">
        <is>
          <t>Main Bearing_UW</t>
        </is>
      </c>
      <c r="L3596" t="n">
        <v>1546.772888296258</v>
      </c>
      <c r="M3596" t="n">
        <v>1498.810088237462</v>
      </c>
      <c r="N3596" t="n">
        <v>7.494335022401313</v>
      </c>
      <c r="O3596" t="n">
        <v>7176120.299487879</v>
      </c>
      <c r="P3596" t="n">
        <v>8385494.037178032</v>
      </c>
      <c r="Q3596" t="n">
        <v>10724824.57543719</v>
      </c>
      <c r="R3596" t="n">
        <v>10724554.14777981</v>
      </c>
      <c r="S3596" t="n">
        <v>2.522765214507152e-09</v>
      </c>
      <c r="T3596" t="n">
        <v>2.158926663879555e-09</v>
      </c>
      <c r="U3596" t="n">
        <v>1.688015178181009e-09</v>
      </c>
      <c r="V3596" t="n">
        <v>1.688057742746768e-09</v>
      </c>
    </row>
    <row r="3597">
      <c r="A3597" t="n">
        <v>3594</v>
      </c>
      <c r="B3597" t="n">
        <v>359.4</v>
      </c>
      <c r="C3597" t="n">
        <v>5.4311</v>
      </c>
      <c r="D3597" t="n">
        <v>0.01810366666666667</v>
      </c>
      <c r="E3597" t="n">
        <v>5002790</v>
      </c>
      <c r="F3597" t="n">
        <v>-3185</v>
      </c>
      <c r="G3597" t="n">
        <v>3447570</v>
      </c>
      <c r="H3597" t="n">
        <v>-5028580</v>
      </c>
      <c r="I3597" t="n">
        <v>-25644200</v>
      </c>
      <c r="J3597" t="n">
        <v>27381400</v>
      </c>
      <c r="K3597" t="inlineStr">
        <is>
          <t>Main Bearing_DW</t>
        </is>
      </c>
      <c r="L3597" t="n">
        <v>1372.361290213174</v>
      </c>
      <c r="M3597" t="n">
        <v>1330.488736653281</v>
      </c>
      <c r="N3597" t="n">
        <v>13.28737803044611</v>
      </c>
      <c r="O3597" t="n">
        <v>48407241.51666857</v>
      </c>
      <c r="P3597" t="n">
        <v>120455049.4978666</v>
      </c>
      <c r="Q3597" t="n">
        <v>47976095.94235331</v>
      </c>
      <c r="R3597" t="n">
        <v>72219373.13251022</v>
      </c>
      <c r="S3597" t="n">
        <v>3.739867445335186e-10</v>
      </c>
      <c r="T3597" t="n">
        <v>1.502939622882916e-10</v>
      </c>
      <c r="U3597" t="n">
        <v>3.773476418010234e-10</v>
      </c>
      <c r="V3597" t="n">
        <v>2.506760427489385e-10</v>
      </c>
    </row>
    <row r="3598">
      <c r="A3598" t="n">
        <v>3596</v>
      </c>
      <c r="B3598" t="n">
        <v>359.6</v>
      </c>
      <c r="C3598" t="n">
        <v>5.44288</v>
      </c>
      <c r="D3598" t="n">
        <v>0.01814293333333333</v>
      </c>
      <c r="E3598" t="n">
        <v>5057720</v>
      </c>
      <c r="F3598" t="n">
        <v>-51849.8</v>
      </c>
      <c r="G3598" t="n">
        <v>3481180</v>
      </c>
      <c r="H3598" t="n">
        <v>-8792110</v>
      </c>
      <c r="I3598" t="n">
        <v>-26670400</v>
      </c>
      <c r="J3598" t="n">
        <v>27389200</v>
      </c>
      <c r="K3598" t="inlineStr">
        <is>
          <t>Main Bearing_UW</t>
        </is>
      </c>
      <c r="L3598" t="n">
        <v>1571.47409342835</v>
      </c>
      <c r="M3598" t="n">
        <v>1522.412231883395</v>
      </c>
      <c r="N3598" t="n">
        <v>7.201269344661956</v>
      </c>
      <c r="O3598" t="n">
        <v>6282650.217625607</v>
      </c>
      <c r="P3598" t="n">
        <v>7029547.288323659</v>
      </c>
      <c r="Q3598" t="n">
        <v>9346585.82784402</v>
      </c>
      <c r="R3598" t="n">
        <v>9048567.411119506</v>
      </c>
      <c r="S3598" t="n">
        <v>2.887783452027044e-09</v>
      </c>
      <c r="T3598" t="n">
        <v>2.580953308823944e-09</v>
      </c>
      <c r="U3598" t="n">
        <v>1.941129484873983e-09</v>
      </c>
      <c r="V3598" t="n">
        <v>2.00506141016732e-09</v>
      </c>
    </row>
    <row r="3599">
      <c r="A3599" t="n">
        <v>3596</v>
      </c>
      <c r="B3599" t="n">
        <v>359.6</v>
      </c>
      <c r="C3599" t="n">
        <v>5.44288</v>
      </c>
      <c r="D3599" t="n">
        <v>0.01814293333333333</v>
      </c>
      <c r="E3599" t="n">
        <v>5057720</v>
      </c>
      <c r="F3599" t="n">
        <v>-51849.8</v>
      </c>
      <c r="G3599" t="n">
        <v>3481180</v>
      </c>
      <c r="H3599" t="n">
        <v>-8792110</v>
      </c>
      <c r="I3599" t="n">
        <v>-26670400</v>
      </c>
      <c r="J3599" t="n">
        <v>27389200</v>
      </c>
      <c r="K3599" t="inlineStr">
        <is>
          <t>Main Bearing_DW</t>
        </is>
      </c>
      <c r="L3599" t="n">
        <v>1410.425335014308</v>
      </c>
      <c r="M3599" t="n">
        <v>1367.392288786559</v>
      </c>
      <c r="N3599" t="n">
        <v>12.31712038654207</v>
      </c>
      <c r="O3599" t="n">
        <v>37596145.2758147</v>
      </c>
      <c r="P3599" t="n">
        <v>83574587.2714695</v>
      </c>
      <c r="Q3599" t="n">
        <v>37449159.76476937</v>
      </c>
      <c r="R3599" t="n">
        <v>52553156.27057174</v>
      </c>
      <c r="S3599" t="n">
        <v>4.825742958548609e-10</v>
      </c>
      <c r="T3599" t="n">
        <v>2.170867236759532e-10</v>
      </c>
      <c r="U3599" t="n">
        <v>4.844683685106724e-10</v>
      </c>
      <c r="V3599" t="n">
        <v>3.452301368908047e-10</v>
      </c>
    </row>
    <row r="3600">
      <c r="A3600" t="n">
        <v>3598</v>
      </c>
      <c r="B3600" t="n">
        <v>359.8</v>
      </c>
      <c r="C3600" t="n">
        <v>5.45931</v>
      </c>
      <c r="D3600" t="n">
        <v>0.0181977</v>
      </c>
      <c r="E3600" t="n">
        <v>4984470</v>
      </c>
      <c r="F3600" t="n">
        <v>25718</v>
      </c>
      <c r="G3600" t="n">
        <v>3470750</v>
      </c>
      <c r="H3600" t="n">
        <v>-9660000</v>
      </c>
      <c r="I3600" t="n">
        <v>-24837900</v>
      </c>
      <c r="J3600" t="n">
        <v>27371800</v>
      </c>
      <c r="K3600" t="inlineStr">
        <is>
          <t>Main Bearing_UW</t>
        </is>
      </c>
      <c r="L3600" t="n">
        <v>1544.268637680782</v>
      </c>
      <c r="M3600" t="n">
        <v>1496.339794651408</v>
      </c>
      <c r="N3600" t="n">
        <v>7.513722152431582</v>
      </c>
      <c r="O3600" t="n">
        <v>7238187.067200921</v>
      </c>
      <c r="P3600" t="n">
        <v>8505488.286658496</v>
      </c>
      <c r="Q3600" t="n">
        <v>10737554.85392209</v>
      </c>
      <c r="R3600" t="n">
        <v>10764639.56401871</v>
      </c>
      <c r="S3600" t="n">
        <v>2.514124024572528e-09</v>
      </c>
      <c r="T3600" t="n">
        <v>2.139524432541336e-09</v>
      </c>
      <c r="U3600" t="n">
        <v>1.694771318756333e-09</v>
      </c>
      <c r="V3600" t="n">
        <v>1.690507136051877e-09</v>
      </c>
    </row>
    <row r="3601">
      <c r="A3601" t="n">
        <v>3598</v>
      </c>
      <c r="B3601" t="n">
        <v>359.8</v>
      </c>
      <c r="C3601" t="n">
        <v>5.45931</v>
      </c>
      <c r="D3601" t="n">
        <v>0.0181977</v>
      </c>
      <c r="E3601" t="n">
        <v>4984470</v>
      </c>
      <c r="F3601" t="n">
        <v>25718</v>
      </c>
      <c r="G3601" t="n">
        <v>3470750</v>
      </c>
      <c r="H3601" t="n">
        <v>-9660000</v>
      </c>
      <c r="I3601" t="n">
        <v>-24837900</v>
      </c>
      <c r="J3601" t="n">
        <v>27371800</v>
      </c>
      <c r="K3601" t="inlineStr">
        <is>
          <t>Main Bearing_DW</t>
        </is>
      </c>
      <c r="L3601" t="n">
        <v>1384.941535294338</v>
      </c>
      <c r="M3601" t="n">
        <v>1342.686131486445</v>
      </c>
      <c r="N3601" t="n">
        <v>12.99144569269382</v>
      </c>
      <c r="O3601" t="n">
        <v>44905993.14952113</v>
      </c>
      <c r="P3601" t="n">
        <v>108348986.6099199</v>
      </c>
      <c r="Q3601" t="n">
        <v>44234505.80324279</v>
      </c>
      <c r="R3601" t="n">
        <v>65232363.66514396</v>
      </c>
      <c r="S3601" t="n">
        <v>4.052398961405457e-10</v>
      </c>
      <c r="T3601" t="n">
        <v>1.67954501185283e-10</v>
      </c>
      <c r="U3601" t="n">
        <v>4.11391506914178e-10</v>
      </c>
      <c r="V3601" t="n">
        <v>2.789673557348605e-10</v>
      </c>
    </row>
    <row r="3602">
      <c r="A3602" t="n">
        <v>3600</v>
      </c>
      <c r="B3602" t="n">
        <v>360</v>
      </c>
      <c r="C3602" t="n">
        <v>5.47014</v>
      </c>
      <c r="D3602" t="n">
        <v>0.0182338</v>
      </c>
      <c r="E3602" t="n">
        <v>4968980</v>
      </c>
      <c r="F3602" t="n">
        <v>83873.5</v>
      </c>
      <c r="G3602" t="n">
        <v>3454310</v>
      </c>
      <c r="H3602" t="n">
        <v>-10098000</v>
      </c>
      <c r="I3602" t="n">
        <v>-23923600</v>
      </c>
      <c r="J3602" t="n">
        <v>27428400</v>
      </c>
      <c r="K3602" t="inlineStr">
        <is>
          <t>Main Bearing_UW</t>
        </is>
      </c>
      <c r="L3602" t="n">
        <v>1531.584559761208</v>
      </c>
      <c r="M3602" t="n">
        <v>1484.197319675425</v>
      </c>
      <c r="N3602" t="n">
        <v>7.668110681656052</v>
      </c>
      <c r="O3602" t="n">
        <v>7745936.659058939</v>
      </c>
      <c r="P3602" t="n">
        <v>9324644.186728826</v>
      </c>
      <c r="Q3602" t="n">
        <v>11477515.17781353</v>
      </c>
      <c r="R3602" t="n">
        <v>11706810.032272</v>
      </c>
      <c r="S3602" t="n">
        <v>2.353982585008027e-09</v>
      </c>
      <c r="T3602" t="n">
        <v>1.955441905863927e-09</v>
      </c>
      <c r="U3602" t="n">
        <v>1.588653965385001e-09</v>
      </c>
      <c r="V3602" t="n">
        <v>1.557537873232345e-09</v>
      </c>
    </row>
    <row r="3603">
      <c r="A3603" t="n">
        <v>3600</v>
      </c>
      <c r="B3603" t="n">
        <v>360</v>
      </c>
      <c r="C3603" t="n">
        <v>5.47014</v>
      </c>
      <c r="D3603" t="n">
        <v>0.0182338</v>
      </c>
      <c r="E3603" t="n">
        <v>4968980</v>
      </c>
      <c r="F3603" t="n">
        <v>83873.5</v>
      </c>
      <c r="G3603" t="n">
        <v>3454310</v>
      </c>
      <c r="H3603" t="n">
        <v>-10098000</v>
      </c>
      <c r="I3603" t="n">
        <v>-23923600</v>
      </c>
      <c r="J3603" t="n">
        <v>27428400</v>
      </c>
      <c r="K3603" t="inlineStr">
        <is>
          <t>Main Bearing_DW</t>
        </is>
      </c>
      <c r="L3603" t="n">
        <v>1372.87226333963</v>
      </c>
      <c r="M3603" t="n">
        <v>1330.985030898029</v>
      </c>
      <c r="N3603" t="n">
        <v>13.33860296620947</v>
      </c>
      <c r="O3603" t="n">
        <v>49032102.61005981</v>
      </c>
      <c r="P3603" t="n">
        <v>123358907.7207163</v>
      </c>
      <c r="Q3603" t="n">
        <v>48100602.70489657</v>
      </c>
      <c r="R3603" t="n">
        <v>72773257.35529211</v>
      </c>
      <c r="S3603" t="n">
        <v>3.718747316428362e-10</v>
      </c>
      <c r="T3603" t="n">
        <v>1.478109715536813e-10</v>
      </c>
      <c r="U3603" t="n">
        <v>3.790763311608947e-10</v>
      </c>
      <c r="V3603" t="n">
        <v>2.505563260825239e-10</v>
      </c>
    </row>
    <row r="3604">
      <c r="A3604" t="n">
        <v>3602</v>
      </c>
      <c r="B3604" t="n">
        <v>360.2</v>
      </c>
      <c r="C3604" t="n">
        <v>5.46944</v>
      </c>
      <c r="D3604" t="n">
        <v>0.01823146666666666</v>
      </c>
      <c r="E3604" t="n">
        <v>4933920</v>
      </c>
      <c r="F3604" t="n">
        <v>43208.2</v>
      </c>
      <c r="G3604" t="n">
        <v>3440990</v>
      </c>
      <c r="H3604" t="n">
        <v>-12937100</v>
      </c>
      <c r="I3604" t="n">
        <v>-21381300</v>
      </c>
      <c r="J3604" t="n">
        <v>27453200</v>
      </c>
      <c r="K3604" t="inlineStr">
        <is>
          <t>Main Bearing_UW</t>
        </is>
      </c>
      <c r="L3604" t="n">
        <v>1506.117519644355</v>
      </c>
      <c r="M3604" t="n">
        <v>1459.63848287107</v>
      </c>
      <c r="N3604" t="n">
        <v>7.994766455698729</v>
      </c>
      <c r="O3604" t="n">
        <v>8710052.569513896</v>
      </c>
      <c r="P3604" t="n">
        <v>10918995.54594309</v>
      </c>
      <c r="Q3604" t="n">
        <v>13038108.92370308</v>
      </c>
      <c r="R3604" t="n">
        <v>13721900.53818662</v>
      </c>
      <c r="S3604" t="n">
        <v>2.093152311213221e-09</v>
      </c>
      <c r="T3604" t="n">
        <v>1.669701813683814e-09</v>
      </c>
      <c r="U3604" t="n">
        <v>1.398321395637533e-09</v>
      </c>
      <c r="V3604" t="n">
        <v>1.328640053608491e-09</v>
      </c>
    </row>
    <row r="3605">
      <c r="A3605" t="n">
        <v>3602</v>
      </c>
      <c r="B3605" t="n">
        <v>360.2</v>
      </c>
      <c r="C3605" t="n">
        <v>5.46944</v>
      </c>
      <c r="D3605" t="n">
        <v>0.01823146666666666</v>
      </c>
      <c r="E3605" t="n">
        <v>4933920</v>
      </c>
      <c r="F3605" t="n">
        <v>43208.2</v>
      </c>
      <c r="G3605" t="n">
        <v>3440990</v>
      </c>
      <c r="H3605" t="n">
        <v>-12937100</v>
      </c>
      <c r="I3605" t="n">
        <v>-21381300</v>
      </c>
      <c r="J3605" t="n">
        <v>27453200</v>
      </c>
      <c r="K3605" t="inlineStr">
        <is>
          <t>Main Bearing_DW</t>
        </is>
      </c>
      <c r="L3605" t="n">
        <v>1356.80336837216</v>
      </c>
      <c r="M3605" t="n">
        <v>1315.406947393473</v>
      </c>
      <c r="N3605" t="n">
        <v>13.8388007250814</v>
      </c>
      <c r="O3605" t="n">
        <v>55433744.68737008</v>
      </c>
      <c r="P3605" t="n">
        <v>147705284.0002198</v>
      </c>
      <c r="Q3605" t="n">
        <v>53760618.42253063</v>
      </c>
      <c r="R3605" t="n">
        <v>84057042.64615479</v>
      </c>
      <c r="S3605" t="n">
        <v>3.288875173323892e-10</v>
      </c>
      <c r="T3605" t="n">
        <v>1.234313774897825e-10</v>
      </c>
      <c r="U3605" t="n">
        <v>3.391230830601087e-10</v>
      </c>
      <c r="V3605" t="n">
        <v>2.168939816668731e-10</v>
      </c>
    </row>
    <row r="3606">
      <c r="A3606" t="n">
        <v>3604</v>
      </c>
      <c r="B3606" t="n">
        <v>360.4</v>
      </c>
      <c r="C3606" t="n">
        <v>5.45924</v>
      </c>
      <c r="D3606" t="n">
        <v>0.01819746666666667</v>
      </c>
      <c r="E3606" t="n">
        <v>5023220</v>
      </c>
      <c r="F3606" t="n">
        <v>-18107.7</v>
      </c>
      <c r="G3606" t="n">
        <v>3406680</v>
      </c>
      <c r="H3606" t="n">
        <v>-13878100</v>
      </c>
      <c r="I3606" t="n">
        <v>-18601400</v>
      </c>
      <c r="J3606" t="n">
        <v>27472800</v>
      </c>
      <c r="K3606" t="inlineStr">
        <is>
          <t>Main Bearing_UW</t>
        </is>
      </c>
      <c r="L3606" t="n">
        <v>1478.221231121103</v>
      </c>
      <c r="M3606" t="n">
        <v>1432.606464297977</v>
      </c>
      <c r="N3606" t="n">
        <v>8.385182412363637</v>
      </c>
      <c r="O3606" t="n">
        <v>10009913.36514073</v>
      </c>
      <c r="P3606" t="n">
        <v>13166988.50088494</v>
      </c>
      <c r="Q3606" t="n">
        <v>15230423.28466133</v>
      </c>
      <c r="R3606" t="n">
        <v>16653930.48653661</v>
      </c>
      <c r="S3606" t="n">
        <v>1.817944471931084e-09</v>
      </c>
      <c r="T3606" t="n">
        <v>1.382052294299766e-09</v>
      </c>
      <c r="U3606" t="n">
        <v>1.194810303466317e-09</v>
      </c>
      <c r="V3606" t="n">
        <v>1.092682996448069e-09</v>
      </c>
    </row>
    <row r="3607">
      <c r="A3607" t="n">
        <v>3604</v>
      </c>
      <c r="B3607" t="n">
        <v>360.4</v>
      </c>
      <c r="C3607" t="n">
        <v>5.45924</v>
      </c>
      <c r="D3607" t="n">
        <v>0.01819746666666667</v>
      </c>
      <c r="E3607" t="n">
        <v>5023220</v>
      </c>
      <c r="F3607" t="n">
        <v>-18107.7</v>
      </c>
      <c r="G3607" t="n">
        <v>3406680</v>
      </c>
      <c r="H3607" t="n">
        <v>-13878100</v>
      </c>
      <c r="I3607" t="n">
        <v>-18601400</v>
      </c>
      <c r="J3607" t="n">
        <v>27472800</v>
      </c>
      <c r="K3607" t="inlineStr">
        <is>
          <t>Main Bearing_DW</t>
        </is>
      </c>
      <c r="L3607" t="n">
        <v>1321.162481111821</v>
      </c>
      <c r="M3607" t="n">
        <v>1280.853612502046</v>
      </c>
      <c r="N3607" t="n">
        <v>14.90736792044181</v>
      </c>
      <c r="O3607" t="n">
        <v>71031218.6414548</v>
      </c>
      <c r="P3607" t="n">
        <v>213082694.2133074</v>
      </c>
      <c r="Q3607" t="n">
        <v>68184836.58508709</v>
      </c>
      <c r="R3607" t="n">
        <v>114407755.5645957</v>
      </c>
      <c r="S3607" t="n">
        <v>2.56189701017552e-10</v>
      </c>
      <c r="T3607" t="n">
        <v>8.540096010072977e-11</v>
      </c>
      <c r="U3607" t="n">
        <v>2.668843628298244e-10</v>
      </c>
      <c r="V3607" t="n">
        <v>1.590579814879088e-10</v>
      </c>
    </row>
    <row r="3608">
      <c r="A3608" t="n">
        <v>3606</v>
      </c>
      <c r="B3608" t="n">
        <v>360.6</v>
      </c>
      <c r="C3608" t="n">
        <v>5.4615</v>
      </c>
      <c r="D3608" t="n">
        <v>0.018205</v>
      </c>
      <c r="E3608" t="n">
        <v>4954180</v>
      </c>
      <c r="F3608" t="n">
        <v>40349.60000000001</v>
      </c>
      <c r="G3608" t="n">
        <v>3371990</v>
      </c>
      <c r="H3608" t="n">
        <v>-12454400</v>
      </c>
      <c r="I3608" t="n">
        <v>-15537400</v>
      </c>
      <c r="J3608" t="n">
        <v>27548600</v>
      </c>
      <c r="K3608" t="inlineStr">
        <is>
          <t>Main Bearing_UW</t>
        </is>
      </c>
      <c r="L3608" t="n">
        <v>1424.387466808649</v>
      </c>
      <c r="M3608" t="n">
        <v>1380.440305750509</v>
      </c>
      <c r="N3608" t="n">
        <v>9.236571718915835</v>
      </c>
      <c r="O3608" t="n">
        <v>13085782.65965704</v>
      </c>
      <c r="P3608" t="n">
        <v>18984288.24629341</v>
      </c>
      <c r="Q3608" t="n">
        <v>20648911.95868676</v>
      </c>
      <c r="R3608" t="n">
        <v>24428585.45527854</v>
      </c>
      <c r="S3608" t="n">
        <v>1.391204521233973e-09</v>
      </c>
      <c r="T3608" t="n">
        <v>9.589508842162908e-10</v>
      </c>
      <c r="U3608" t="n">
        <v>8.816445164967331e-10</v>
      </c>
      <c r="V3608" t="n">
        <v>7.452334902210335e-10</v>
      </c>
    </row>
    <row r="3609">
      <c r="A3609" t="n">
        <v>3606</v>
      </c>
      <c r="B3609" t="n">
        <v>360.6</v>
      </c>
      <c r="C3609" t="n">
        <v>5.4615</v>
      </c>
      <c r="D3609" t="n">
        <v>0.018205</v>
      </c>
      <c r="E3609" t="n">
        <v>4954180</v>
      </c>
      <c r="F3609" t="n">
        <v>40349.60000000001</v>
      </c>
      <c r="G3609" t="n">
        <v>3371990</v>
      </c>
      <c r="H3609" t="n">
        <v>-12454400</v>
      </c>
      <c r="I3609" t="n">
        <v>-15537400</v>
      </c>
      <c r="J3609" t="n">
        <v>27548600</v>
      </c>
      <c r="K3609" t="inlineStr">
        <is>
          <t>Main Bearing_DW</t>
        </is>
      </c>
      <c r="L3609" t="n">
        <v>1251.82953582996</v>
      </c>
      <c r="M3609" t="n">
        <v>1213.635786004015</v>
      </c>
      <c r="N3609" t="n">
        <v>17.45223363284544</v>
      </c>
      <c r="O3609" t="n">
        <v>120120212.7095382</v>
      </c>
      <c r="P3609" t="n">
        <v>473072836.2577388</v>
      </c>
      <c r="Q3609" t="n">
        <v>112195310.8679695</v>
      </c>
      <c r="R3609" t="n">
        <v>220331218.3468109</v>
      </c>
      <c r="S3609" t="n">
        <v>1.515565081791969e-10</v>
      </c>
      <c r="T3609" t="n">
        <v>3.848244626347893e-11</v>
      </c>
      <c r="U3609" t="n">
        <v>1.622616833017513e-10</v>
      </c>
      <c r="V3609" t="n">
        <v>8.262560401833089e-11</v>
      </c>
    </row>
    <row r="3610">
      <c r="A3610" t="n">
        <v>3608</v>
      </c>
      <c r="B3610" t="n">
        <v>360.8</v>
      </c>
      <c r="C3610" t="n">
        <v>5.47967</v>
      </c>
      <c r="D3610" t="n">
        <v>0.01826556666666667</v>
      </c>
      <c r="E3610" t="n">
        <v>4939240</v>
      </c>
      <c r="F3610" t="n">
        <v>52826.8</v>
      </c>
      <c r="G3610" t="n">
        <v>3433000</v>
      </c>
      <c r="H3610" t="n">
        <v>-14490200</v>
      </c>
      <c r="I3610" t="n">
        <v>-18048600</v>
      </c>
      <c r="J3610" t="n">
        <v>27604600</v>
      </c>
      <c r="K3610" t="inlineStr">
        <is>
          <t>Main Bearing_UW</t>
        </is>
      </c>
      <c r="L3610" t="n">
        <v>1469.253937315122</v>
      </c>
      <c r="M3610" t="n">
        <v>1423.916582073033</v>
      </c>
      <c r="N3610" t="n">
        <v>8.528133583632494</v>
      </c>
      <c r="O3610" t="n">
        <v>10161046.50884442</v>
      </c>
      <c r="P3610" t="n">
        <v>13464994.30664853</v>
      </c>
      <c r="Q3610" t="n">
        <v>15835369.82613452</v>
      </c>
      <c r="R3610" t="n">
        <v>17516634.29007711</v>
      </c>
      <c r="S3610" t="n">
        <v>1.797606836143096e-09</v>
      </c>
      <c r="T3610" t="n">
        <v>1.3565224203361e-09</v>
      </c>
      <c r="U3610" t="n">
        <v>1.153466377306918e-09</v>
      </c>
      <c r="V3610" t="n">
        <v>1.042755495387251e-09</v>
      </c>
    </row>
    <row r="3611">
      <c r="A3611" t="n">
        <v>3608</v>
      </c>
      <c r="B3611" t="n">
        <v>360.8</v>
      </c>
      <c r="C3611" t="n">
        <v>5.47967</v>
      </c>
      <c r="D3611" t="n">
        <v>0.01826556666666667</v>
      </c>
      <c r="E3611" t="n">
        <v>4939240</v>
      </c>
      <c r="F3611" t="n">
        <v>52826.8</v>
      </c>
      <c r="G3611" t="n">
        <v>3433000</v>
      </c>
      <c r="H3611" t="n">
        <v>-14490200</v>
      </c>
      <c r="I3611" t="n">
        <v>-18048600</v>
      </c>
      <c r="J3611" t="n">
        <v>27604600</v>
      </c>
      <c r="K3611" t="inlineStr">
        <is>
          <t>Main Bearing_DW</t>
        </is>
      </c>
      <c r="L3611" t="n">
        <v>1322.703300057439</v>
      </c>
      <c r="M3611" t="n">
        <v>1282.347745709184</v>
      </c>
      <c r="N3611" t="n">
        <v>14.92964139736947</v>
      </c>
      <c r="O3611" t="n">
        <v>71385600.87325615</v>
      </c>
      <c r="P3611" t="n">
        <v>215279036.463788</v>
      </c>
      <c r="Q3611" t="n">
        <v>68071698.89782499</v>
      </c>
      <c r="R3611" t="n">
        <v>114428745.4473644</v>
      </c>
      <c r="S3611" t="n">
        <v>2.558718627177609e-10</v>
      </c>
      <c r="T3611" t="n">
        <v>8.484600714821162e-11</v>
      </c>
      <c r="U3611" t="n">
        <v>2.683283502896427e-10</v>
      </c>
      <c r="V3611" t="n">
        <v>1.596239353604428e-10</v>
      </c>
    </row>
    <row r="3612">
      <c r="A3612" t="n">
        <v>3610</v>
      </c>
      <c r="B3612" t="n">
        <v>361</v>
      </c>
      <c r="C3612" t="n">
        <v>5.4669</v>
      </c>
      <c r="D3612" t="n">
        <v>0.018223</v>
      </c>
      <c r="E3612" t="n">
        <v>4949570</v>
      </c>
      <c r="F3612" t="n">
        <v>47537.3</v>
      </c>
      <c r="G3612" t="n">
        <v>3464780</v>
      </c>
      <c r="H3612" t="n">
        <v>-16796400</v>
      </c>
      <c r="I3612" t="n">
        <v>-20905800</v>
      </c>
      <c r="J3612" t="n">
        <v>27580300</v>
      </c>
      <c r="K3612" t="inlineStr">
        <is>
          <t>Main Bearing_UW</t>
        </is>
      </c>
      <c r="L3612" t="n">
        <v>1519.56366882012</v>
      </c>
      <c r="M3612" t="n">
        <v>1472.6129944716</v>
      </c>
      <c r="N3612" t="n">
        <v>7.817774464564604</v>
      </c>
      <c r="O3612" t="n">
        <v>7843523.677508044</v>
      </c>
      <c r="P3612" t="n">
        <v>9479841.10070695</v>
      </c>
      <c r="Q3612" t="n">
        <v>11922824.21168912</v>
      </c>
      <c r="R3612" t="n">
        <v>12266941.00840711</v>
      </c>
      <c r="S3612" t="n">
        <v>2.323318032717357e-09</v>
      </c>
      <c r="T3612" t="n">
        <v>1.922289604478817e-09</v>
      </c>
      <c r="U3612" t="n">
        <v>1.528413040102881e-09</v>
      </c>
      <c r="V3612" t="n">
        <v>1.485537428402967e-09</v>
      </c>
    </row>
    <row r="3613">
      <c r="A3613" t="n">
        <v>3610</v>
      </c>
      <c r="B3613" t="n">
        <v>361</v>
      </c>
      <c r="C3613" t="n">
        <v>5.4669</v>
      </c>
      <c r="D3613" t="n">
        <v>0.018223</v>
      </c>
      <c r="E3613" t="n">
        <v>4949570</v>
      </c>
      <c r="F3613" t="n">
        <v>47537.3</v>
      </c>
      <c r="G3613" t="n">
        <v>3464780</v>
      </c>
      <c r="H3613" t="n">
        <v>-16796400</v>
      </c>
      <c r="I3613" t="n">
        <v>-20905800</v>
      </c>
      <c r="J3613" t="n">
        <v>27580300</v>
      </c>
      <c r="K3613" t="inlineStr">
        <is>
          <t>Main Bearing_DW</t>
        </is>
      </c>
      <c r="L3613" t="n">
        <v>1395.554265831942</v>
      </c>
      <c r="M3613" t="n">
        <v>1352.976858024701</v>
      </c>
      <c r="N3613" t="n">
        <v>12.82515697497734</v>
      </c>
      <c r="O3613" t="n">
        <v>43018473.5960123</v>
      </c>
      <c r="P3613" t="n">
        <v>101884779.7616196</v>
      </c>
      <c r="Q3613" t="n">
        <v>41788306.26692481</v>
      </c>
      <c r="R3613" t="n">
        <v>60683230.96039429</v>
      </c>
      <c r="S3613" t="n">
        <v>4.23608707531855e-10</v>
      </c>
      <c r="T3613" t="n">
        <v>1.788589035834053e-10</v>
      </c>
      <c r="U3613" t="n">
        <v>4.36078932790425e-10</v>
      </c>
      <c r="V3613" t="n">
        <v>3.00297128409222e-10</v>
      </c>
    </row>
    <row r="3614">
      <c r="A3614" t="n">
        <v>3612</v>
      </c>
      <c r="B3614" t="n">
        <v>361.2</v>
      </c>
      <c r="C3614" t="n">
        <v>5.43726</v>
      </c>
      <c r="D3614" t="n">
        <v>0.0181242</v>
      </c>
      <c r="E3614" t="n">
        <v>4951650</v>
      </c>
      <c r="F3614" t="n">
        <v>95226.60000000001</v>
      </c>
      <c r="G3614" t="n">
        <v>3470890</v>
      </c>
      <c r="H3614" t="n">
        <v>-17207100</v>
      </c>
      <c r="I3614" t="n">
        <v>-22795300</v>
      </c>
      <c r="J3614" t="n">
        <v>27650900</v>
      </c>
      <c r="K3614" t="inlineStr">
        <is>
          <t>Main Bearing_UW</t>
        </is>
      </c>
      <c r="L3614" t="n">
        <v>1545.383681028692</v>
      </c>
      <c r="M3614" t="n">
        <v>1497.291373774615</v>
      </c>
      <c r="N3614" t="n">
        <v>7.494279290635369</v>
      </c>
      <c r="O3614" t="n">
        <v>6972644.283302642</v>
      </c>
      <c r="P3614" t="n">
        <v>8073722.697864137</v>
      </c>
      <c r="Q3614" t="n">
        <v>10408727.23027724</v>
      </c>
      <c r="R3614" t="n">
        <v>10331751.47712952</v>
      </c>
      <c r="S3614" t="n">
        <v>2.599329503069866e-09</v>
      </c>
      <c r="T3614" t="n">
        <v>2.244838060241364e-09</v>
      </c>
      <c r="U3614" t="n">
        <v>1.741250356458545e-09</v>
      </c>
      <c r="V3614" t="n">
        <v>1.754223380239056e-09</v>
      </c>
    </row>
    <row r="3615">
      <c r="A3615" t="n">
        <v>3612</v>
      </c>
      <c r="B3615" t="n">
        <v>361.2</v>
      </c>
      <c r="C3615" t="n">
        <v>5.43726</v>
      </c>
      <c r="D3615" t="n">
        <v>0.0181242</v>
      </c>
      <c r="E3615" t="n">
        <v>4951650</v>
      </c>
      <c r="F3615" t="n">
        <v>95226.60000000001</v>
      </c>
      <c r="G3615" t="n">
        <v>3470890</v>
      </c>
      <c r="H3615" t="n">
        <v>-17207100</v>
      </c>
      <c r="I3615" t="n">
        <v>-22795300</v>
      </c>
      <c r="J3615" t="n">
        <v>27650900</v>
      </c>
      <c r="K3615" t="inlineStr">
        <is>
          <t>Main Bearing_DW</t>
        </is>
      </c>
      <c r="L3615" t="n">
        <v>1426.602425057303</v>
      </c>
      <c r="M3615" t="n">
        <v>1383.077996628038</v>
      </c>
      <c r="N3615" t="n">
        <v>12.02853542245397</v>
      </c>
      <c r="O3615" t="n">
        <v>34739364.54166597</v>
      </c>
      <c r="P3615" t="n">
        <v>74534810.71448968</v>
      </c>
      <c r="Q3615" t="n">
        <v>34014424.79221845</v>
      </c>
      <c r="R3615" t="n">
        <v>46441061.07101911</v>
      </c>
      <c r="S3615" t="n">
        <v>5.217193877643346e-10</v>
      </c>
      <c r="T3615" t="n">
        <v>2.43164231937556e-10</v>
      </c>
      <c r="U3615" t="n">
        <v>5.328386445078533e-10</v>
      </c>
      <c r="V3615" t="n">
        <v>3.902624010309306e-10</v>
      </c>
    </row>
    <row r="3616">
      <c r="A3616" t="n">
        <v>3614</v>
      </c>
      <c r="B3616" t="n">
        <v>361.4</v>
      </c>
      <c r="C3616" t="n">
        <v>5.44814</v>
      </c>
      <c r="D3616" t="n">
        <v>0.01816046666666667</v>
      </c>
      <c r="E3616" t="n">
        <v>5059020</v>
      </c>
      <c r="F3616" t="n">
        <v>10946.2</v>
      </c>
      <c r="G3616" t="n">
        <v>3462270</v>
      </c>
      <c r="H3616" t="n">
        <v>-19974100</v>
      </c>
      <c r="I3616" t="n">
        <v>-27040100</v>
      </c>
      <c r="J3616" t="n">
        <v>27698100</v>
      </c>
      <c r="K3616" t="inlineStr">
        <is>
          <t>Main Bearing_UW</t>
        </is>
      </c>
      <c r="L3616" t="n">
        <v>1619.348193687965</v>
      </c>
      <c r="M3616" t="n">
        <v>1568.78401533129</v>
      </c>
      <c r="N3616" t="n">
        <v>6.676774605837361</v>
      </c>
      <c r="O3616" t="n">
        <v>4882794.166653655</v>
      </c>
      <c r="P3616" t="n">
        <v>5035860.13878644</v>
      </c>
      <c r="Q3616" t="n">
        <v>7138226.879365609</v>
      </c>
      <c r="R3616" t="n">
        <v>6482958.658014188</v>
      </c>
      <c r="S3616" t="n">
        <v>3.719277537990641e-09</v>
      </c>
      <c r="T3616" t="n">
        <v>3.606229356290869e-09</v>
      </c>
      <c r="U3616" t="n">
        <v>2.544114522216003e-09</v>
      </c>
      <c r="V3616" t="n">
        <v>2.801262143514802e-09</v>
      </c>
    </row>
    <row r="3617">
      <c r="A3617" t="n">
        <v>3614</v>
      </c>
      <c r="B3617" t="n">
        <v>361.4</v>
      </c>
      <c r="C3617" t="n">
        <v>5.44814</v>
      </c>
      <c r="D3617" t="n">
        <v>0.01816046666666667</v>
      </c>
      <c r="E3617" t="n">
        <v>5059020</v>
      </c>
      <c r="F3617" t="n">
        <v>10946.2</v>
      </c>
      <c r="G3617" t="n">
        <v>3462270</v>
      </c>
      <c r="H3617" t="n">
        <v>-19974100</v>
      </c>
      <c r="I3617" t="n">
        <v>-27040100</v>
      </c>
      <c r="J3617" t="n">
        <v>27698100</v>
      </c>
      <c r="K3617" t="inlineStr">
        <is>
          <t>Main Bearing_DW</t>
        </is>
      </c>
      <c r="L3617" t="n">
        <v>1513.500735025819</v>
      </c>
      <c r="M3617" t="n">
        <v>1466.835235484932</v>
      </c>
      <c r="N3617" t="n">
        <v>10.18003264192947</v>
      </c>
      <c r="O3617" t="n">
        <v>19919415.93983274</v>
      </c>
      <c r="P3617" t="n">
        <v>33928967.63043938</v>
      </c>
      <c r="Q3617" t="n">
        <v>19901891.91145945</v>
      </c>
      <c r="R3617" t="n">
        <v>23505598.06878014</v>
      </c>
      <c r="S3617" t="n">
        <v>9.116967445993881e-10</v>
      </c>
      <c r="T3617" t="n">
        <v>5.352496092564279e-10</v>
      </c>
      <c r="U3617" t="n">
        <v>9.124995124815208e-10</v>
      </c>
      <c r="V3617" t="n">
        <v>7.726017697370224e-10</v>
      </c>
    </row>
    <row r="3618">
      <c r="A3618" t="n">
        <v>3616</v>
      </c>
      <c r="B3618" t="n">
        <v>361.6</v>
      </c>
      <c r="C3618" t="n">
        <v>5.46258</v>
      </c>
      <c r="D3618" t="n">
        <v>0.0182086</v>
      </c>
      <c r="E3618" t="n">
        <v>4986300</v>
      </c>
      <c r="F3618" t="n">
        <v>-31341.6</v>
      </c>
      <c r="G3618" t="n">
        <v>3433990</v>
      </c>
      <c r="H3618" t="n">
        <v>-21052700</v>
      </c>
      <c r="I3618" t="n">
        <v>-27593200</v>
      </c>
      <c r="J3618" t="n">
        <v>27609600</v>
      </c>
      <c r="K3618" t="inlineStr">
        <is>
          <t>Main Bearing_UW</t>
        </is>
      </c>
      <c r="L3618" t="n">
        <v>1629.873774829504</v>
      </c>
      <c r="M3618" t="n">
        <v>1578.979271215227</v>
      </c>
      <c r="N3618" t="n">
        <v>6.575593328036775</v>
      </c>
      <c r="O3618" t="n">
        <v>4640475.871312134</v>
      </c>
      <c r="P3618" t="n">
        <v>4715235.121297251</v>
      </c>
      <c r="Q3618" t="n">
        <v>6773874.953832284</v>
      </c>
      <c r="R3618" t="n">
        <v>6084402.576623362</v>
      </c>
      <c r="S3618" t="n">
        <v>3.923864815797731e-09</v>
      </c>
      <c r="T3618" t="n">
        <v>3.861652607259692e-09</v>
      </c>
      <c r="U3618" t="n">
        <v>2.68806261174021e-09</v>
      </c>
      <c r="V3618" t="n">
        <v>2.992668511113733e-09</v>
      </c>
    </row>
    <row r="3619">
      <c r="A3619" t="n">
        <v>3616</v>
      </c>
      <c r="B3619" t="n">
        <v>361.6</v>
      </c>
      <c r="C3619" t="n">
        <v>5.46258</v>
      </c>
      <c r="D3619" t="n">
        <v>0.0182086</v>
      </c>
      <c r="E3619" t="n">
        <v>4986300</v>
      </c>
      <c r="F3619" t="n">
        <v>-31341.6</v>
      </c>
      <c r="G3619" t="n">
        <v>3433990</v>
      </c>
      <c r="H3619" t="n">
        <v>-21052700</v>
      </c>
      <c r="I3619" t="n">
        <v>-27593200</v>
      </c>
      <c r="J3619" t="n">
        <v>27609600</v>
      </c>
      <c r="K3619" t="inlineStr">
        <is>
          <t>Main Bearing_DW</t>
        </is>
      </c>
      <c r="L3619" t="n">
        <v>1531.249194660238</v>
      </c>
      <c r="M3619" t="n">
        <v>1484.002600905734</v>
      </c>
      <c r="N3619" t="n">
        <v>9.849350777304318</v>
      </c>
      <c r="O3619" t="n">
        <v>17843144.02814332</v>
      </c>
      <c r="P3619" t="n">
        <v>29145316.84414757</v>
      </c>
      <c r="Q3619" t="n">
        <v>17866106.90998127</v>
      </c>
      <c r="R3619" t="n">
        <v>20540470.12368842</v>
      </c>
      <c r="S3619" t="n">
        <v>1.020481590647941e-09</v>
      </c>
      <c r="T3619" t="n">
        <v>6.247521719310564e-10</v>
      </c>
      <c r="U3619" t="n">
        <v>1.019169989956088e-09</v>
      </c>
      <c r="V3619" t="n">
        <v>8.864743547909755e-10</v>
      </c>
    </row>
    <row r="3620">
      <c r="A3620" t="n">
        <v>3618</v>
      </c>
      <c r="B3620" t="n">
        <v>361.8</v>
      </c>
      <c r="C3620" t="n">
        <v>5.46728</v>
      </c>
      <c r="D3620" t="n">
        <v>0.01822426666666667</v>
      </c>
      <c r="E3620" t="n">
        <v>4958990</v>
      </c>
      <c r="F3620" t="n">
        <v>88088.09999999999</v>
      </c>
      <c r="G3620" t="n">
        <v>3455980</v>
      </c>
      <c r="H3620" t="n">
        <v>-17415600</v>
      </c>
      <c r="I3620" t="n">
        <v>-27066100</v>
      </c>
      <c r="J3620" t="n">
        <v>27603800</v>
      </c>
      <c r="K3620" t="inlineStr">
        <is>
          <t>Main Bearing_UW</t>
        </is>
      </c>
      <c r="L3620" t="n">
        <v>1601.433529455233</v>
      </c>
      <c r="M3620" t="n">
        <v>1551.431448693463</v>
      </c>
      <c r="N3620" t="n">
        <v>6.864848829405423</v>
      </c>
      <c r="O3620" t="n">
        <v>5356518.699912404</v>
      </c>
      <c r="P3620" t="n">
        <v>5701019.548346842</v>
      </c>
      <c r="Q3620" t="n">
        <v>7845271.400991385</v>
      </c>
      <c r="R3620" t="n">
        <v>7296673.58396645</v>
      </c>
      <c r="S3620" t="n">
        <v>3.402259506153631e-09</v>
      </c>
      <c r="T3620" t="n">
        <v>3.196667984054056e-09</v>
      </c>
      <c r="U3620" t="n">
        <v>2.322961913639306e-09</v>
      </c>
      <c r="V3620" t="n">
        <v>2.497612981717076e-09</v>
      </c>
    </row>
    <row r="3621">
      <c r="A3621" t="n">
        <v>3618</v>
      </c>
      <c r="B3621" t="n">
        <v>361.8</v>
      </c>
      <c r="C3621" t="n">
        <v>5.46728</v>
      </c>
      <c r="D3621" t="n">
        <v>0.01822426666666667</v>
      </c>
      <c r="E3621" t="n">
        <v>4958990</v>
      </c>
      <c r="F3621" t="n">
        <v>88088.09999999999</v>
      </c>
      <c r="G3621" t="n">
        <v>3455980</v>
      </c>
      <c r="H3621" t="n">
        <v>-17415600</v>
      </c>
      <c r="I3621" t="n">
        <v>-27066100</v>
      </c>
      <c r="J3621" t="n">
        <v>27603800</v>
      </c>
      <c r="K3621" t="inlineStr">
        <is>
          <t>Main Bearing_DW</t>
        </is>
      </c>
      <c r="L3621" t="n">
        <v>1488.422537769265</v>
      </c>
      <c r="M3621" t="n">
        <v>1442.658705699042</v>
      </c>
      <c r="N3621" t="n">
        <v>10.65565444519677</v>
      </c>
      <c r="O3621" t="n">
        <v>23194221.08304525</v>
      </c>
      <c r="P3621" t="n">
        <v>42101964.01235996</v>
      </c>
      <c r="Q3621" t="n">
        <v>23111224.06885357</v>
      </c>
      <c r="R3621" t="n">
        <v>28456357.04500489</v>
      </c>
      <c r="S3621" t="n">
        <v>7.857244527167341e-10</v>
      </c>
      <c r="T3621" t="n">
        <v>4.328602499711541e-10</v>
      </c>
      <c r="U3621" t="n">
        <v>7.885461459060952e-10</v>
      </c>
      <c r="V3621" t="n">
        <v>6.404286619627468e-10</v>
      </c>
    </row>
    <row r="3622">
      <c r="A3622" t="n">
        <v>3620</v>
      </c>
      <c r="B3622" t="n">
        <v>362</v>
      </c>
      <c r="C3622" t="n">
        <v>5.49393</v>
      </c>
      <c r="D3622" t="n">
        <v>0.0183131</v>
      </c>
      <c r="E3622" t="n">
        <v>4944880</v>
      </c>
      <c r="F3622" t="n">
        <v>79996</v>
      </c>
      <c r="G3622" t="n">
        <v>3525040</v>
      </c>
      <c r="H3622" t="n">
        <v>-15567100</v>
      </c>
      <c r="I3622" t="n">
        <v>-27532400</v>
      </c>
      <c r="J3622" t="n">
        <v>27625900</v>
      </c>
      <c r="K3622" t="inlineStr">
        <is>
          <t>Main Bearing_UW</t>
        </is>
      </c>
      <c r="L3622" t="n">
        <v>1598.12723309233</v>
      </c>
      <c r="M3622" t="n">
        <v>1548.228823889916</v>
      </c>
      <c r="N3622" t="n">
        <v>6.895392673401313</v>
      </c>
      <c r="O3622" t="n">
        <v>5436374.608238508</v>
      </c>
      <c r="P3622" t="n">
        <v>5827832.971469343</v>
      </c>
      <c r="Q3622" t="n">
        <v>7946987.14352854</v>
      </c>
      <c r="R3622" t="n">
        <v>7430206.748435714</v>
      </c>
      <c r="S3622" t="n">
        <v>3.368623636098875e-09</v>
      </c>
      <c r="T3622" t="n">
        <v>3.142351554969635e-09</v>
      </c>
      <c r="U3622" t="n">
        <v>2.304407905694535e-09</v>
      </c>
      <c r="V3622" t="n">
        <v>2.464682426751512e-09</v>
      </c>
    </row>
    <row r="3623">
      <c r="A3623" t="n">
        <v>3620</v>
      </c>
      <c r="B3623" t="n">
        <v>362</v>
      </c>
      <c r="C3623" t="n">
        <v>5.49393</v>
      </c>
      <c r="D3623" t="n">
        <v>0.0183131</v>
      </c>
      <c r="E3623" t="n">
        <v>4944880</v>
      </c>
      <c r="F3623" t="n">
        <v>79996</v>
      </c>
      <c r="G3623" t="n">
        <v>3525040</v>
      </c>
      <c r="H3623" t="n">
        <v>-15567100</v>
      </c>
      <c r="I3623" t="n">
        <v>-27532400</v>
      </c>
      <c r="J3623" t="n">
        <v>27625900</v>
      </c>
      <c r="K3623" t="inlineStr">
        <is>
          <t>Main Bearing_DW</t>
        </is>
      </c>
      <c r="L3623" t="n">
        <v>1479.113803057266</v>
      </c>
      <c r="M3623" t="n">
        <v>1433.688814974928</v>
      </c>
      <c r="N3623" t="n">
        <v>10.85939735710372</v>
      </c>
      <c r="O3623" t="n">
        <v>24705773.0426497</v>
      </c>
      <c r="P3623" t="n">
        <v>46166345.30304956</v>
      </c>
      <c r="Q3623" t="n">
        <v>24509165.77145059</v>
      </c>
      <c r="R3623" t="n">
        <v>30739273.95975941</v>
      </c>
      <c r="S3623" t="n">
        <v>7.412478034338777e-10</v>
      </c>
      <c r="T3623" t="n">
        <v>3.96676407451952e-10</v>
      </c>
      <c r="U3623" t="n">
        <v>7.471939343334135e-10</v>
      </c>
      <c r="V3623" t="n">
        <v>5.95755775623509e-10</v>
      </c>
    </row>
    <row r="3624">
      <c r="A3624" t="n">
        <v>3622</v>
      </c>
      <c r="B3624" t="n">
        <v>362.2</v>
      </c>
      <c r="C3624" t="n">
        <v>5.47765</v>
      </c>
      <c r="D3624" t="n">
        <v>0.01825883333333333</v>
      </c>
      <c r="E3624" t="n">
        <v>4990030</v>
      </c>
      <c r="F3624" t="n">
        <v>54699.1</v>
      </c>
      <c r="G3624" t="n">
        <v>3582090</v>
      </c>
      <c r="H3624" t="n">
        <v>-13135300</v>
      </c>
      <c r="I3624" t="n">
        <v>-29003100</v>
      </c>
      <c r="J3624" t="n">
        <v>27598900</v>
      </c>
      <c r="K3624" t="inlineStr">
        <is>
          <t>Main Bearing_UW</t>
        </is>
      </c>
      <c r="L3624" t="n">
        <v>1609.765478090751</v>
      </c>
      <c r="M3624" t="n">
        <v>1559.501913218902</v>
      </c>
      <c r="N3624" t="n">
        <v>6.771685946678251</v>
      </c>
      <c r="O3624" t="n">
        <v>5118020.957276199</v>
      </c>
      <c r="P3624" t="n">
        <v>5372737.795722946</v>
      </c>
      <c r="Q3624" t="n">
        <v>7496503.337173416</v>
      </c>
      <c r="R3624" t="n">
        <v>6904230.235222293</v>
      </c>
      <c r="S3624" t="n">
        <v>3.567557359720279e-09</v>
      </c>
      <c r="T3624" t="n">
        <v>3.39842255988531e-09</v>
      </c>
      <c r="U3624" t="n">
        <v>2.435646662463555e-09</v>
      </c>
      <c r="V3624" t="n">
        <v>2.644586392873305e-09</v>
      </c>
    </row>
    <row r="3625">
      <c r="A3625" t="n">
        <v>3622</v>
      </c>
      <c r="B3625" t="n">
        <v>362.2</v>
      </c>
      <c r="C3625" t="n">
        <v>5.47765</v>
      </c>
      <c r="D3625" t="n">
        <v>0.01825883333333333</v>
      </c>
      <c r="E3625" t="n">
        <v>4990030</v>
      </c>
      <c r="F3625" t="n">
        <v>54699.1</v>
      </c>
      <c r="G3625" t="n">
        <v>3582090</v>
      </c>
      <c r="H3625" t="n">
        <v>-13135300</v>
      </c>
      <c r="I3625" t="n">
        <v>-29003100</v>
      </c>
      <c r="J3625" t="n">
        <v>27598900</v>
      </c>
      <c r="K3625" t="inlineStr">
        <is>
          <t>Main Bearing_DW</t>
        </is>
      </c>
      <c r="L3625" t="n">
        <v>1481.804340570535</v>
      </c>
      <c r="M3625" t="n">
        <v>1436.250329205642</v>
      </c>
      <c r="N3625" t="n">
        <v>10.8019459230765</v>
      </c>
      <c r="O3625" t="n">
        <v>24272771.13517485</v>
      </c>
      <c r="P3625" t="n">
        <v>44943117.61251391</v>
      </c>
      <c r="Q3625" t="n">
        <v>24119933.04859894</v>
      </c>
      <c r="R3625" t="n">
        <v>30071969.2463081</v>
      </c>
      <c r="S3625" t="n">
        <v>7.522352199363661e-10</v>
      </c>
      <c r="T3625" t="n">
        <v>4.062653928629411e-10</v>
      </c>
      <c r="U3625" t="n">
        <v>7.57001824861779e-10</v>
      </c>
      <c r="V3625" t="n">
        <v>6.071711893485309e-10</v>
      </c>
    </row>
    <row r="3626">
      <c r="A3626" t="n">
        <v>3624</v>
      </c>
      <c r="B3626" t="n">
        <v>362.4</v>
      </c>
      <c r="C3626" t="n">
        <v>5.45726</v>
      </c>
      <c r="D3626" t="n">
        <v>0.01819086666666667</v>
      </c>
      <c r="E3626" t="n">
        <v>4989640</v>
      </c>
      <c r="F3626" t="n">
        <v>134409</v>
      </c>
      <c r="G3626" t="n">
        <v>3574320</v>
      </c>
      <c r="H3626" t="n">
        <v>-7543750</v>
      </c>
      <c r="I3626" t="n">
        <v>-29333000</v>
      </c>
      <c r="J3626" t="n">
        <v>27710400</v>
      </c>
      <c r="K3626" t="inlineStr">
        <is>
          <t>Main Bearing_UW</t>
        </is>
      </c>
      <c r="L3626" t="n">
        <v>1598.867225040778</v>
      </c>
      <c r="M3626" t="n">
        <v>1548.945484393267</v>
      </c>
      <c r="N3626" t="n">
        <v>6.894995324629326</v>
      </c>
      <c r="O3626" t="n">
        <v>5435330.436835065</v>
      </c>
      <c r="P3626" t="n">
        <v>5807069.602589437</v>
      </c>
      <c r="Q3626" t="n">
        <v>8017752.362827414</v>
      </c>
      <c r="R3626" t="n">
        <v>7490731.129544041</v>
      </c>
      <c r="S3626" t="n">
        <v>3.346782109766083e-09</v>
      </c>
      <c r="T3626" t="n">
        <v>3.132538080575986e-09</v>
      </c>
      <c r="U3626" t="n">
        <v>2.268823710620536e-09</v>
      </c>
      <c r="V3626" t="n">
        <v>2.428450087458144e-09</v>
      </c>
    </row>
    <row r="3627">
      <c r="A3627" t="n">
        <v>3624</v>
      </c>
      <c r="B3627" t="n">
        <v>362.4</v>
      </c>
      <c r="C3627" t="n">
        <v>5.45726</v>
      </c>
      <c r="D3627" t="n">
        <v>0.01819086666666667</v>
      </c>
      <c r="E3627" t="n">
        <v>4989640</v>
      </c>
      <c r="F3627" t="n">
        <v>134409</v>
      </c>
      <c r="G3627" t="n">
        <v>3574320</v>
      </c>
      <c r="H3627" t="n">
        <v>-7543750</v>
      </c>
      <c r="I3627" t="n">
        <v>-29333000</v>
      </c>
      <c r="J3627" t="n">
        <v>27710400</v>
      </c>
      <c r="K3627" t="inlineStr">
        <is>
          <t>Main Bearing_DW</t>
        </is>
      </c>
      <c r="L3627" t="n">
        <v>1452.347518203033</v>
      </c>
      <c r="M3627" t="n">
        <v>1407.83519444689</v>
      </c>
      <c r="N3627" t="n">
        <v>11.39627395355108</v>
      </c>
      <c r="O3627" t="n">
        <v>29017208.73871081</v>
      </c>
      <c r="P3627" t="n">
        <v>57755494.75678478</v>
      </c>
      <c r="Q3627" t="n">
        <v>28875578.68665823</v>
      </c>
      <c r="R3627" t="n">
        <v>37735329.12740822</v>
      </c>
      <c r="S3627" t="n">
        <v>6.26899259348777e-10</v>
      </c>
      <c r="T3627" t="n">
        <v>3.149633942756539e-10</v>
      </c>
      <c r="U3627" t="n">
        <v>6.299740990150835e-10</v>
      </c>
      <c r="V3627" t="n">
        <v>4.820646086124669e-10</v>
      </c>
    </row>
    <row r="3628">
      <c r="A3628" t="n">
        <v>3626</v>
      </c>
      <c r="B3628" t="n">
        <v>362.6</v>
      </c>
      <c r="C3628" t="n">
        <v>5.48672</v>
      </c>
      <c r="D3628" t="n">
        <v>0.01828906666666667</v>
      </c>
      <c r="E3628" t="n">
        <v>4919870</v>
      </c>
      <c r="F3628" t="n">
        <v>73156.5</v>
      </c>
      <c r="G3628" t="n">
        <v>3551230</v>
      </c>
      <c r="H3628" t="n">
        <v>-8429510</v>
      </c>
      <c r="I3628" t="n">
        <v>-29369700</v>
      </c>
      <c r="J3628" t="n">
        <v>27752800</v>
      </c>
      <c r="K3628" t="inlineStr">
        <is>
          <t>Main Bearing_UW</t>
        </is>
      </c>
      <c r="L3628" t="n">
        <v>1598.39816480899</v>
      </c>
      <c r="M3628" t="n">
        <v>1548.491173886605</v>
      </c>
      <c r="N3628" t="n">
        <v>6.90006062170493</v>
      </c>
      <c r="O3628" t="n">
        <v>5448651.774186512</v>
      </c>
      <c r="P3628" t="n">
        <v>5841476.527524091</v>
      </c>
      <c r="Q3628" t="n">
        <v>8029141.507056272</v>
      </c>
      <c r="R3628" t="n">
        <v>7522192.606889297</v>
      </c>
      <c r="S3628" t="n">
        <v>3.356622413146827e-09</v>
      </c>
      <c r="T3628" t="n">
        <v>3.130897912623897e-09</v>
      </c>
      <c r="U3628" t="n">
        <v>2.277835887011537e-09</v>
      </c>
      <c r="V3628" t="n">
        <v>2.431347829343853e-09</v>
      </c>
    </row>
    <row r="3629">
      <c r="A3629" t="n">
        <v>3626</v>
      </c>
      <c r="B3629" t="n">
        <v>362.6</v>
      </c>
      <c r="C3629" t="n">
        <v>5.48672</v>
      </c>
      <c r="D3629" t="n">
        <v>0.01828906666666667</v>
      </c>
      <c r="E3629" t="n">
        <v>4919870</v>
      </c>
      <c r="F3629" t="n">
        <v>73156.5</v>
      </c>
      <c r="G3629" t="n">
        <v>3551230</v>
      </c>
      <c r="H3629" t="n">
        <v>-8429510</v>
      </c>
      <c r="I3629" t="n">
        <v>-29369700</v>
      </c>
      <c r="J3629" t="n">
        <v>27752800</v>
      </c>
      <c r="K3629" t="inlineStr">
        <is>
          <t>Main Bearing_DW</t>
        </is>
      </c>
      <c r="L3629" t="n">
        <v>1457.296524285079</v>
      </c>
      <c r="M3629" t="n">
        <v>1412.609832760679</v>
      </c>
      <c r="N3629" t="n">
        <v>11.28886871171763</v>
      </c>
      <c r="O3629" t="n">
        <v>28115605.39490936</v>
      </c>
      <c r="P3629" t="n">
        <v>55410360.73086399</v>
      </c>
      <c r="Q3629" t="n">
        <v>27985540.25713437</v>
      </c>
      <c r="R3629" t="n">
        <v>36364221.31900249</v>
      </c>
      <c r="S3629" t="n">
        <v>6.504952111035855e-10</v>
      </c>
      <c r="T3629" t="n">
        <v>3.300658293040046e-10</v>
      </c>
      <c r="U3629" t="n">
        <v>6.535184419748418e-10</v>
      </c>
      <c r="V3629" t="n">
        <v>5.029412428834145e-10</v>
      </c>
    </row>
    <row r="3630">
      <c r="A3630" t="n">
        <v>3628</v>
      </c>
      <c r="B3630" t="n">
        <v>362.8</v>
      </c>
      <c r="C3630" t="n">
        <v>5.47413</v>
      </c>
      <c r="D3630" t="n">
        <v>0.0182471</v>
      </c>
      <c r="E3630" t="n">
        <v>4960130</v>
      </c>
      <c r="F3630" t="n">
        <v>-12474.7</v>
      </c>
      <c r="G3630" t="n">
        <v>3510630</v>
      </c>
      <c r="H3630" t="n">
        <v>-11064800</v>
      </c>
      <c r="I3630" t="n">
        <v>-29428000</v>
      </c>
      <c r="J3630" t="n">
        <v>27684500</v>
      </c>
      <c r="K3630" t="inlineStr">
        <is>
          <t>Main Bearing_UW</t>
        </is>
      </c>
      <c r="L3630" t="n">
        <v>1609.318025801562</v>
      </c>
      <c r="M3630" t="n">
        <v>1559.06843099873</v>
      </c>
      <c r="N3630" t="n">
        <v>6.790747578998842</v>
      </c>
      <c r="O3630" t="n">
        <v>5166201.287559375</v>
      </c>
      <c r="P3630" t="n">
        <v>5437974.820670816</v>
      </c>
      <c r="Q3630" t="n">
        <v>7619565.907224897</v>
      </c>
      <c r="R3630" t="n">
        <v>7043627.969180806</v>
      </c>
      <c r="S3630" t="n">
        <v>3.532014914699602e-09</v>
      </c>
      <c r="T3630" t="n">
        <v>3.355495492667448e-09</v>
      </c>
      <c r="U3630" t="n">
        <v>2.394768970066659e-09</v>
      </c>
      <c r="V3630" t="n">
        <v>2.590582591789298e-09</v>
      </c>
    </row>
    <row r="3631">
      <c r="A3631" t="n">
        <v>3628</v>
      </c>
      <c r="B3631" t="n">
        <v>362.8</v>
      </c>
      <c r="C3631" t="n">
        <v>5.47413</v>
      </c>
      <c r="D3631" t="n">
        <v>0.0182471</v>
      </c>
      <c r="E3631" t="n">
        <v>4960130</v>
      </c>
      <c r="F3631" t="n">
        <v>-12474.7</v>
      </c>
      <c r="G3631" t="n">
        <v>3510630</v>
      </c>
      <c r="H3631" t="n">
        <v>-11064800</v>
      </c>
      <c r="I3631" t="n">
        <v>-29428000</v>
      </c>
      <c r="J3631" t="n">
        <v>27684500</v>
      </c>
      <c r="K3631" t="inlineStr">
        <is>
          <t>Main Bearing_DW</t>
        </is>
      </c>
      <c r="L3631" t="n">
        <v>1472.096689228427</v>
      </c>
      <c r="M3631" t="n">
        <v>1426.875617994032</v>
      </c>
      <c r="N3631" t="n">
        <v>10.95288120160684</v>
      </c>
      <c r="O3631" t="n">
        <v>25421858.03223724</v>
      </c>
      <c r="P3631" t="n">
        <v>47960938.95189663</v>
      </c>
      <c r="Q3631" t="n">
        <v>25448237.56664534</v>
      </c>
      <c r="R3631" t="n">
        <v>32178053.72394821</v>
      </c>
      <c r="S3631" t="n">
        <v>7.177720832545366e-10</v>
      </c>
      <c r="T3631" t="n">
        <v>3.804575222828996e-10</v>
      </c>
      <c r="U3631" t="n">
        <v>7.170280437776258e-10</v>
      </c>
      <c r="V3631" t="n">
        <v>5.67066614921454e-10</v>
      </c>
    </row>
    <row r="3632">
      <c r="A3632" t="n">
        <v>3630</v>
      </c>
      <c r="B3632" t="n">
        <v>363</v>
      </c>
      <c r="C3632" t="n">
        <v>5.4496</v>
      </c>
      <c r="D3632" t="n">
        <v>0.01816533333333334</v>
      </c>
      <c r="E3632" t="n">
        <v>4908150</v>
      </c>
      <c r="F3632" t="n">
        <v>111905</v>
      </c>
      <c r="G3632" t="n">
        <v>3499030</v>
      </c>
      <c r="H3632" t="n">
        <v>-8003000</v>
      </c>
      <c r="I3632" t="n">
        <v>-27297800</v>
      </c>
      <c r="J3632" t="n">
        <v>27757800</v>
      </c>
      <c r="K3632" t="inlineStr">
        <is>
          <t>Main Bearing_UW</t>
        </is>
      </c>
      <c r="L3632" t="n">
        <v>1568.985884771514</v>
      </c>
      <c r="M3632" t="n">
        <v>1520.001450403922</v>
      </c>
      <c r="N3632" t="n">
        <v>7.22518154644392</v>
      </c>
      <c r="O3632" t="n">
        <v>6352459.602297389</v>
      </c>
      <c r="P3632" t="n">
        <v>7138224.126200767</v>
      </c>
      <c r="Q3632" t="n">
        <v>9400257.36080374</v>
      </c>
      <c r="R3632" t="n">
        <v>9116498.546997096</v>
      </c>
      <c r="S3632" t="n">
        <v>2.859574790017363e-09</v>
      </c>
      <c r="T3632" t="n">
        <v>2.544797279011974e-09</v>
      </c>
      <c r="U3632" t="n">
        <v>1.932429361889318e-09</v>
      </c>
      <c r="V3632" t="n">
        <v>1.992577878413292e-09</v>
      </c>
    </row>
    <row r="3633">
      <c r="A3633" t="n">
        <v>3630</v>
      </c>
      <c r="B3633" t="n">
        <v>363</v>
      </c>
      <c r="C3633" t="n">
        <v>5.4496</v>
      </c>
      <c r="D3633" t="n">
        <v>0.01816533333333334</v>
      </c>
      <c r="E3633" t="n">
        <v>4908150</v>
      </c>
      <c r="F3633" t="n">
        <v>111905</v>
      </c>
      <c r="G3633" t="n">
        <v>3499030</v>
      </c>
      <c r="H3633" t="n">
        <v>-8003000</v>
      </c>
      <c r="I3633" t="n">
        <v>-27297800</v>
      </c>
      <c r="J3633" t="n">
        <v>27757800</v>
      </c>
      <c r="K3633" t="inlineStr">
        <is>
          <t>Main Bearing_DW</t>
        </is>
      </c>
      <c r="L3633" t="n">
        <v>1418.494310089191</v>
      </c>
      <c r="M3633" t="n">
        <v>1375.208086358424</v>
      </c>
      <c r="N3633" t="n">
        <v>12.15378806415701</v>
      </c>
      <c r="O3633" t="n">
        <v>35959879.53169821</v>
      </c>
      <c r="P3633" t="n">
        <v>78448596.60327078</v>
      </c>
      <c r="Q3633" t="n">
        <v>35635364.36623963</v>
      </c>
      <c r="R3633" t="n">
        <v>49347470.0971454</v>
      </c>
      <c r="S3633" t="n">
        <v>5.051555669790497e-10</v>
      </c>
      <c r="T3633" t="n">
        <v>2.315571485006777e-10</v>
      </c>
      <c r="U3633" t="n">
        <v>5.097557905298951e-10</v>
      </c>
      <c r="V3633" t="n">
        <v>3.681107318687882e-10</v>
      </c>
    </row>
    <row r="3634">
      <c r="A3634" t="n">
        <v>3632</v>
      </c>
      <c r="B3634" t="n">
        <v>363.2</v>
      </c>
      <c r="C3634" t="n">
        <v>5.48002</v>
      </c>
      <c r="D3634" t="n">
        <v>0.01826673333333333</v>
      </c>
      <c r="E3634" t="n">
        <v>4998020</v>
      </c>
      <c r="F3634" t="n">
        <v>70549.09999999999</v>
      </c>
      <c r="G3634" t="n">
        <v>3514440</v>
      </c>
      <c r="H3634" t="n">
        <v>-8563420</v>
      </c>
      <c r="I3634" t="n">
        <v>-28453500</v>
      </c>
      <c r="J3634" t="n">
        <v>27749400</v>
      </c>
      <c r="K3634" t="inlineStr">
        <is>
          <t>Main Bearing_UW</t>
        </is>
      </c>
      <c r="L3634" t="n">
        <v>1590.750410271654</v>
      </c>
      <c r="M3634" t="n">
        <v>1541.083273780075</v>
      </c>
      <c r="N3634" t="n">
        <v>6.987164067644562</v>
      </c>
      <c r="O3634" t="n">
        <v>5681318.919531437</v>
      </c>
      <c r="P3634" t="n">
        <v>6170722.031989948</v>
      </c>
      <c r="Q3634" t="n">
        <v>8411453.644068504</v>
      </c>
      <c r="R3634" t="n">
        <v>7964578.550866937</v>
      </c>
      <c r="S3634" t="n">
        <v>3.215227589237302e-09</v>
      </c>
      <c r="T3634" t="n">
        <v>2.960226248830502e-09</v>
      </c>
      <c r="U3634" t="n">
        <v>2.171650003232731e-09</v>
      </c>
      <c r="V3634" t="n">
        <v>2.293496538036531e-09</v>
      </c>
    </row>
    <row r="3635">
      <c r="A3635" t="n">
        <v>3632</v>
      </c>
      <c r="B3635" t="n">
        <v>363.2</v>
      </c>
      <c r="C3635" t="n">
        <v>5.48002</v>
      </c>
      <c r="D3635" t="n">
        <v>0.01826673333333333</v>
      </c>
      <c r="E3635" t="n">
        <v>4998020</v>
      </c>
      <c r="F3635" t="n">
        <v>70549.09999999999</v>
      </c>
      <c r="G3635" t="n">
        <v>3514440</v>
      </c>
      <c r="H3635" t="n">
        <v>-8563420</v>
      </c>
      <c r="I3635" t="n">
        <v>-28453500</v>
      </c>
      <c r="J3635" t="n">
        <v>27749400</v>
      </c>
      <c r="K3635" t="inlineStr">
        <is>
          <t>Main Bearing_DW</t>
        </is>
      </c>
      <c r="L3635" t="n">
        <v>1440.628590725573</v>
      </c>
      <c r="M3635" t="n">
        <v>1396.533744629499</v>
      </c>
      <c r="N3635" t="n">
        <v>11.61927800492104</v>
      </c>
      <c r="O3635" t="n">
        <v>30953505.57115986</v>
      </c>
      <c r="P3635" t="n">
        <v>63503339.13233927</v>
      </c>
      <c r="Q3635" t="n">
        <v>30886045.92053819</v>
      </c>
      <c r="R3635" t="n">
        <v>41213440.02288311</v>
      </c>
      <c r="S3635" t="n">
        <v>5.901345581468774e-10</v>
      </c>
      <c r="T3635" t="n">
        <v>2.876499658587393e-10</v>
      </c>
      <c r="U3635" t="n">
        <v>5.914234985057302e-10</v>
      </c>
      <c r="V3635" t="n">
        <v>4.432227283912971e-10</v>
      </c>
    </row>
    <row r="3636">
      <c r="A3636" t="n">
        <v>3634</v>
      </c>
      <c r="B3636" t="n">
        <v>363.4</v>
      </c>
      <c r="C3636" t="n">
        <v>5.48185</v>
      </c>
      <c r="D3636" t="n">
        <v>0.01827283333333333</v>
      </c>
      <c r="E3636" t="n">
        <v>4932070</v>
      </c>
      <c r="F3636" t="n">
        <v>-13431</v>
      </c>
      <c r="G3636" t="n">
        <v>3483330</v>
      </c>
      <c r="H3636" t="n">
        <v>-10455300</v>
      </c>
      <c r="I3636" t="n">
        <v>-26020300</v>
      </c>
      <c r="J3636" t="n">
        <v>27679600</v>
      </c>
      <c r="K3636" t="inlineStr">
        <is>
          <t>Main Bearing_UW</t>
        </is>
      </c>
      <c r="L3636" t="n">
        <v>1560.633665167587</v>
      </c>
      <c r="M3636" t="n">
        <v>1511.971467297401</v>
      </c>
      <c r="N3636" t="n">
        <v>7.31958410072829</v>
      </c>
      <c r="O3636" t="n">
        <v>6633367.349983071</v>
      </c>
      <c r="P3636" t="n">
        <v>7584957.328118865</v>
      </c>
      <c r="Q3636" t="n">
        <v>9809699.91562595</v>
      </c>
      <c r="R3636" t="n">
        <v>9638684.535563098</v>
      </c>
      <c r="S3636" t="n">
        <v>2.754684366060319e-09</v>
      </c>
      <c r="T3636" t="n">
        <v>2.409088481696858e-09</v>
      </c>
      <c r="U3636" t="n">
        <v>1.862731122307461e-09</v>
      </c>
      <c r="V3636" t="n">
        <v>1.895780826306068e-09</v>
      </c>
    </row>
    <row r="3637">
      <c r="A3637" t="n">
        <v>3634</v>
      </c>
      <c r="B3637" t="n">
        <v>363.4</v>
      </c>
      <c r="C3637" t="n">
        <v>5.48185</v>
      </c>
      <c r="D3637" t="n">
        <v>0.01827283333333333</v>
      </c>
      <c r="E3637" t="n">
        <v>4932070</v>
      </c>
      <c r="F3637" t="n">
        <v>-13431</v>
      </c>
      <c r="G3637" t="n">
        <v>3483330</v>
      </c>
      <c r="H3637" t="n">
        <v>-10455300</v>
      </c>
      <c r="I3637" t="n">
        <v>-26020300</v>
      </c>
      <c r="J3637" t="n">
        <v>27679600</v>
      </c>
      <c r="K3637" t="inlineStr">
        <is>
          <t>Main Bearing_DW</t>
        </is>
      </c>
      <c r="L3637" t="n">
        <v>1411.977523982311</v>
      </c>
      <c r="M3637" t="n">
        <v>1368.897697895998</v>
      </c>
      <c r="N3637" t="n">
        <v>12.3213194910687</v>
      </c>
      <c r="O3637" t="n">
        <v>37638886.04067977</v>
      </c>
      <c r="P3637" t="n">
        <v>84116611.7099729</v>
      </c>
      <c r="Q3637" t="n">
        <v>37213889.21388839</v>
      </c>
      <c r="R3637" t="n">
        <v>52343504.60600486</v>
      </c>
      <c r="S3637" t="n">
        <v>4.854775275119518e-10</v>
      </c>
      <c r="T3637" t="n">
        <v>2.172321609474303e-10</v>
      </c>
      <c r="U3637" t="n">
        <v>4.910218662798036e-10</v>
      </c>
      <c r="V3637" t="n">
        <v>3.490945719220541e-10</v>
      </c>
    </row>
    <row r="3638">
      <c r="A3638" t="n">
        <v>3636</v>
      </c>
      <c r="B3638" t="n">
        <v>363.6</v>
      </c>
      <c r="C3638" t="n">
        <v>5.48531</v>
      </c>
      <c r="D3638" t="n">
        <v>0.01828436666666667</v>
      </c>
      <c r="E3638" t="n">
        <v>4986480</v>
      </c>
      <c r="F3638" t="n">
        <v>101286</v>
      </c>
      <c r="G3638" t="n">
        <v>3490650</v>
      </c>
      <c r="H3638" t="n">
        <v>-9894210</v>
      </c>
      <c r="I3638" t="n">
        <v>-26280500</v>
      </c>
      <c r="J3638" t="n">
        <v>27753300</v>
      </c>
      <c r="K3638" t="inlineStr">
        <is>
          <t>Main Bearing_UW</t>
        </is>
      </c>
      <c r="L3638" t="n">
        <v>1563.80344391824</v>
      </c>
      <c r="M3638" t="n">
        <v>1515.014021284833</v>
      </c>
      <c r="N3638" t="n">
        <v>7.282789583697545</v>
      </c>
      <c r="O3638" t="n">
        <v>6522867.744891401</v>
      </c>
      <c r="P3638" t="n">
        <v>7419207.50851997</v>
      </c>
      <c r="Q3638" t="n">
        <v>9658596.913678112</v>
      </c>
      <c r="R3638" t="n">
        <v>9457933.440295944</v>
      </c>
      <c r="S3638" t="n">
        <v>2.803117797534171e-09</v>
      </c>
      <c r="T3638" t="n">
        <v>2.464463575883208e-09</v>
      </c>
      <c r="U3638" t="n">
        <v>1.893066542695564e-09</v>
      </c>
      <c r="V3638" t="n">
        <v>1.933230634587184e-09</v>
      </c>
    </row>
    <row r="3639">
      <c r="A3639" t="n">
        <v>3636</v>
      </c>
      <c r="B3639" t="n">
        <v>363.6</v>
      </c>
      <c r="C3639" t="n">
        <v>5.48531</v>
      </c>
      <c r="D3639" t="n">
        <v>0.01828436666666667</v>
      </c>
      <c r="E3639" t="n">
        <v>4986480</v>
      </c>
      <c r="F3639" t="n">
        <v>101286</v>
      </c>
      <c r="G3639" t="n">
        <v>3490650</v>
      </c>
      <c r="H3639" t="n">
        <v>-9894210</v>
      </c>
      <c r="I3639" t="n">
        <v>-26280500</v>
      </c>
      <c r="J3639" t="n">
        <v>27753300</v>
      </c>
      <c r="K3639" t="inlineStr">
        <is>
          <t>Main Bearing_DW</t>
        </is>
      </c>
      <c r="L3639" t="n">
        <v>1411.902747561183</v>
      </c>
      <c r="M3639" t="n">
        <v>1368.824934327873</v>
      </c>
      <c r="N3639" t="n">
        <v>12.30772194557875</v>
      </c>
      <c r="O3639" t="n">
        <v>37500605.97892999</v>
      </c>
      <c r="P3639" t="n">
        <v>83706589.11529188</v>
      </c>
      <c r="Q3639" t="n">
        <v>37126912.14713167</v>
      </c>
      <c r="R3639" t="n">
        <v>52203778.21443298</v>
      </c>
      <c r="S3639" t="n">
        <v>4.875752321693117e-10</v>
      </c>
      <c r="T3639" t="n">
        <v>2.184340188737472e-10</v>
      </c>
      <c r="U3639" t="n">
        <v>4.924828273950403e-10</v>
      </c>
      <c r="V3639" t="n">
        <v>3.502498725582954e-10</v>
      </c>
    </row>
    <row r="3640">
      <c r="A3640" t="n">
        <v>3638</v>
      </c>
      <c r="B3640" t="n">
        <v>363.8</v>
      </c>
      <c r="C3640" t="n">
        <v>5.51117</v>
      </c>
      <c r="D3640" t="n">
        <v>0.01837056666666667</v>
      </c>
      <c r="E3640" t="n">
        <v>5009240</v>
      </c>
      <c r="F3640" t="n">
        <v>82456.10000000001</v>
      </c>
      <c r="G3640" t="n">
        <v>3497390</v>
      </c>
      <c r="H3640" t="n">
        <v>-13748000</v>
      </c>
      <c r="I3640" t="n">
        <v>-28878100</v>
      </c>
      <c r="J3640" t="n">
        <v>27737100</v>
      </c>
      <c r="K3640" t="inlineStr">
        <is>
          <t>Main Bearing_UW</t>
        </is>
      </c>
      <c r="L3640" t="n">
        <v>1611.864976404444</v>
      </c>
      <c r="M3640" t="n">
        <v>1561.535513415766</v>
      </c>
      <c r="N3640" t="n">
        <v>6.760267709731302</v>
      </c>
      <c r="O3640" t="n">
        <v>5089311.267304941</v>
      </c>
      <c r="P3640" t="n">
        <v>5348911.933813617</v>
      </c>
      <c r="Q3640" t="n">
        <v>7491801.715663786</v>
      </c>
      <c r="R3640" t="n">
        <v>6919078.938326617</v>
      </c>
      <c r="S3640" t="n">
        <v>3.609637080892254e-09</v>
      </c>
      <c r="T3640" t="n">
        <v>3.434449266314429e-09</v>
      </c>
      <c r="U3640" t="n">
        <v>2.452089278905722e-09</v>
      </c>
      <c r="V3640" t="n">
        <v>2.6550595578419e-09</v>
      </c>
    </row>
    <row r="3641">
      <c r="A3641" t="n">
        <v>3638</v>
      </c>
      <c r="B3641" t="n">
        <v>363.8</v>
      </c>
      <c r="C3641" t="n">
        <v>5.51117</v>
      </c>
      <c r="D3641" t="n">
        <v>0.01837056666666667</v>
      </c>
      <c r="E3641" t="n">
        <v>5009240</v>
      </c>
      <c r="F3641" t="n">
        <v>82456.10000000001</v>
      </c>
      <c r="G3641" t="n">
        <v>3497390</v>
      </c>
      <c r="H3641" t="n">
        <v>-13748000</v>
      </c>
      <c r="I3641" t="n">
        <v>-28878100</v>
      </c>
      <c r="J3641" t="n">
        <v>27737100</v>
      </c>
      <c r="K3641" t="inlineStr">
        <is>
          <t>Main Bearing_DW</t>
        </is>
      </c>
      <c r="L3641" t="n">
        <v>1482.502739881993</v>
      </c>
      <c r="M3641" t="n">
        <v>1436.92887313136</v>
      </c>
      <c r="N3641" t="n">
        <v>10.74859234483996</v>
      </c>
      <c r="O3641" t="n">
        <v>23875437.49437084</v>
      </c>
      <c r="P3641" t="n">
        <v>44076320.87169413</v>
      </c>
      <c r="Q3641" t="n">
        <v>23895099.19974255</v>
      </c>
      <c r="R3641" t="n">
        <v>29810189.96561018</v>
      </c>
      <c r="S3641" t="n">
        <v>7.694337191097726e-10</v>
      </c>
      <c r="T3641" t="n">
        <v>4.167899294531243e-10</v>
      </c>
      <c r="U3641" t="n">
        <v>7.688006027137395e-10</v>
      </c>
      <c r="V3641" t="n">
        <v>6.162512445529343e-10</v>
      </c>
    </row>
    <row r="3642">
      <c r="A3642" t="n">
        <v>3640</v>
      </c>
      <c r="B3642" t="n">
        <v>364</v>
      </c>
      <c r="C3642" t="n">
        <v>5.48417</v>
      </c>
      <c r="D3642" t="n">
        <v>0.01828056666666667</v>
      </c>
      <c r="E3642" t="n">
        <v>4986220</v>
      </c>
      <c r="F3642" t="n">
        <v>16149.1</v>
      </c>
      <c r="G3642" t="n">
        <v>3466310</v>
      </c>
      <c r="H3642" t="n">
        <v>-16645200</v>
      </c>
      <c r="I3642" t="n">
        <v>-28349900</v>
      </c>
      <c r="J3642" t="n">
        <v>27759000</v>
      </c>
      <c r="K3642" t="inlineStr">
        <is>
          <t>Main Bearing_UW</t>
        </is>
      </c>
      <c r="L3642" t="n">
        <v>1616.510888850259</v>
      </c>
      <c r="M3642" t="n">
        <v>1566.035708920427</v>
      </c>
      <c r="N3642" t="n">
        <v>6.710205460106289</v>
      </c>
      <c r="O3642" t="n">
        <v>4964765.708654677</v>
      </c>
      <c r="P3642" t="n">
        <v>5164271.932625981</v>
      </c>
      <c r="Q3642" t="n">
        <v>7289029.417694204</v>
      </c>
      <c r="R3642" t="n">
        <v>6673000.925310777</v>
      </c>
      <c r="S3642" t="n">
        <v>3.682060290337492e-09</v>
      </c>
      <c r="T3642" t="n">
        <v>3.539814886814293e-09</v>
      </c>
      <c r="U3642" t="n">
        <v>2.507956220109412e-09</v>
      </c>
      <c r="V3642" t="n">
        <v>2.739482111762977e-09</v>
      </c>
    </row>
    <row r="3643">
      <c r="A3643" t="n">
        <v>3640</v>
      </c>
      <c r="B3643" t="n">
        <v>364</v>
      </c>
      <c r="C3643" t="n">
        <v>5.48417</v>
      </c>
      <c r="D3643" t="n">
        <v>0.01828056666666667</v>
      </c>
      <c r="E3643" t="n">
        <v>4986220</v>
      </c>
      <c r="F3643" t="n">
        <v>16149.1</v>
      </c>
      <c r="G3643" t="n">
        <v>3466310</v>
      </c>
      <c r="H3643" t="n">
        <v>-16645200</v>
      </c>
      <c r="I3643" t="n">
        <v>-28349900</v>
      </c>
      <c r="J3643" t="n">
        <v>27759000</v>
      </c>
      <c r="K3643" t="inlineStr">
        <is>
          <t>Main Bearing_DW</t>
        </is>
      </c>
      <c r="L3643" t="n">
        <v>1499.291474766079</v>
      </c>
      <c r="M3643" t="n">
        <v>1453.125731131977</v>
      </c>
      <c r="N3643" t="n">
        <v>10.43472335595056</v>
      </c>
      <c r="O3643" t="n">
        <v>21629633.65266874</v>
      </c>
      <c r="P3643" t="n">
        <v>38235229.08469919</v>
      </c>
      <c r="Q3643" t="n">
        <v>21655189.84150098</v>
      </c>
      <c r="R3643" t="n">
        <v>26244011.19615696</v>
      </c>
      <c r="S3643" t="n">
        <v>8.451630277339973e-10</v>
      </c>
      <c r="T3643" t="n">
        <v>4.781079414006206e-10</v>
      </c>
      <c r="U3643" t="n">
        <v>8.441656157468992e-10</v>
      </c>
      <c r="V3643" t="n">
        <v>6.965614566321928e-10</v>
      </c>
    </row>
    <row r="3644">
      <c r="A3644" t="n">
        <v>3642</v>
      </c>
      <c r="B3644" t="n">
        <v>364.2</v>
      </c>
      <c r="C3644" t="n">
        <v>5.49316</v>
      </c>
      <c r="D3644" t="n">
        <v>0.01831053333333333</v>
      </c>
      <c r="E3644" t="n">
        <v>5008800</v>
      </c>
      <c r="F3644" t="n">
        <v>123379</v>
      </c>
      <c r="G3644" t="n">
        <v>3461530</v>
      </c>
      <c r="H3644" t="n">
        <v>-14997200</v>
      </c>
      <c r="I3644" t="n">
        <v>-26654200</v>
      </c>
      <c r="J3644" t="n">
        <v>27885500</v>
      </c>
      <c r="K3644" t="inlineStr">
        <is>
          <t>Main Bearing_UW</t>
        </is>
      </c>
      <c r="L3644" t="n">
        <v>1587.365019438178</v>
      </c>
      <c r="M3644" t="n">
        <v>1537.804182387782</v>
      </c>
      <c r="N3644" t="n">
        <v>7.017532121717243</v>
      </c>
      <c r="O3644" t="n">
        <v>5764045.439963644</v>
      </c>
      <c r="P3644" t="n">
        <v>6297786.511494592</v>
      </c>
      <c r="Q3644" t="n">
        <v>8486299.219976179</v>
      </c>
      <c r="R3644" t="n">
        <v>8060080.473381814</v>
      </c>
      <c r="S3644" t="n">
        <v>3.176680948137845e-09</v>
      </c>
      <c r="T3644" t="n">
        <v>2.907455389272615e-09</v>
      </c>
      <c r="U3644" t="n">
        <v>2.157658227538285e-09</v>
      </c>
      <c r="V3644" t="n">
        <v>2.271755647329248e-09</v>
      </c>
    </row>
    <row r="3645">
      <c r="A3645" t="n">
        <v>3642</v>
      </c>
      <c r="B3645" t="n">
        <v>364.2</v>
      </c>
      <c r="C3645" t="n">
        <v>5.49316</v>
      </c>
      <c r="D3645" t="n">
        <v>0.01831053333333333</v>
      </c>
      <c r="E3645" t="n">
        <v>5008800</v>
      </c>
      <c r="F3645" t="n">
        <v>123379</v>
      </c>
      <c r="G3645" t="n">
        <v>3461530</v>
      </c>
      <c r="H3645" t="n">
        <v>-14997200</v>
      </c>
      <c r="I3645" t="n">
        <v>-26654200</v>
      </c>
      <c r="J3645" t="n">
        <v>27885500</v>
      </c>
      <c r="K3645" t="inlineStr">
        <is>
          <t>Main Bearing_DW</t>
        </is>
      </c>
      <c r="L3645" t="n">
        <v>1459.12491581827</v>
      </c>
      <c r="M3645" t="n">
        <v>1414.415690189758</v>
      </c>
      <c r="N3645" t="n">
        <v>11.24224374880689</v>
      </c>
      <c r="O3645" t="n">
        <v>27730392.86967953</v>
      </c>
      <c r="P3645" t="n">
        <v>54374833.49827179</v>
      </c>
      <c r="Q3645" t="n">
        <v>27606331.72876025</v>
      </c>
      <c r="R3645" t="n">
        <v>35761110.90952604</v>
      </c>
      <c r="S3645" t="n">
        <v>6.603055867035376e-10</v>
      </c>
      <c r="T3645" t="n">
        <v>3.367464717646501e-10</v>
      </c>
      <c r="U3645" t="n">
        <v>6.632729590167693e-10</v>
      </c>
      <c r="V3645" t="n">
        <v>5.120236163708152e-10</v>
      </c>
    </row>
    <row r="3646">
      <c r="A3646" t="n">
        <v>3644</v>
      </c>
      <c r="B3646" t="n">
        <v>364.4</v>
      </c>
      <c r="C3646" t="n">
        <v>5.51985</v>
      </c>
      <c r="D3646" t="n">
        <v>0.0183995</v>
      </c>
      <c r="E3646" t="n">
        <v>4944210</v>
      </c>
      <c r="F3646" t="n">
        <v>57796.2</v>
      </c>
      <c r="G3646" t="n">
        <v>3498980</v>
      </c>
      <c r="H3646" t="n">
        <v>-18422900</v>
      </c>
      <c r="I3646" t="n">
        <v>-26876200</v>
      </c>
      <c r="J3646" t="n">
        <v>27871400</v>
      </c>
      <c r="K3646" t="inlineStr">
        <is>
          <t>Main Bearing_UW</t>
        </is>
      </c>
      <c r="L3646" t="n">
        <v>1603.412348567764</v>
      </c>
      <c r="M3646" t="n">
        <v>1553.348186995963</v>
      </c>
      <c r="N3646" t="n">
        <v>6.839820698574195</v>
      </c>
      <c r="O3646" t="n">
        <v>5291698.463266332</v>
      </c>
      <c r="P3646" t="n">
        <v>5636423.157288374</v>
      </c>
      <c r="Q3646" t="n">
        <v>7705666.231131113</v>
      </c>
      <c r="R3646" t="n">
        <v>7167132.396019854</v>
      </c>
      <c r="S3646" t="n">
        <v>3.477049973222171e-09</v>
      </c>
      <c r="T3646" t="n">
        <v>3.264392946829743e-09</v>
      </c>
      <c r="U3646" t="n">
        <v>2.387788342773723e-09</v>
      </c>
      <c r="V3646" t="n">
        <v>2.567205261928446e-09</v>
      </c>
    </row>
    <row r="3647">
      <c r="A3647" t="n">
        <v>3644</v>
      </c>
      <c r="B3647" t="n">
        <v>364.4</v>
      </c>
      <c r="C3647" t="n">
        <v>5.51985</v>
      </c>
      <c r="D3647" t="n">
        <v>0.0183995</v>
      </c>
      <c r="E3647" t="n">
        <v>4944210</v>
      </c>
      <c r="F3647" t="n">
        <v>57796.2</v>
      </c>
      <c r="G3647" t="n">
        <v>3498980</v>
      </c>
      <c r="H3647" t="n">
        <v>-18422900</v>
      </c>
      <c r="I3647" t="n">
        <v>-26876200</v>
      </c>
      <c r="J3647" t="n">
        <v>27871400</v>
      </c>
      <c r="K3647" t="inlineStr">
        <is>
          <t>Main Bearing_DW</t>
        </is>
      </c>
      <c r="L3647" t="n">
        <v>1497.272082643178</v>
      </c>
      <c r="M3647" t="n">
        <v>1451.207599092603</v>
      </c>
      <c r="N3647" t="n">
        <v>10.51611133643101</v>
      </c>
      <c r="O3647" t="n">
        <v>22197119.31675636</v>
      </c>
      <c r="P3647" t="n">
        <v>39812280.06011999</v>
      </c>
      <c r="Q3647" t="n">
        <v>22026939.79064256</v>
      </c>
      <c r="R3647" t="n">
        <v>26910446.34234038</v>
      </c>
      <c r="S3647" t="n">
        <v>8.28913866589455e-10</v>
      </c>
      <c r="T3647" t="n">
        <v>4.621563992872341e-10</v>
      </c>
      <c r="U3647" t="n">
        <v>8.353180321406442e-10</v>
      </c>
      <c r="V3647" t="n">
        <v>6.837307626165448e-10</v>
      </c>
    </row>
    <row r="3648">
      <c r="A3648" t="n">
        <v>3646</v>
      </c>
      <c r="B3648" t="n">
        <v>364.6</v>
      </c>
      <c r="C3648" t="n">
        <v>5.48322</v>
      </c>
      <c r="D3648" t="n">
        <v>0.0182774</v>
      </c>
      <c r="E3648" t="n">
        <v>4999650</v>
      </c>
      <c r="F3648" t="n">
        <v>20177.5</v>
      </c>
      <c r="G3648" t="n">
        <v>3534340</v>
      </c>
      <c r="H3648" t="n">
        <v>-21863300</v>
      </c>
      <c r="I3648" t="n">
        <v>-29243700</v>
      </c>
      <c r="J3648" t="n">
        <v>27899600</v>
      </c>
      <c r="K3648" t="inlineStr">
        <is>
          <t>Main Bearing_UW</t>
        </is>
      </c>
      <c r="L3648" t="n">
        <v>1652.706070966076</v>
      </c>
      <c r="M3648" t="n">
        <v>1600.967855688775</v>
      </c>
      <c r="N3648" t="n">
        <v>6.350008410457107</v>
      </c>
      <c r="O3648" t="n">
        <v>4130732.1367202</v>
      </c>
      <c r="P3648" t="n">
        <v>4054088.981673149</v>
      </c>
      <c r="Q3648" t="n">
        <v>5980272.265176762</v>
      </c>
      <c r="R3648" t="n">
        <v>5227350.617723593</v>
      </c>
      <c r="S3648" t="n">
        <v>4.424736195678923e-09</v>
      </c>
      <c r="T3648" t="n">
        <v>4.508386491422495e-09</v>
      </c>
      <c r="U3648" t="n">
        <v>3.056282254309665e-09</v>
      </c>
      <c r="V3648" t="n">
        <v>3.496493986462199e-09</v>
      </c>
    </row>
    <row r="3649">
      <c r="A3649" t="n">
        <v>3646</v>
      </c>
      <c r="B3649" t="n">
        <v>364.6</v>
      </c>
      <c r="C3649" t="n">
        <v>5.48322</v>
      </c>
      <c r="D3649" t="n">
        <v>0.0182774</v>
      </c>
      <c r="E3649" t="n">
        <v>4999650</v>
      </c>
      <c r="F3649" t="n">
        <v>20177.5</v>
      </c>
      <c r="G3649" t="n">
        <v>3534340</v>
      </c>
      <c r="H3649" t="n">
        <v>-21863300</v>
      </c>
      <c r="I3649" t="n">
        <v>-29243700</v>
      </c>
      <c r="J3649" t="n">
        <v>27899600</v>
      </c>
      <c r="K3649" t="inlineStr">
        <is>
          <t>Main Bearing_DW</t>
        </is>
      </c>
      <c r="L3649" t="n">
        <v>1562.4563914152</v>
      </c>
      <c r="M3649" t="n">
        <v>1514.24322595702</v>
      </c>
      <c r="N3649" t="n">
        <v>9.353008972395825</v>
      </c>
      <c r="O3649" t="n">
        <v>15018176.4171263</v>
      </c>
      <c r="P3649" t="n">
        <v>23001140.78965217</v>
      </c>
      <c r="Q3649" t="n">
        <v>14975130.96598825</v>
      </c>
      <c r="R3649" t="n">
        <v>16482466.15196625</v>
      </c>
      <c r="S3649" t="n">
        <v>1.217018597488106e-09</v>
      </c>
      <c r="T3649" t="n">
        <v>7.94630151919365e-10</v>
      </c>
      <c r="U3649" t="n">
        <v>1.220516871706292e-09</v>
      </c>
      <c r="V3649" t="n">
        <v>1.108899592541837e-09</v>
      </c>
    </row>
    <row r="3650">
      <c r="A3650" t="n">
        <v>3648</v>
      </c>
      <c r="B3650" t="n">
        <v>364.8</v>
      </c>
      <c r="C3650" t="n">
        <v>5.47649</v>
      </c>
      <c r="D3650" t="n">
        <v>0.01825496666666667</v>
      </c>
      <c r="E3650" t="n">
        <v>4914070</v>
      </c>
      <c r="F3650" t="n">
        <v>139153</v>
      </c>
      <c r="G3650" t="n">
        <v>3539000</v>
      </c>
      <c r="H3650" t="n">
        <v>-19848600</v>
      </c>
      <c r="I3650" t="n">
        <v>-28324800</v>
      </c>
      <c r="J3650" t="n">
        <v>28004600</v>
      </c>
      <c r="K3650" t="inlineStr">
        <is>
          <t>Main Bearing_UW</t>
        </is>
      </c>
      <c r="L3650" t="n">
        <v>1625.151015091528</v>
      </c>
      <c r="M3650" t="n">
        <v>1574.404737647166</v>
      </c>
      <c r="N3650" t="n">
        <v>6.613529190407756</v>
      </c>
      <c r="O3650" t="n">
        <v>4730317.382949962</v>
      </c>
      <c r="P3650" t="n">
        <v>4841787.785904762</v>
      </c>
      <c r="Q3650" t="n">
        <v>6841064.044071025</v>
      </c>
      <c r="R3650" t="n">
        <v>6164748.749070346</v>
      </c>
      <c r="S3650" t="n">
        <v>3.85914203822035e-09</v>
      </c>
      <c r="T3650" t="n">
        <v>3.770294666736503e-09</v>
      </c>
      <c r="U3650" t="n">
        <v>2.668439668020325e-09</v>
      </c>
      <c r="V3650" t="n">
        <v>2.961185834121714e-09</v>
      </c>
    </row>
    <row r="3651">
      <c r="A3651" t="n">
        <v>3648</v>
      </c>
      <c r="B3651" t="n">
        <v>364.8</v>
      </c>
      <c r="C3651" t="n">
        <v>5.47649</v>
      </c>
      <c r="D3651" t="n">
        <v>0.01825496666666667</v>
      </c>
      <c r="E3651" t="n">
        <v>4914070</v>
      </c>
      <c r="F3651" t="n">
        <v>139153</v>
      </c>
      <c r="G3651" t="n">
        <v>3539000</v>
      </c>
      <c r="H3651" t="n">
        <v>-19848600</v>
      </c>
      <c r="I3651" t="n">
        <v>-28324800</v>
      </c>
      <c r="J3651" t="n">
        <v>28004600</v>
      </c>
      <c r="K3651" t="inlineStr">
        <is>
          <t>Main Bearing_DW</t>
        </is>
      </c>
      <c r="L3651" t="n">
        <v>1532.216933511752</v>
      </c>
      <c r="M3651" t="n">
        <v>1484.940395265817</v>
      </c>
      <c r="N3651" t="n">
        <v>9.889496004885293</v>
      </c>
      <c r="O3651" t="n">
        <v>18086723.3704186</v>
      </c>
      <c r="P3651" t="n">
        <v>29745986.03767444</v>
      </c>
      <c r="Q3651" t="n">
        <v>17938031.34170954</v>
      </c>
      <c r="R3651" t="n">
        <v>20673684.20486257</v>
      </c>
      <c r="S3651" t="n">
        <v>1.009302032922294e-09</v>
      </c>
      <c r="T3651" t="n">
        <v>6.136951265809796e-10</v>
      </c>
      <c r="U3651" t="n">
        <v>1.017668344921452e-09</v>
      </c>
      <c r="V3651" t="n">
        <v>8.830050070307735e-10</v>
      </c>
    </row>
    <row r="3652">
      <c r="A3652" t="n">
        <v>3650</v>
      </c>
      <c r="B3652" t="n">
        <v>365</v>
      </c>
      <c r="C3652" t="n">
        <v>5.492</v>
      </c>
      <c r="D3652" t="n">
        <v>0.01830666666666667</v>
      </c>
      <c r="E3652" t="n">
        <v>5010300</v>
      </c>
      <c r="F3652" t="n">
        <v>61829</v>
      </c>
      <c r="G3652" t="n">
        <v>3513150</v>
      </c>
      <c r="H3652" t="n">
        <v>-21537500</v>
      </c>
      <c r="I3652" t="n">
        <v>-31661100</v>
      </c>
      <c r="J3652" t="n">
        <v>27949600</v>
      </c>
      <c r="K3652" t="inlineStr">
        <is>
          <t>Main Bearing_UW</t>
        </is>
      </c>
      <c r="L3652" t="n">
        <v>1679.719468652643</v>
      </c>
      <c r="M3652" t="n">
        <v>1626.844471773828</v>
      </c>
      <c r="N3652" t="n">
        <v>6.111025788224024</v>
      </c>
      <c r="O3652" t="n">
        <v>3634905.181215747</v>
      </c>
      <c r="P3652" t="n">
        <v>3432196.234428742</v>
      </c>
      <c r="Q3652" t="n">
        <v>5268453.818897446</v>
      </c>
      <c r="R3652" t="n">
        <v>4477636.433582874</v>
      </c>
      <c r="S3652" t="n">
        <v>5.036353289563315e-09</v>
      </c>
      <c r="T3652" t="n">
        <v>5.333805358513728e-09</v>
      </c>
      <c r="U3652" t="n">
        <v>3.474770263905965e-09</v>
      </c>
      <c r="V3652" t="n">
        <v>4.088466524294873e-09</v>
      </c>
    </row>
    <row r="3653">
      <c r="A3653" t="n">
        <v>3650</v>
      </c>
      <c r="B3653" t="n">
        <v>365</v>
      </c>
      <c r="C3653" t="n">
        <v>5.492</v>
      </c>
      <c r="D3653" t="n">
        <v>0.01830666666666667</v>
      </c>
      <c r="E3653" t="n">
        <v>5010300</v>
      </c>
      <c r="F3653" t="n">
        <v>61829</v>
      </c>
      <c r="G3653" t="n">
        <v>3513150</v>
      </c>
      <c r="H3653" t="n">
        <v>-21537500</v>
      </c>
      <c r="I3653" t="n">
        <v>-31661100</v>
      </c>
      <c r="J3653" t="n">
        <v>27949600</v>
      </c>
      <c r="K3653" t="inlineStr">
        <is>
          <t>Main Bearing_DW</t>
        </is>
      </c>
      <c r="L3653" t="n">
        <v>1588.914924920482</v>
      </c>
      <c r="M3653" t="n">
        <v>1539.881948679394</v>
      </c>
      <c r="N3653" t="n">
        <v>8.915588099392368</v>
      </c>
      <c r="O3653" t="n">
        <v>12802045.05301937</v>
      </c>
      <c r="P3653" t="n">
        <v>18480065.01467976</v>
      </c>
      <c r="Q3653" t="n">
        <v>12850436.76070374</v>
      </c>
      <c r="R3653" t="n">
        <v>13615772.14541083</v>
      </c>
      <c r="S3653" t="n">
        <v>1.429979865783164e-09</v>
      </c>
      <c r="T3653" t="n">
        <v>9.906170055205239e-10</v>
      </c>
      <c r="U3653" t="n">
        <v>1.424594899579438e-09</v>
      </c>
      <c r="V3653" t="n">
        <v>1.344519170206362e-09</v>
      </c>
    </row>
    <row r="3654">
      <c r="A3654" t="n">
        <v>3652</v>
      </c>
      <c r="B3654" t="n">
        <v>365.2</v>
      </c>
      <c r="C3654" t="n">
        <v>5.48208</v>
      </c>
      <c r="D3654" t="n">
        <v>0.0182736</v>
      </c>
      <c r="E3654" t="n">
        <v>4927110</v>
      </c>
      <c r="F3654" t="n">
        <v>-55296</v>
      </c>
      <c r="G3654" t="n">
        <v>3459260</v>
      </c>
      <c r="H3654" t="n">
        <v>-22594500</v>
      </c>
      <c r="I3654" t="n">
        <v>-32764700</v>
      </c>
      <c r="J3654" t="n">
        <v>27929400</v>
      </c>
      <c r="K3654" t="inlineStr">
        <is>
          <t>Main Bearing_UW</t>
        </is>
      </c>
      <c r="L3654" t="n">
        <v>1697.6577890758</v>
      </c>
      <c r="M3654" t="n">
        <v>1644.002045953051</v>
      </c>
      <c r="N3654" t="n">
        <v>5.966054540821657</v>
      </c>
      <c r="O3654" t="n">
        <v>3355341.765562175</v>
      </c>
      <c r="P3654" t="n">
        <v>3089667.787655799</v>
      </c>
      <c r="Q3654" t="n">
        <v>4857885.473611968</v>
      </c>
      <c r="R3654" t="n">
        <v>4050762.714451592</v>
      </c>
      <c r="S3654" t="n">
        <v>5.446121819110228e-09</v>
      </c>
      <c r="T3654" t="n">
        <v>5.914422279640813e-09</v>
      </c>
      <c r="U3654" t="n">
        <v>3.761636641963296e-09</v>
      </c>
      <c r="V3654" t="n">
        <v>4.511150439596645e-09</v>
      </c>
    </row>
    <row r="3655">
      <c r="A3655" t="n">
        <v>3652</v>
      </c>
      <c r="B3655" t="n">
        <v>365.2</v>
      </c>
      <c r="C3655" t="n">
        <v>5.48208</v>
      </c>
      <c r="D3655" t="n">
        <v>0.0182736</v>
      </c>
      <c r="E3655" t="n">
        <v>4927110</v>
      </c>
      <c r="F3655" t="n">
        <v>-55296</v>
      </c>
      <c r="G3655" t="n">
        <v>3459260</v>
      </c>
      <c r="H3655" t="n">
        <v>-22594500</v>
      </c>
      <c r="I3655" t="n">
        <v>-32764700</v>
      </c>
      <c r="J3655" t="n">
        <v>27929400</v>
      </c>
      <c r="K3655" t="inlineStr">
        <is>
          <t>Main Bearing_DW</t>
        </is>
      </c>
      <c r="L3655" t="n">
        <v>1611.226398209986</v>
      </c>
      <c r="M3655" t="n">
        <v>1561.5018374327</v>
      </c>
      <c r="N3655" t="n">
        <v>8.569819056362434</v>
      </c>
      <c r="O3655" t="n">
        <v>11220654.91502797</v>
      </c>
      <c r="P3655" t="n">
        <v>15414933.55396509</v>
      </c>
      <c r="Q3655" t="n">
        <v>11316045.63827911</v>
      </c>
      <c r="R3655" t="n">
        <v>11604890.64318118</v>
      </c>
      <c r="S3655" t="n">
        <v>1.628568041561096e-09</v>
      </c>
      <c r="T3655" t="n">
        <v>1.185447860415823e-09</v>
      </c>
      <c r="U3655" t="n">
        <v>1.614839722648817e-09</v>
      </c>
      <c r="V3655" t="n">
        <v>1.574646462587498e-09</v>
      </c>
    </row>
    <row r="3656">
      <c r="A3656" t="n">
        <v>3654</v>
      </c>
      <c r="B3656" t="n">
        <v>365.4</v>
      </c>
      <c r="C3656" t="n">
        <v>5.50459</v>
      </c>
      <c r="D3656" t="n">
        <v>0.01834863333333333</v>
      </c>
      <c r="E3656" t="n">
        <v>4979200</v>
      </c>
      <c r="F3656" t="n">
        <v>66494.8</v>
      </c>
      <c r="G3656" t="n">
        <v>3461550</v>
      </c>
      <c r="H3656" t="n">
        <v>-17610900</v>
      </c>
      <c r="I3656" t="n">
        <v>-34933700</v>
      </c>
      <c r="J3656" t="n">
        <v>27962400</v>
      </c>
      <c r="K3656" t="inlineStr">
        <is>
          <t>Main Bearing_UW</t>
        </is>
      </c>
      <c r="L3656" t="n">
        <v>1702.473379870522</v>
      </c>
      <c r="M3656" t="n">
        <v>1648.662618773546</v>
      </c>
      <c r="N3656" t="n">
        <v>5.939013533968899</v>
      </c>
      <c r="O3656" t="n">
        <v>3304915.918643136</v>
      </c>
      <c r="P3656" t="n">
        <v>3035090.561348071</v>
      </c>
      <c r="Q3656" t="n">
        <v>4802331.022472475</v>
      </c>
      <c r="R3656" t="n">
        <v>4002147.339250022</v>
      </c>
      <c r="S3656" t="n">
        <v>5.551921375617488e-09</v>
      </c>
      <c r="T3656" t="n">
        <v>6.045497807216523e-09</v>
      </c>
      <c r="U3656" t="n">
        <v>3.820776461987112e-09</v>
      </c>
      <c r="V3656" t="n">
        <v>4.584697108320793e-09</v>
      </c>
    </row>
    <row r="3657">
      <c r="A3657" t="n">
        <v>3654</v>
      </c>
      <c r="B3657" t="n">
        <v>365.4</v>
      </c>
      <c r="C3657" t="n">
        <v>5.50459</v>
      </c>
      <c r="D3657" t="n">
        <v>0.01834863333333333</v>
      </c>
      <c r="E3657" t="n">
        <v>4979200</v>
      </c>
      <c r="F3657" t="n">
        <v>66494.8</v>
      </c>
      <c r="G3657" t="n">
        <v>3461550</v>
      </c>
      <c r="H3657" t="n">
        <v>-17610900</v>
      </c>
      <c r="I3657" t="n">
        <v>-34933700</v>
      </c>
      <c r="J3657" t="n">
        <v>27962400</v>
      </c>
      <c r="K3657" t="inlineStr">
        <is>
          <t>Main Bearing_DW</t>
        </is>
      </c>
      <c r="L3657" t="n">
        <v>1597.48633654898</v>
      </c>
      <c r="M3657" t="n">
        <v>1548.187509791848</v>
      </c>
      <c r="N3657" t="n">
        <v>8.738294267495972</v>
      </c>
      <c r="O3657" t="n">
        <v>11972961.45241121</v>
      </c>
      <c r="P3657" t="n">
        <v>16882258.98522063</v>
      </c>
      <c r="Q3657" t="n">
        <v>12169949.60001059</v>
      </c>
      <c r="R3657" t="n">
        <v>12732425.28720847</v>
      </c>
      <c r="S3657" t="n">
        <v>1.532505838782112e-09</v>
      </c>
      <c r="T3657" t="n">
        <v>1.086858894262694e-09</v>
      </c>
      <c r="U3657" t="n">
        <v>1.507700026409095e-09</v>
      </c>
      <c r="V3657" t="n">
        <v>1.441094914710957e-09</v>
      </c>
    </row>
    <row r="3658">
      <c r="A3658" t="n">
        <v>3656</v>
      </c>
      <c r="B3658" t="n">
        <v>365.6</v>
      </c>
      <c r="C3658" t="n">
        <v>5.53329</v>
      </c>
      <c r="D3658" t="n">
        <v>0.0184443</v>
      </c>
      <c r="E3658" t="n">
        <v>4980670</v>
      </c>
      <c r="F3658" t="n">
        <v>70350.8</v>
      </c>
      <c r="G3658" t="n">
        <v>3517150</v>
      </c>
      <c r="H3658" t="n">
        <v>-16155500</v>
      </c>
      <c r="I3658" t="n">
        <v>-35192200</v>
      </c>
      <c r="J3658" t="n">
        <v>27921700</v>
      </c>
      <c r="K3658" t="inlineStr">
        <is>
          <t>Main Bearing_UW</t>
        </is>
      </c>
      <c r="L3658" t="n">
        <v>1699.475844554437</v>
      </c>
      <c r="M3658" t="n">
        <v>1645.760579946585</v>
      </c>
      <c r="N3658" t="n">
        <v>5.958496863925842</v>
      </c>
      <c r="O3658" t="n">
        <v>3341194.430188779</v>
      </c>
      <c r="P3658" t="n">
        <v>3085873.648873438</v>
      </c>
      <c r="Q3658" t="n">
        <v>4854345.213336438</v>
      </c>
      <c r="R3658" t="n">
        <v>4064344.860761336</v>
      </c>
      <c r="S3658" t="n">
        <v>5.520271383595563e-09</v>
      </c>
      <c r="T3658" t="n">
        <v>5.977010758925101e-09</v>
      </c>
      <c r="U3658" t="n">
        <v>3.799544364773979e-09</v>
      </c>
      <c r="V3658" t="n">
        <v>4.538074556140151e-09</v>
      </c>
    </row>
    <row r="3659">
      <c r="A3659" t="n">
        <v>3656</v>
      </c>
      <c r="B3659" t="n">
        <v>365.6</v>
      </c>
      <c r="C3659" t="n">
        <v>5.53329</v>
      </c>
      <c r="D3659" t="n">
        <v>0.0184443</v>
      </c>
      <c r="E3659" t="n">
        <v>4980670</v>
      </c>
      <c r="F3659" t="n">
        <v>70350.8</v>
      </c>
      <c r="G3659" t="n">
        <v>3517150</v>
      </c>
      <c r="H3659" t="n">
        <v>-16155500</v>
      </c>
      <c r="I3659" t="n">
        <v>-35192200</v>
      </c>
      <c r="J3659" t="n">
        <v>27921700</v>
      </c>
      <c r="K3659" t="inlineStr">
        <is>
          <t>Main Bearing_DW</t>
        </is>
      </c>
      <c r="L3659" t="n">
        <v>1591.567697290526</v>
      </c>
      <c r="M3659" t="n">
        <v>1542.452254104589</v>
      </c>
      <c r="N3659" t="n">
        <v>8.834355577914662</v>
      </c>
      <c r="O3659" t="n">
        <v>12417350.77846295</v>
      </c>
      <c r="P3659" t="n">
        <v>17798076.28604511</v>
      </c>
      <c r="Q3659" t="n">
        <v>12579731.50492963</v>
      </c>
      <c r="R3659" t="n">
        <v>13304897.81313497</v>
      </c>
      <c r="S3659" t="n">
        <v>1.485365141813533e-09</v>
      </c>
      <c r="T3659" t="n">
        <v>1.036308627043113e-09</v>
      </c>
      <c r="U3659" t="n">
        <v>1.466191865285218e-09</v>
      </c>
      <c r="V3659" t="n">
        <v>1.386278967268074e-09</v>
      </c>
    </row>
    <row r="3660">
      <c r="A3660" t="n">
        <v>3658</v>
      </c>
      <c r="B3660" t="n">
        <v>365.8</v>
      </c>
      <c r="C3660" t="n">
        <v>5.51192</v>
      </c>
      <c r="D3660" t="n">
        <v>0.01837306666666667</v>
      </c>
      <c r="E3660" t="n">
        <v>4997960</v>
      </c>
      <c r="F3660" t="n">
        <v>704.25</v>
      </c>
      <c r="G3660" t="n">
        <v>3574660</v>
      </c>
      <c r="H3660" t="n">
        <v>-16258700</v>
      </c>
      <c r="I3660" t="n">
        <v>-32414300</v>
      </c>
      <c r="J3660" t="n">
        <v>27945500</v>
      </c>
      <c r="K3660" t="inlineStr">
        <is>
          <t>Main Bearing_UW</t>
        </is>
      </c>
      <c r="L3660" t="n">
        <v>1665.974734376004</v>
      </c>
      <c r="M3660" t="n">
        <v>1613.769509124934</v>
      </c>
      <c r="N3660" t="n">
        <v>6.235835363399296</v>
      </c>
      <c r="O3660" t="n">
        <v>3888315.533214109</v>
      </c>
      <c r="P3660" t="n">
        <v>3754557.941917012</v>
      </c>
      <c r="Q3660" t="n">
        <v>5663853.582755642</v>
      </c>
      <c r="R3660" t="n">
        <v>4901915.790573846</v>
      </c>
      <c r="S3660" t="n">
        <v>4.72519951370288e-09</v>
      </c>
      <c r="T3660" t="n">
        <v>4.893536589632627e-09</v>
      </c>
      <c r="U3660" t="n">
        <v>3.243916248577809e-09</v>
      </c>
      <c r="V3660" t="n">
        <v>3.748140003138613e-09</v>
      </c>
    </row>
    <row r="3661">
      <c r="A3661" t="n">
        <v>3658</v>
      </c>
      <c r="B3661" t="n">
        <v>365.8</v>
      </c>
      <c r="C3661" t="n">
        <v>5.51192</v>
      </c>
      <c r="D3661" t="n">
        <v>0.01837306666666667</v>
      </c>
      <c r="E3661" t="n">
        <v>4997960</v>
      </c>
      <c r="F3661" t="n">
        <v>704.25</v>
      </c>
      <c r="G3661" t="n">
        <v>3574660</v>
      </c>
      <c r="H3661" t="n">
        <v>-16258700</v>
      </c>
      <c r="I3661" t="n">
        <v>-32414300</v>
      </c>
      <c r="J3661" t="n">
        <v>27945500</v>
      </c>
      <c r="K3661" t="inlineStr">
        <is>
          <t>Main Bearing_DW</t>
        </is>
      </c>
      <c r="L3661" t="n">
        <v>1555.411644963954</v>
      </c>
      <c r="M3661" t="n">
        <v>1507.416469955714</v>
      </c>
      <c r="N3661" t="n">
        <v>9.445470588982113</v>
      </c>
      <c r="O3661" t="n">
        <v>15518796.27725925</v>
      </c>
      <c r="P3661" t="n">
        <v>24141253.95093636</v>
      </c>
      <c r="Q3661" t="n">
        <v>15573723.09166028</v>
      </c>
      <c r="R3661" t="n">
        <v>17357800.12963546</v>
      </c>
      <c r="S3661" t="n">
        <v>1.183923439576945e-09</v>
      </c>
      <c r="T3661" t="n">
        <v>7.610651337336201e-10</v>
      </c>
      <c r="U3661" t="n">
        <v>1.179747871368371e-09</v>
      </c>
      <c r="V3661" t="n">
        <v>1.058490507405821e-09</v>
      </c>
    </row>
    <row r="3662">
      <c r="A3662" t="n">
        <v>3660</v>
      </c>
      <c r="B3662" t="n">
        <v>366</v>
      </c>
      <c r="C3662" t="n">
        <v>5.50821</v>
      </c>
      <c r="D3662" t="n">
        <v>0.0183607</v>
      </c>
      <c r="E3662" t="n">
        <v>4964860</v>
      </c>
      <c r="F3662" t="n">
        <v>88065</v>
      </c>
      <c r="G3662" t="n">
        <v>3613450</v>
      </c>
      <c r="H3662" t="n">
        <v>-10993200</v>
      </c>
      <c r="I3662" t="n">
        <v>-30006500</v>
      </c>
      <c r="J3662" t="n">
        <v>28070400</v>
      </c>
      <c r="K3662" t="inlineStr">
        <is>
          <t>Main Bearing_UW</t>
        </is>
      </c>
      <c r="L3662" t="n">
        <v>1614.618999964214</v>
      </c>
      <c r="M3662" t="n">
        <v>1564.203099613309</v>
      </c>
      <c r="N3662" t="n">
        <v>6.72437739524961</v>
      </c>
      <c r="O3662" t="n">
        <v>4999803.815137451</v>
      </c>
      <c r="P3662" t="n">
        <v>5223596.412217387</v>
      </c>
      <c r="Q3662" t="n">
        <v>7321409.254807301</v>
      </c>
      <c r="R3662" t="n">
        <v>6722688.70030045</v>
      </c>
      <c r="S3662" t="n">
        <v>3.672284089309861e-09</v>
      </c>
      <c r="T3662" t="n">
        <v>3.514953788745327e-09</v>
      </c>
      <c r="U3662" t="n">
        <v>2.507809543353174e-09</v>
      </c>
      <c r="V3662" t="n">
        <v>2.731154277481185e-09</v>
      </c>
    </row>
    <row r="3663">
      <c r="A3663" t="n">
        <v>3660</v>
      </c>
      <c r="B3663" t="n">
        <v>366</v>
      </c>
      <c r="C3663" t="n">
        <v>5.50821</v>
      </c>
      <c r="D3663" t="n">
        <v>0.0183607</v>
      </c>
      <c r="E3663" t="n">
        <v>4964860</v>
      </c>
      <c r="F3663" t="n">
        <v>88065</v>
      </c>
      <c r="G3663" t="n">
        <v>3613450</v>
      </c>
      <c r="H3663" t="n">
        <v>-10993200</v>
      </c>
      <c r="I3663" t="n">
        <v>-30006500</v>
      </c>
      <c r="J3663" t="n">
        <v>28070400</v>
      </c>
      <c r="K3663" t="inlineStr">
        <is>
          <t>Main Bearing_DW</t>
        </is>
      </c>
      <c r="L3663" t="n">
        <v>1483.579237203684</v>
      </c>
      <c r="M3663" t="n">
        <v>1437.952602600157</v>
      </c>
      <c r="N3663" t="n">
        <v>10.77079134999527</v>
      </c>
      <c r="O3663" t="n">
        <v>24040199.90605834</v>
      </c>
      <c r="P3663" t="n">
        <v>44491412.58218661</v>
      </c>
      <c r="Q3663" t="n">
        <v>23883556.2070052</v>
      </c>
      <c r="R3663" t="n">
        <v>29785519.64364959</v>
      </c>
      <c r="S3663" t="n">
        <v>7.637498885927711e-10</v>
      </c>
      <c r="T3663" t="n">
        <v>4.126796371340932e-10</v>
      </c>
      <c r="U3663" t="n">
        <v>7.687590508240432e-10</v>
      </c>
      <c r="V3663" t="n">
        <v>6.164304071127592e-10</v>
      </c>
    </row>
    <row r="3664">
      <c r="A3664" t="n">
        <v>3662</v>
      </c>
      <c r="B3664" t="n">
        <v>366.2</v>
      </c>
      <c r="C3664" t="n">
        <v>5.52163</v>
      </c>
      <c r="D3664" t="n">
        <v>0.01840543333333334</v>
      </c>
      <c r="E3664" t="n">
        <v>4933710</v>
      </c>
      <c r="F3664" t="n">
        <v>63271.1</v>
      </c>
      <c r="G3664" t="n">
        <v>3573740</v>
      </c>
      <c r="H3664" t="n">
        <v>-10356900</v>
      </c>
      <c r="I3664" t="n">
        <v>-29392400</v>
      </c>
      <c r="J3664" t="n">
        <v>28087100</v>
      </c>
      <c r="K3664" t="inlineStr">
        <is>
          <t>Main Bearing_UW</t>
        </is>
      </c>
      <c r="L3664" t="n">
        <v>1603.863537604314</v>
      </c>
      <c r="M3664" t="n">
        <v>1553.785123577459</v>
      </c>
      <c r="N3664" t="n">
        <v>6.837874424100051</v>
      </c>
      <c r="O3664" t="n">
        <v>5286680.94429863</v>
      </c>
      <c r="P3664" t="n">
        <v>5630244.020169682</v>
      </c>
      <c r="Q3664" t="n">
        <v>7764821.730467462</v>
      </c>
      <c r="R3664" t="n">
        <v>7237738.807933982</v>
      </c>
      <c r="S3664" t="n">
        <v>3.481472312639275e-09</v>
      </c>
      <c r="T3664" t="n">
        <v>3.269029418156309e-09</v>
      </c>
      <c r="U3664" t="n">
        <v>2.370361351776363e-09</v>
      </c>
      <c r="V3664" t="n">
        <v>2.542981146702527e-09</v>
      </c>
    </row>
    <row r="3665">
      <c r="A3665" t="n">
        <v>3662</v>
      </c>
      <c r="B3665" t="n">
        <v>366.2</v>
      </c>
      <c r="C3665" t="n">
        <v>5.52163</v>
      </c>
      <c r="D3665" t="n">
        <v>0.01840543333333334</v>
      </c>
      <c r="E3665" t="n">
        <v>4933710</v>
      </c>
      <c r="F3665" t="n">
        <v>63271.1</v>
      </c>
      <c r="G3665" t="n">
        <v>3573740</v>
      </c>
      <c r="H3665" t="n">
        <v>-10356900</v>
      </c>
      <c r="I3665" t="n">
        <v>-29392400</v>
      </c>
      <c r="J3665" t="n">
        <v>28087100</v>
      </c>
      <c r="K3665" t="inlineStr">
        <is>
          <t>Main Bearing_DW</t>
        </is>
      </c>
      <c r="L3665" t="n">
        <v>1469.299478312352</v>
      </c>
      <c r="M3665" t="n">
        <v>1424.189495887618</v>
      </c>
      <c r="N3665" t="n">
        <v>11.0546630701515</v>
      </c>
      <c r="O3665" t="n">
        <v>26217889.77552579</v>
      </c>
      <c r="P3665" t="n">
        <v>50378318.6797666</v>
      </c>
      <c r="Q3665" t="n">
        <v>26059130.05675779</v>
      </c>
      <c r="R3665" t="n">
        <v>33319973.01911542</v>
      </c>
      <c r="S3665" t="n">
        <v>7.020181063738651e-10</v>
      </c>
      <c r="T3665" t="n">
        <v>3.653443349375908e-10</v>
      </c>
      <c r="U3665" t="n">
        <v>7.06295002682192e-10</v>
      </c>
      <c r="V3665" t="n">
        <v>5.52384400874943e-10</v>
      </c>
    </row>
    <row r="3666">
      <c r="A3666" t="n">
        <v>3664</v>
      </c>
      <c r="B3666" t="n">
        <v>366.4</v>
      </c>
      <c r="C3666" t="n">
        <v>5.50618</v>
      </c>
      <c r="D3666" t="n">
        <v>0.01835393333333333</v>
      </c>
      <c r="E3666" t="n">
        <v>4944420</v>
      </c>
      <c r="F3666" t="n">
        <v>-74152.10000000001</v>
      </c>
      <c r="G3666" t="n">
        <v>3540350</v>
      </c>
      <c r="H3666" t="n">
        <v>-12500800</v>
      </c>
      <c r="I3666" t="n">
        <v>-29478100</v>
      </c>
      <c r="J3666" t="n">
        <v>28104500</v>
      </c>
      <c r="K3666" t="inlineStr">
        <is>
          <t>Main Bearing_UW</t>
        </is>
      </c>
      <c r="L3666" t="n">
        <v>1613.793962419349</v>
      </c>
      <c r="M3666" t="n">
        <v>1563.403921565819</v>
      </c>
      <c r="N3666" t="n">
        <v>6.73668845366756</v>
      </c>
      <c r="O3666" t="n">
        <v>5030381.346105177</v>
      </c>
      <c r="P3666" t="n">
        <v>5264887.920008413</v>
      </c>
      <c r="Q3666" t="n">
        <v>7392488.032594347</v>
      </c>
      <c r="R3666" t="n">
        <v>6802744.002969887</v>
      </c>
      <c r="S3666" t="n">
        <v>3.648616689377645e-09</v>
      </c>
      <c r="T3666" t="n">
        <v>3.486101435052772e-09</v>
      </c>
      <c r="U3666" t="n">
        <v>2.482781609169834e-09</v>
      </c>
      <c r="V3666" t="n">
        <v>2.698019111893748e-09</v>
      </c>
    </row>
    <row r="3667">
      <c r="A3667" t="n">
        <v>3664</v>
      </c>
      <c r="B3667" t="n">
        <v>366.4</v>
      </c>
      <c r="C3667" t="n">
        <v>5.50618</v>
      </c>
      <c r="D3667" t="n">
        <v>0.01835393333333333</v>
      </c>
      <c r="E3667" t="n">
        <v>4944420</v>
      </c>
      <c r="F3667" t="n">
        <v>-74152.10000000001</v>
      </c>
      <c r="G3667" t="n">
        <v>3540350</v>
      </c>
      <c r="H3667" t="n">
        <v>-12500800</v>
      </c>
      <c r="I3667" t="n">
        <v>-29478100</v>
      </c>
      <c r="J3667" t="n">
        <v>28104500</v>
      </c>
      <c r="K3667" t="inlineStr">
        <is>
          <t>Main Bearing_DW</t>
        </is>
      </c>
      <c r="L3667" t="n">
        <v>1483.937293283049</v>
      </c>
      <c r="M3667" t="n">
        <v>1438.301680255177</v>
      </c>
      <c r="N3667" t="n">
        <v>10.743082342335</v>
      </c>
      <c r="O3667" t="n">
        <v>23834664.6946453</v>
      </c>
      <c r="P3667" t="n">
        <v>43945135.78396528</v>
      </c>
      <c r="Q3667" t="n">
        <v>23795358.56939834</v>
      </c>
      <c r="R3667" t="n">
        <v>29638604.322197</v>
      </c>
      <c r="S3667" t="n">
        <v>7.7005208877374e-10</v>
      </c>
      <c r="T3667" t="n">
        <v>4.176556291363269e-10</v>
      </c>
      <c r="U3667" t="n">
        <v>7.713240916208394e-10</v>
      </c>
      <c r="V3667" t="n">
        <v>6.192576794038736e-10</v>
      </c>
    </row>
    <row r="3668">
      <c r="A3668" t="n">
        <v>3666</v>
      </c>
      <c r="B3668" t="n">
        <v>366.6</v>
      </c>
      <c r="C3668" t="n">
        <v>5.51016</v>
      </c>
      <c r="D3668" t="n">
        <v>0.0183672</v>
      </c>
      <c r="E3668" t="n">
        <v>4959620</v>
      </c>
      <c r="F3668" t="n">
        <v>112784</v>
      </c>
      <c r="G3668" t="n">
        <v>3523930</v>
      </c>
      <c r="H3668" t="n">
        <v>-6895270</v>
      </c>
      <c r="I3668" t="n">
        <v>-29330900</v>
      </c>
      <c r="J3668" t="n">
        <v>28132900</v>
      </c>
      <c r="K3668" t="inlineStr">
        <is>
          <t>Main Bearing_UW</t>
        </is>
      </c>
      <c r="L3668" t="n">
        <v>1596.825604090224</v>
      </c>
      <c r="M3668" t="n">
        <v>1546.967921837049</v>
      </c>
      <c r="N3668" t="n">
        <v>6.921868039670836</v>
      </c>
      <c r="O3668" t="n">
        <v>5506264.678880256</v>
      </c>
      <c r="P3668" t="n">
        <v>5935998.397015462</v>
      </c>
      <c r="Q3668" t="n">
        <v>8146344.132752434</v>
      </c>
      <c r="R3668" t="n">
        <v>7674359.071213813</v>
      </c>
      <c r="S3668" t="n">
        <v>3.335691448042618e-09</v>
      </c>
      <c r="T3668" t="n">
        <v>3.094205687325451e-09</v>
      </c>
      <c r="U3668" t="n">
        <v>2.254655548634944e-09</v>
      </c>
      <c r="V3668" t="n">
        <v>2.393320384094949e-09</v>
      </c>
    </row>
    <row r="3669">
      <c r="A3669" t="n">
        <v>3666</v>
      </c>
      <c r="B3669" t="n">
        <v>366.6</v>
      </c>
      <c r="C3669" t="n">
        <v>5.51016</v>
      </c>
      <c r="D3669" t="n">
        <v>0.0183672</v>
      </c>
      <c r="E3669" t="n">
        <v>4959620</v>
      </c>
      <c r="F3669" t="n">
        <v>112784</v>
      </c>
      <c r="G3669" t="n">
        <v>3523930</v>
      </c>
      <c r="H3669" t="n">
        <v>-6895270</v>
      </c>
      <c r="I3669" t="n">
        <v>-29330900</v>
      </c>
      <c r="J3669" t="n">
        <v>28132900</v>
      </c>
      <c r="K3669" t="inlineStr">
        <is>
          <t>Main Bearing_DW</t>
        </is>
      </c>
      <c r="L3669" t="n">
        <v>1447.842031624179</v>
      </c>
      <c r="M3669" t="n">
        <v>1403.489349938294</v>
      </c>
      <c r="N3669" t="n">
        <v>11.459230284528</v>
      </c>
      <c r="O3669" t="n">
        <v>29554992.62963029</v>
      </c>
      <c r="P3669" t="n">
        <v>59659352.59312051</v>
      </c>
      <c r="Q3669" t="n">
        <v>29524135.1405753</v>
      </c>
      <c r="R3669" t="n">
        <v>39022001.60915522</v>
      </c>
      <c r="S3669" t="n">
        <v>6.214584530664374e-10</v>
      </c>
      <c r="T3669" t="n">
        <v>3.078679067348441e-10</v>
      </c>
      <c r="U3669" t="n">
        <v>6.221079775088072e-10</v>
      </c>
      <c r="V3669" t="n">
        <v>4.706883102503575e-10</v>
      </c>
    </row>
    <row r="3670">
      <c r="A3670" t="n">
        <v>3668</v>
      </c>
      <c r="B3670" t="n">
        <v>366.8</v>
      </c>
      <c r="C3670" t="n">
        <v>5.51562</v>
      </c>
      <c r="D3670" t="n">
        <v>0.0183854</v>
      </c>
      <c r="E3670" t="n">
        <v>4982150</v>
      </c>
      <c r="F3670" t="n">
        <v>126183</v>
      </c>
      <c r="G3670" t="n">
        <v>3551050</v>
      </c>
      <c r="H3670" t="n">
        <v>-4371270</v>
      </c>
      <c r="I3670" t="n">
        <v>-29613200</v>
      </c>
      <c r="J3670" t="n">
        <v>28132700</v>
      </c>
      <c r="K3670" t="inlineStr">
        <is>
          <t>Main Bearing_UW</t>
        </is>
      </c>
      <c r="L3670" t="n">
        <v>1598.081873006543</v>
      </c>
      <c r="M3670" t="n">
        <v>1548.184730061505</v>
      </c>
      <c r="N3670" t="n">
        <v>6.910009384225583</v>
      </c>
      <c r="O3670" t="n">
        <v>5474882.74445607</v>
      </c>
      <c r="P3670" t="n">
        <v>5894087.962268689</v>
      </c>
      <c r="Q3670" t="n">
        <v>8103671.476651558</v>
      </c>
      <c r="R3670" t="n">
        <v>7628329.13324968</v>
      </c>
      <c r="S3670" t="n">
        <v>3.358135846583614e-09</v>
      </c>
      <c r="T3670" t="n">
        <v>3.11929515095382e-09</v>
      </c>
      <c r="U3670" t="n">
        <v>2.268774104795875e-09</v>
      </c>
      <c r="V3670" t="n">
        <v>2.410147711097488e-09</v>
      </c>
    </row>
    <row r="3671">
      <c r="A3671" t="n">
        <v>3668</v>
      </c>
      <c r="B3671" t="n">
        <v>366.8</v>
      </c>
      <c r="C3671" t="n">
        <v>5.51562</v>
      </c>
      <c r="D3671" t="n">
        <v>0.0183854</v>
      </c>
      <c r="E3671" t="n">
        <v>4982150</v>
      </c>
      <c r="F3671" t="n">
        <v>126183</v>
      </c>
      <c r="G3671" t="n">
        <v>3551050</v>
      </c>
      <c r="H3671" t="n">
        <v>-4371270</v>
      </c>
      <c r="I3671" t="n">
        <v>-29613200</v>
      </c>
      <c r="J3671" t="n">
        <v>28132700</v>
      </c>
      <c r="K3671" t="inlineStr">
        <is>
          <t>Main Bearing_DW</t>
        </is>
      </c>
      <c r="L3671" t="n">
        <v>1444.186620564385</v>
      </c>
      <c r="M3671" t="n">
        <v>1399.952240871648</v>
      </c>
      <c r="N3671" t="n">
        <v>11.54447076363282</v>
      </c>
      <c r="O3671" t="n">
        <v>30294197.97058682</v>
      </c>
      <c r="P3671" t="n">
        <v>61840607.05360208</v>
      </c>
      <c r="Q3671" t="n">
        <v>30246808.46795006</v>
      </c>
      <c r="R3671" t="n">
        <v>40267644.05678076</v>
      </c>
      <c r="S3671" t="n">
        <v>6.068950898733387e-10</v>
      </c>
      <c r="T3671" t="n">
        <v>2.973030323596911e-10</v>
      </c>
      <c r="U3671" t="n">
        <v>6.078459490852209e-10</v>
      </c>
      <c r="V3671" t="n">
        <v>4.56579977067321e-10</v>
      </c>
    </row>
    <row r="3672">
      <c r="A3672" t="n">
        <v>3670</v>
      </c>
      <c r="B3672" t="n">
        <v>367</v>
      </c>
      <c r="C3672" t="n">
        <v>5.51184</v>
      </c>
      <c r="D3672" t="n">
        <v>0.0183728</v>
      </c>
      <c r="E3672" t="n">
        <v>4950580</v>
      </c>
      <c r="F3672" t="n">
        <v>-4076.81</v>
      </c>
      <c r="G3672" t="n">
        <v>3568940</v>
      </c>
      <c r="H3672" t="n">
        <v>-7614620</v>
      </c>
      <c r="I3672" t="n">
        <v>-28178500</v>
      </c>
      <c r="J3672" t="n">
        <v>28122000</v>
      </c>
      <c r="K3672" t="inlineStr">
        <is>
          <t>Main Bearing_UW</t>
        </is>
      </c>
      <c r="L3672" t="n">
        <v>1582.616182645078</v>
      </c>
      <c r="M3672" t="n">
        <v>1533.20423367602</v>
      </c>
      <c r="N3672" t="n">
        <v>7.068888913246445</v>
      </c>
      <c r="O3672" t="n">
        <v>5905860.999427672</v>
      </c>
      <c r="P3672" t="n">
        <v>6515521.552669882</v>
      </c>
      <c r="Q3672" t="n">
        <v>8714118.465930711</v>
      </c>
      <c r="R3672" t="n">
        <v>8342573.930431435</v>
      </c>
      <c r="S3672" t="n">
        <v>3.110943518951848e-09</v>
      </c>
      <c r="T3672" t="n">
        <v>2.819851005246285e-09</v>
      </c>
      <c r="U3672" t="n">
        <v>2.108394563584544e-09</v>
      </c>
      <c r="V3672" t="n">
        <v>2.202293938682525e-09</v>
      </c>
    </row>
    <row r="3673">
      <c r="A3673" t="n">
        <v>3670</v>
      </c>
      <c r="B3673" t="n">
        <v>367</v>
      </c>
      <c r="C3673" t="n">
        <v>5.51184</v>
      </c>
      <c r="D3673" t="n">
        <v>0.0183728</v>
      </c>
      <c r="E3673" t="n">
        <v>4950580</v>
      </c>
      <c r="F3673" t="n">
        <v>-4076.81</v>
      </c>
      <c r="G3673" t="n">
        <v>3568940</v>
      </c>
      <c r="H3673" t="n">
        <v>-7614620</v>
      </c>
      <c r="I3673" t="n">
        <v>-28178500</v>
      </c>
      <c r="J3673" t="n">
        <v>28122000</v>
      </c>
      <c r="K3673" t="inlineStr">
        <is>
          <t>Main Bearing_DW</t>
        </is>
      </c>
      <c r="L3673" t="n">
        <v>1433.047763506636</v>
      </c>
      <c r="M3673" t="n">
        <v>1389.234200452812</v>
      </c>
      <c r="N3673" t="n">
        <v>11.83850348111946</v>
      </c>
      <c r="O3673" t="n">
        <v>32943422.72113945</v>
      </c>
      <c r="P3673" t="n">
        <v>69693953.36294208</v>
      </c>
      <c r="Q3673" t="n">
        <v>32628269.61027339</v>
      </c>
      <c r="R3673" t="n">
        <v>44354144.61219852</v>
      </c>
      <c r="S3673" t="n">
        <v>5.57707684338773e-10</v>
      </c>
      <c r="T3673" t="n">
        <v>2.636211480832604e-10</v>
      </c>
      <c r="U3673" t="n">
        <v>5.63094525681347e-10</v>
      </c>
      <c r="V3673" t="n">
        <v>4.142296094454951e-10</v>
      </c>
    </row>
    <row r="3674">
      <c r="A3674" t="n">
        <v>3672</v>
      </c>
      <c r="B3674" t="n">
        <v>367.2</v>
      </c>
      <c r="C3674" t="n">
        <v>5.51592</v>
      </c>
      <c r="D3674" t="n">
        <v>0.0183864</v>
      </c>
      <c r="E3674" t="n">
        <v>4944660</v>
      </c>
      <c r="F3674" t="n">
        <v>89408.8</v>
      </c>
      <c r="G3674" t="n">
        <v>3582180</v>
      </c>
      <c r="H3674" t="n">
        <v>-8224010</v>
      </c>
      <c r="I3674" t="n">
        <v>-27889000</v>
      </c>
      <c r="J3674" t="n">
        <v>28148000</v>
      </c>
      <c r="K3674" t="inlineStr">
        <is>
          <t>Main Bearing_UW</t>
        </is>
      </c>
      <c r="L3674" t="n">
        <v>1578.770461485861</v>
      </c>
      <c r="M3674" t="n">
        <v>1529.479146521057</v>
      </c>
      <c r="N3674" t="n">
        <v>7.108135643715629</v>
      </c>
      <c r="O3674" t="n">
        <v>6015869.237645289</v>
      </c>
      <c r="P3674" t="n">
        <v>6679882.061304973</v>
      </c>
      <c r="Q3674" t="n">
        <v>8855512.718945453</v>
      </c>
      <c r="R3674" t="n">
        <v>8513136.245246967</v>
      </c>
      <c r="S3674" t="n">
        <v>3.056316431371893e-09</v>
      </c>
      <c r="T3674" t="n">
        <v>2.752503686630668e-09</v>
      </c>
      <c r="U3674" t="n">
        <v>2.076266003284508e-09</v>
      </c>
      <c r="V3674" t="n">
        <v>2.159768089024236e-09</v>
      </c>
    </row>
    <row r="3675">
      <c r="A3675" t="n">
        <v>3672</v>
      </c>
      <c r="B3675" t="n">
        <v>367.2</v>
      </c>
      <c r="C3675" t="n">
        <v>5.51592</v>
      </c>
      <c r="D3675" t="n">
        <v>0.0183864</v>
      </c>
      <c r="E3675" t="n">
        <v>4944660</v>
      </c>
      <c r="F3675" t="n">
        <v>89408.8</v>
      </c>
      <c r="G3675" t="n">
        <v>3582180</v>
      </c>
      <c r="H3675" t="n">
        <v>-8224010</v>
      </c>
      <c r="I3675" t="n">
        <v>-27889000</v>
      </c>
      <c r="J3675" t="n">
        <v>28148000</v>
      </c>
      <c r="K3675" t="inlineStr">
        <is>
          <t>Main Bearing_DW</t>
        </is>
      </c>
      <c r="L3675" t="n">
        <v>1431.397684616085</v>
      </c>
      <c r="M3675" t="n">
        <v>1387.647654415619</v>
      </c>
      <c r="N3675" t="n">
        <v>11.88251163866945</v>
      </c>
      <c r="O3675" t="n">
        <v>33353406.22215784</v>
      </c>
      <c r="P3675" t="n">
        <v>70976638.62501788</v>
      </c>
      <c r="Q3675" t="n">
        <v>32936194.89451626</v>
      </c>
      <c r="R3675" t="n">
        <v>44910847.77761198</v>
      </c>
      <c r="S3675" t="n">
        <v>5.512600385559801e-10</v>
      </c>
      <c r="T3675" t="n">
        <v>2.590486159416283e-10</v>
      </c>
      <c r="U3675" t="n">
        <v>5.582429925158495e-10</v>
      </c>
      <c r="V3675" t="n">
        <v>4.093977493153805e-10</v>
      </c>
    </row>
    <row r="3676">
      <c r="A3676" t="n">
        <v>3674</v>
      </c>
      <c r="B3676" t="n">
        <v>367.4</v>
      </c>
      <c r="C3676" t="n">
        <v>5.53193</v>
      </c>
      <c r="D3676" t="n">
        <v>0.01843976666666667</v>
      </c>
      <c r="E3676" t="n">
        <v>4924950</v>
      </c>
      <c r="F3676" t="n">
        <v>68401.5</v>
      </c>
      <c r="G3676" t="n">
        <v>3575610</v>
      </c>
      <c r="H3676" t="n">
        <v>-11966900</v>
      </c>
      <c r="I3676" t="n">
        <v>-30467700</v>
      </c>
      <c r="J3676" t="n">
        <v>28140800</v>
      </c>
      <c r="K3676" t="inlineStr">
        <is>
          <t>Main Bearing_UW</t>
        </is>
      </c>
      <c r="L3676" t="n">
        <v>1622.127040889809</v>
      </c>
      <c r="M3676" t="n">
        <v>1571.475538691745</v>
      </c>
      <c r="N3676" t="n">
        <v>6.651381100937631</v>
      </c>
      <c r="O3676" t="n">
        <v>4821166.595206593</v>
      </c>
      <c r="P3676" t="n">
        <v>4989083.763866648</v>
      </c>
      <c r="Q3676" t="n">
        <v>7060807.228138686</v>
      </c>
      <c r="R3676" t="n">
        <v>6441115.932211054</v>
      </c>
      <c r="S3676" t="n">
        <v>3.824752018526027e-09</v>
      </c>
      <c r="T3676" t="n">
        <v>3.696022664565457e-09</v>
      </c>
      <c r="U3676" t="n">
        <v>2.611566364987366e-09</v>
      </c>
      <c r="V3676" t="n">
        <v>2.862821731627614e-09</v>
      </c>
    </row>
    <row r="3677">
      <c r="A3677" t="n">
        <v>3674</v>
      </c>
      <c r="B3677" t="n">
        <v>367.4</v>
      </c>
      <c r="C3677" t="n">
        <v>5.53193</v>
      </c>
      <c r="D3677" t="n">
        <v>0.01843976666666667</v>
      </c>
      <c r="E3677" t="n">
        <v>4924950</v>
      </c>
      <c r="F3677" t="n">
        <v>68401.5</v>
      </c>
      <c r="G3677" t="n">
        <v>3575610</v>
      </c>
      <c r="H3677" t="n">
        <v>-11966900</v>
      </c>
      <c r="I3677" t="n">
        <v>-30467700</v>
      </c>
      <c r="J3677" t="n">
        <v>28140800</v>
      </c>
      <c r="K3677" t="inlineStr">
        <is>
          <t>Main Bearing_DW</t>
        </is>
      </c>
      <c r="L3677" t="n">
        <v>1496.316848768076</v>
      </c>
      <c r="M3677" t="n">
        <v>1450.239118601823</v>
      </c>
      <c r="N3677" t="n">
        <v>10.50408598475549</v>
      </c>
      <c r="O3677" t="n">
        <v>22112622.86215497</v>
      </c>
      <c r="P3677" t="n">
        <v>39652865.22353075</v>
      </c>
      <c r="Q3677" t="n">
        <v>22045430.5830842</v>
      </c>
      <c r="R3677" t="n">
        <v>26967458.67330752</v>
      </c>
      <c r="S3677" t="n">
        <v>8.339022820411648e-10</v>
      </c>
      <c r="T3677" t="n">
        <v>4.650298676455836e-10</v>
      </c>
      <c r="U3677" t="n">
        <v>8.364439332301262e-10</v>
      </c>
      <c r="V3677" t="n">
        <v>6.837784342251874e-10</v>
      </c>
    </row>
    <row r="3678">
      <c r="A3678" t="n">
        <v>3676</v>
      </c>
      <c r="B3678" t="n">
        <v>367.6</v>
      </c>
      <c r="C3678" t="n">
        <v>5.53399</v>
      </c>
      <c r="D3678" t="n">
        <v>0.01844663333333333</v>
      </c>
      <c r="E3678" t="n">
        <v>5020990</v>
      </c>
      <c r="F3678" t="n">
        <v>-28348.7</v>
      </c>
      <c r="G3678" t="n">
        <v>3529170</v>
      </c>
      <c r="H3678" t="n">
        <v>-15043700</v>
      </c>
      <c r="I3678" t="n">
        <v>-30479100</v>
      </c>
      <c r="J3678" t="n">
        <v>28157900</v>
      </c>
      <c r="K3678" t="inlineStr">
        <is>
          <t>Main Bearing_UW</t>
        </is>
      </c>
      <c r="L3678" t="n">
        <v>1639.107953794172</v>
      </c>
      <c r="M3678" t="n">
        <v>1587.923423121812</v>
      </c>
      <c r="N3678" t="n">
        <v>6.490342098455544</v>
      </c>
      <c r="O3678" t="n">
        <v>4442948.98879707</v>
      </c>
      <c r="P3678" t="n">
        <v>4480836.990973014</v>
      </c>
      <c r="Q3678" t="n">
        <v>6514475.72348405</v>
      </c>
      <c r="R3678" t="n">
        <v>5833735.645002941</v>
      </c>
      <c r="S3678" t="n">
        <v>4.151889517490896e-09</v>
      </c>
      <c r="T3678" t="n">
        <v>4.116782951599327e-09</v>
      </c>
      <c r="U3678" t="n">
        <v>2.831637435816211e-09</v>
      </c>
      <c r="V3678" t="n">
        <v>3.162061919815366e-09</v>
      </c>
    </row>
    <row r="3679">
      <c r="A3679" t="n">
        <v>3676</v>
      </c>
      <c r="B3679" t="n">
        <v>367.6</v>
      </c>
      <c r="C3679" t="n">
        <v>5.53399</v>
      </c>
      <c r="D3679" t="n">
        <v>0.01844663333333333</v>
      </c>
      <c r="E3679" t="n">
        <v>5020990</v>
      </c>
      <c r="F3679" t="n">
        <v>-28348.7</v>
      </c>
      <c r="G3679" t="n">
        <v>3529170</v>
      </c>
      <c r="H3679" t="n">
        <v>-15043700</v>
      </c>
      <c r="I3679" t="n">
        <v>-30479100</v>
      </c>
      <c r="J3679" t="n">
        <v>28157900</v>
      </c>
      <c r="K3679" t="inlineStr">
        <is>
          <t>Main Bearing_DW</t>
        </is>
      </c>
      <c r="L3679" t="n">
        <v>1517.09455096735</v>
      </c>
      <c r="M3679" t="n">
        <v>1470.285839988221</v>
      </c>
      <c r="N3679" t="n">
        <v>10.09591800488245</v>
      </c>
      <c r="O3679" t="n">
        <v>19376057.4832035</v>
      </c>
      <c r="P3679" t="n">
        <v>32953165.59655469</v>
      </c>
      <c r="Q3679" t="n">
        <v>19453262.55379375</v>
      </c>
      <c r="R3679" t="n">
        <v>23021087.82236478</v>
      </c>
      <c r="S3679" t="n">
        <v>9.52032339361304e-10</v>
      </c>
      <c r="T3679" t="n">
        <v>5.597833470439624e-10</v>
      </c>
      <c r="U3679" t="n">
        <v>9.482539642038553e-10</v>
      </c>
      <c r="V3679" t="n">
        <v>8.012928613830574e-10</v>
      </c>
    </row>
    <row r="3680">
      <c r="A3680" t="n">
        <v>3678</v>
      </c>
      <c r="B3680" t="n">
        <v>367.8</v>
      </c>
      <c r="C3680" t="n">
        <v>5.5376</v>
      </c>
      <c r="D3680" t="n">
        <v>0.01845866666666667</v>
      </c>
      <c r="E3680" t="n">
        <v>4989610</v>
      </c>
      <c r="F3680" t="n">
        <v>81163.3</v>
      </c>
      <c r="G3680" t="n">
        <v>3499390</v>
      </c>
      <c r="H3680" t="n">
        <v>-12046200</v>
      </c>
      <c r="I3680" t="n">
        <v>-27287800</v>
      </c>
      <c r="J3680" t="n">
        <v>28205500</v>
      </c>
      <c r="K3680" t="inlineStr">
        <is>
          <t>Main Bearing_UW</t>
        </is>
      </c>
      <c r="L3680" t="n">
        <v>1584.183669003516</v>
      </c>
      <c r="M3680" t="n">
        <v>1534.722569856223</v>
      </c>
      <c r="N3680" t="n">
        <v>7.052202073826977</v>
      </c>
      <c r="O3680" t="n">
        <v>5859517.540884743</v>
      </c>
      <c r="P3680" t="n">
        <v>6462729.82875748</v>
      </c>
      <c r="Q3680" t="n">
        <v>8646015.391777838</v>
      </c>
      <c r="R3680" t="n">
        <v>8279887.569169884</v>
      </c>
      <c r="S3680" t="n">
        <v>3.15020247620584e-09</v>
      </c>
      <c r="T3680" t="n">
        <v>2.856171796712028e-09</v>
      </c>
      <c r="U3680" t="n">
        <v>2.134933357187918e-09</v>
      </c>
      <c r="V3680" t="n">
        <v>2.229337839730749e-09</v>
      </c>
    </row>
    <row r="3681">
      <c r="A3681" t="n">
        <v>3678</v>
      </c>
      <c r="B3681" t="n">
        <v>367.8</v>
      </c>
      <c r="C3681" t="n">
        <v>5.5376</v>
      </c>
      <c r="D3681" t="n">
        <v>0.01845866666666667</v>
      </c>
      <c r="E3681" t="n">
        <v>4989610</v>
      </c>
      <c r="F3681" t="n">
        <v>81163.3</v>
      </c>
      <c r="G3681" t="n">
        <v>3499390</v>
      </c>
      <c r="H3681" t="n">
        <v>-12046200</v>
      </c>
      <c r="I3681" t="n">
        <v>-27287800</v>
      </c>
      <c r="J3681" t="n">
        <v>28205500</v>
      </c>
      <c r="K3681" t="inlineStr">
        <is>
          <t>Main Bearing_DW</t>
        </is>
      </c>
      <c r="L3681" t="n">
        <v>1445.019459902807</v>
      </c>
      <c r="M3681" t="n">
        <v>1400.791967308949</v>
      </c>
      <c r="N3681" t="n">
        <v>11.55436952993858</v>
      </c>
      <c r="O3681" t="n">
        <v>30380870.13542061</v>
      </c>
      <c r="P3681" t="n">
        <v>62254886.54238781</v>
      </c>
      <c r="Q3681" t="n">
        <v>30204890.99638725</v>
      </c>
      <c r="R3681" t="n">
        <v>40286744.19368349</v>
      </c>
      <c r="S3681" t="n">
        <v>6.075753125038371e-10</v>
      </c>
      <c r="T3681" t="n">
        <v>2.965014907560488e-10</v>
      </c>
      <c r="U3681" t="n">
        <v>6.111151557830311e-10</v>
      </c>
      <c r="V3681" t="n">
        <v>4.581821399595945e-10</v>
      </c>
    </row>
    <row r="3682">
      <c r="A3682" t="n">
        <v>3680</v>
      </c>
      <c r="B3682" t="n">
        <v>368</v>
      </c>
      <c r="C3682" t="n">
        <v>5.54687</v>
      </c>
      <c r="D3682" t="n">
        <v>0.01848956666666667</v>
      </c>
      <c r="E3682" t="n">
        <v>5066070</v>
      </c>
      <c r="F3682" t="n">
        <v>71878.5</v>
      </c>
      <c r="G3682" t="n">
        <v>3546820</v>
      </c>
      <c r="H3682" t="n">
        <v>-13227600</v>
      </c>
      <c r="I3682" t="n">
        <v>-26593700</v>
      </c>
      <c r="J3682" t="n">
        <v>28266500</v>
      </c>
      <c r="K3682" t="inlineStr">
        <is>
          <t>Main Bearing_UW</t>
        </is>
      </c>
      <c r="L3682" t="n">
        <v>1582.481883263016</v>
      </c>
      <c r="M3682" t="n">
        <v>1533.074189760227</v>
      </c>
      <c r="N3682" t="n">
        <v>7.065535159071361</v>
      </c>
      <c r="O3682" t="n">
        <v>5896526.272174832</v>
      </c>
      <c r="P3682" t="n">
        <v>6522515.579432992</v>
      </c>
      <c r="Q3682" t="n">
        <v>8672355.78832588</v>
      </c>
      <c r="R3682" t="n">
        <v>8317213.788663547</v>
      </c>
      <c r="S3682" t="n">
        <v>3.135671039730161e-09</v>
      </c>
      <c r="T3682" t="n">
        <v>2.834729398725941e-09</v>
      </c>
      <c r="U3682" t="n">
        <v>2.13201200665176e-09</v>
      </c>
      <c r="V3682" t="n">
        <v>2.223048142861032e-09</v>
      </c>
    </row>
    <row r="3683">
      <c r="A3683" t="n">
        <v>3680</v>
      </c>
      <c r="B3683" t="n">
        <v>368</v>
      </c>
      <c r="C3683" t="n">
        <v>5.54687</v>
      </c>
      <c r="D3683" t="n">
        <v>0.01848956666666667</v>
      </c>
      <c r="E3683" t="n">
        <v>5066070</v>
      </c>
      <c r="F3683" t="n">
        <v>71878.5</v>
      </c>
      <c r="G3683" t="n">
        <v>3546820</v>
      </c>
      <c r="H3683" t="n">
        <v>-13227600</v>
      </c>
      <c r="I3683" t="n">
        <v>-26593700</v>
      </c>
      <c r="J3683" t="n">
        <v>28266500</v>
      </c>
      <c r="K3683" t="inlineStr">
        <is>
          <t>Main Bearing_DW</t>
        </is>
      </c>
      <c r="L3683" t="n">
        <v>1444.137161153969</v>
      </c>
      <c r="M3683" t="n">
        <v>1399.952329569306</v>
      </c>
      <c r="N3683" t="n">
        <v>11.59840490830073</v>
      </c>
      <c r="O3683" t="n">
        <v>30768542.13034362</v>
      </c>
      <c r="P3683" t="n">
        <v>63462997.14218422</v>
      </c>
      <c r="Q3683" t="n">
        <v>30457539.57740053</v>
      </c>
      <c r="R3683" t="n">
        <v>40757257.47939713</v>
      </c>
      <c r="S3683" t="n">
        <v>6.009243658129792e-10</v>
      </c>
      <c r="T3683" t="n">
        <v>2.91344050852848e-10</v>
      </c>
      <c r="U3683" t="n">
        <v>6.07060416672196e-10</v>
      </c>
      <c r="V3683" t="n">
        <v>4.536509031799596e-10</v>
      </c>
    </row>
    <row r="3684">
      <c r="A3684" t="n">
        <v>3682</v>
      </c>
      <c r="B3684" t="n">
        <v>368.2</v>
      </c>
      <c r="C3684" t="n">
        <v>5.5426</v>
      </c>
      <c r="D3684" t="n">
        <v>0.01847533333333334</v>
      </c>
      <c r="E3684" t="n">
        <v>4885950</v>
      </c>
      <c r="F3684" t="n">
        <v>42750.8</v>
      </c>
      <c r="G3684" t="n">
        <v>3593950</v>
      </c>
      <c r="H3684" t="n">
        <v>-16842500</v>
      </c>
      <c r="I3684" t="n">
        <v>-22614000</v>
      </c>
      <c r="J3684" t="n">
        <v>28303100</v>
      </c>
      <c r="K3684" t="inlineStr">
        <is>
          <t>Main Bearing_UW</t>
        </is>
      </c>
      <c r="L3684" t="n">
        <v>1539.638056498099</v>
      </c>
      <c r="M3684" t="n">
        <v>1491.778077814414</v>
      </c>
      <c r="N3684" t="n">
        <v>7.571173104732554</v>
      </c>
      <c r="O3684" t="n">
        <v>6896079.057297586</v>
      </c>
      <c r="P3684" t="n">
        <v>8034251.614887193</v>
      </c>
      <c r="Q3684" t="n">
        <v>10574806.30505997</v>
      </c>
      <c r="R3684" t="n">
        <v>10631592.01140995</v>
      </c>
      <c r="S3684" t="n">
        <v>2.679106950460831e-09</v>
      </c>
      <c r="T3684" t="n">
        <v>2.299571163429731e-09</v>
      </c>
      <c r="U3684" t="n">
        <v>1.747108438713721e-09</v>
      </c>
      <c r="V3684" t="n">
        <v>1.737776742514705e-09</v>
      </c>
    </row>
    <row r="3685">
      <c r="A3685" t="n">
        <v>3682</v>
      </c>
      <c r="B3685" t="n">
        <v>368.2</v>
      </c>
      <c r="C3685" t="n">
        <v>5.5426</v>
      </c>
      <c r="D3685" t="n">
        <v>0.01847533333333334</v>
      </c>
      <c r="E3685" t="n">
        <v>4885950</v>
      </c>
      <c r="F3685" t="n">
        <v>42750.8</v>
      </c>
      <c r="G3685" t="n">
        <v>3593950</v>
      </c>
      <c r="H3685" t="n">
        <v>-16842500</v>
      </c>
      <c r="I3685" t="n">
        <v>-22614000</v>
      </c>
      <c r="J3685" t="n">
        <v>28303100</v>
      </c>
      <c r="K3685" t="inlineStr">
        <is>
          <t>Main Bearing_DW</t>
        </is>
      </c>
      <c r="L3685" t="n">
        <v>1422.404211135521</v>
      </c>
      <c r="M3685" t="n">
        <v>1379.007654918048</v>
      </c>
      <c r="N3685" t="n">
        <v>12.18996056174355</v>
      </c>
      <c r="O3685" t="n">
        <v>36317869.76247261</v>
      </c>
      <c r="P3685" t="n">
        <v>80486131.73141739</v>
      </c>
      <c r="Q3685" t="n">
        <v>35178692.56005864</v>
      </c>
      <c r="R3685" t="n">
        <v>49012101.80554367</v>
      </c>
      <c r="S3685" t="n">
        <v>5.087119220969278e-10</v>
      </c>
      <c r="T3685" t="n">
        <v>2.295467919241741e-10</v>
      </c>
      <c r="U3685" t="n">
        <v>5.251853320526742e-10</v>
      </c>
      <c r="V3685" t="n">
        <v>3.769545204699552e-10</v>
      </c>
    </row>
    <row r="3686">
      <c r="A3686" t="n">
        <v>3684</v>
      </c>
      <c r="B3686" t="n">
        <v>368.4</v>
      </c>
      <c r="C3686" t="n">
        <v>5.51428</v>
      </c>
      <c r="D3686" t="n">
        <v>0.01838093333333334</v>
      </c>
      <c r="E3686" t="n">
        <v>4948760</v>
      </c>
      <c r="F3686" t="n">
        <v>107528</v>
      </c>
      <c r="G3686" t="n">
        <v>3588980</v>
      </c>
      <c r="H3686" t="n">
        <v>-16987500</v>
      </c>
      <c r="I3686" t="n">
        <v>-24513100</v>
      </c>
      <c r="J3686" t="n">
        <v>28364600</v>
      </c>
      <c r="K3686" t="inlineStr">
        <is>
          <t>Main Bearing_UW</t>
        </is>
      </c>
      <c r="L3686" t="n">
        <v>1565.881163084643</v>
      </c>
      <c r="M3686" t="n">
        <v>1516.994198304355</v>
      </c>
      <c r="N3686" t="n">
        <v>7.252036099220225</v>
      </c>
      <c r="O3686" t="n">
        <v>6182694.408006294</v>
      </c>
      <c r="P3686" t="n">
        <v>6926513.877011186</v>
      </c>
      <c r="Q3686" t="n">
        <v>9255734.215190668</v>
      </c>
      <c r="R3686" t="n">
        <v>8988321.312339531</v>
      </c>
      <c r="S3686" t="n">
        <v>2.972964879119839e-09</v>
      </c>
      <c r="T3686" t="n">
        <v>2.653706274138697e-09</v>
      </c>
      <c r="U3686" t="n">
        <v>1.985896840378825e-09</v>
      </c>
      <c r="V3686" t="n">
        <v>2.044979556760977e-09</v>
      </c>
    </row>
    <row r="3687">
      <c r="A3687" t="n">
        <v>3684</v>
      </c>
      <c r="B3687" t="n">
        <v>368.4</v>
      </c>
      <c r="C3687" t="n">
        <v>5.51428</v>
      </c>
      <c r="D3687" t="n">
        <v>0.01838093333333334</v>
      </c>
      <c r="E3687" t="n">
        <v>4948760</v>
      </c>
      <c r="F3687" t="n">
        <v>107528</v>
      </c>
      <c r="G3687" t="n">
        <v>3588980</v>
      </c>
      <c r="H3687" t="n">
        <v>-16987500</v>
      </c>
      <c r="I3687" t="n">
        <v>-24513100</v>
      </c>
      <c r="J3687" t="n">
        <v>28364600</v>
      </c>
      <c r="K3687" t="inlineStr">
        <is>
          <t>Main Bearing_DW</t>
        </is>
      </c>
      <c r="L3687" t="n">
        <v>1451.329945661305</v>
      </c>
      <c r="M3687" t="n">
        <v>1406.93541565018</v>
      </c>
      <c r="N3687" t="n">
        <v>11.51537038634289</v>
      </c>
      <c r="O3687" t="n">
        <v>30040401.74533933</v>
      </c>
      <c r="P3687" t="n">
        <v>61092367.79928628</v>
      </c>
      <c r="Q3687" t="n">
        <v>29355757.88745955</v>
      </c>
      <c r="R3687" t="n">
        <v>38766165.77461427</v>
      </c>
      <c r="S3687" t="n">
        <v>6.118737521939127e-10</v>
      </c>
      <c r="T3687" t="n">
        <v>3.008711889138478e-10</v>
      </c>
      <c r="U3687" t="n">
        <v>6.261440567741384e-10</v>
      </c>
      <c r="V3687" t="n">
        <v>4.741488606379005e-10</v>
      </c>
    </row>
    <row r="3688">
      <c r="A3688" t="n">
        <v>3686</v>
      </c>
      <c r="B3688" t="n">
        <v>368.6</v>
      </c>
      <c r="C3688" t="n">
        <v>5.51032</v>
      </c>
      <c r="D3688" t="n">
        <v>0.01836773333333333</v>
      </c>
      <c r="E3688" t="n">
        <v>4941490</v>
      </c>
      <c r="F3688" t="n">
        <v>10983.2</v>
      </c>
      <c r="G3688" t="n">
        <v>3545190</v>
      </c>
      <c r="H3688" t="n">
        <v>-18096900</v>
      </c>
      <c r="I3688" t="n">
        <v>-26573200</v>
      </c>
      <c r="J3688" t="n">
        <v>28391300</v>
      </c>
      <c r="K3688" t="inlineStr">
        <is>
          <t>Main Bearing_UW</t>
        </is>
      </c>
      <c r="L3688" t="n">
        <v>1598.53654684251</v>
      </c>
      <c r="M3688" t="n">
        <v>1548.625349086378</v>
      </c>
      <c r="N3688" t="n">
        <v>6.889153350493511</v>
      </c>
      <c r="O3688" t="n">
        <v>5419994.828632843</v>
      </c>
      <c r="P3688" t="n">
        <v>5813143.833604121</v>
      </c>
      <c r="Q3688" t="n">
        <v>7866929.682235261</v>
      </c>
      <c r="R3688" t="n">
        <v>7346835.732316562</v>
      </c>
      <c r="S3688" t="n">
        <v>3.388883922231799e-09</v>
      </c>
      <c r="T3688" t="n">
        <v>3.15969015374344e-09</v>
      </c>
      <c r="U3688" t="n">
        <v>2.334803293692901e-09</v>
      </c>
      <c r="V3688" t="n">
        <v>2.50008765713096e-09</v>
      </c>
    </row>
    <row r="3689">
      <c r="A3689" t="n">
        <v>3686</v>
      </c>
      <c r="B3689" t="n">
        <v>368.6</v>
      </c>
      <c r="C3689" t="n">
        <v>5.51032</v>
      </c>
      <c r="D3689" t="n">
        <v>0.01836773333333333</v>
      </c>
      <c r="E3689" t="n">
        <v>4941490</v>
      </c>
      <c r="F3689" t="n">
        <v>10983.2</v>
      </c>
      <c r="G3689" t="n">
        <v>3545190</v>
      </c>
      <c r="H3689" t="n">
        <v>-18096900</v>
      </c>
      <c r="I3689" t="n">
        <v>-26573200</v>
      </c>
      <c r="J3689" t="n">
        <v>28391300</v>
      </c>
      <c r="K3689" t="inlineStr">
        <is>
          <t>Main Bearing_DW</t>
        </is>
      </c>
      <c r="L3689" t="n">
        <v>1490.559317274615</v>
      </c>
      <c r="M3689" t="n">
        <v>1444.738608913962</v>
      </c>
      <c r="N3689" t="n">
        <v>10.66298725894119</v>
      </c>
      <c r="O3689" t="n">
        <v>23247468.39712011</v>
      </c>
      <c r="P3689" t="n">
        <v>42445495.74386501</v>
      </c>
      <c r="Q3689" t="n">
        <v>22975579.32572916</v>
      </c>
      <c r="R3689" t="n">
        <v>28364129.08161039</v>
      </c>
      <c r="S3689" t="n">
        <v>7.900960663574327e-10</v>
      </c>
      <c r="T3689" t="n">
        <v>4.327369255897587e-10</v>
      </c>
      <c r="U3689" t="n">
        <v>7.994459279102599e-10</v>
      </c>
      <c r="V3689" t="n">
        <v>6.475690926551974e-10</v>
      </c>
    </row>
    <row r="3690">
      <c r="A3690" t="n">
        <v>3688</v>
      </c>
      <c r="B3690" t="n">
        <v>368.8</v>
      </c>
      <c r="C3690" t="n">
        <v>5.5309</v>
      </c>
      <c r="D3690" t="n">
        <v>0.01843633333333333</v>
      </c>
      <c r="E3690" t="n">
        <v>5051950</v>
      </c>
      <c r="F3690" t="n">
        <v>-30693.3</v>
      </c>
      <c r="G3690" t="n">
        <v>3519170</v>
      </c>
      <c r="H3690" t="n">
        <v>-16883800</v>
      </c>
      <c r="I3690" t="n">
        <v>-30005800</v>
      </c>
      <c r="J3690" t="n">
        <v>28331200</v>
      </c>
      <c r="K3690" t="inlineStr">
        <is>
          <t>Main Bearing_UW</t>
        </is>
      </c>
      <c r="L3690" t="n">
        <v>1641.641709279702</v>
      </c>
      <c r="M3690" t="n">
        <v>1590.377602183584</v>
      </c>
      <c r="N3690" t="n">
        <v>6.461275487132403</v>
      </c>
      <c r="O3690" t="n">
        <v>4376969.893762234</v>
      </c>
      <c r="P3690" t="n">
        <v>4392367.294288122</v>
      </c>
      <c r="Q3690" t="n">
        <v>6409440.811124069</v>
      </c>
      <c r="R3690" t="n">
        <v>5716504.482486789</v>
      </c>
      <c r="S3690" t="n">
        <v>4.212122491317011e-09</v>
      </c>
      <c r="T3690" t="n">
        <v>4.197356937182399e-09</v>
      </c>
      <c r="U3690" t="n">
        <v>2.876433978660928e-09</v>
      </c>
      <c r="V3690" t="n">
        <v>3.225106074842641e-09</v>
      </c>
    </row>
    <row r="3691">
      <c r="A3691" t="n">
        <v>3688</v>
      </c>
      <c r="B3691" t="n">
        <v>368.8</v>
      </c>
      <c r="C3691" t="n">
        <v>5.5309</v>
      </c>
      <c r="D3691" t="n">
        <v>0.01843633333333333</v>
      </c>
      <c r="E3691" t="n">
        <v>5051950</v>
      </c>
      <c r="F3691" t="n">
        <v>-30693.3</v>
      </c>
      <c r="G3691" t="n">
        <v>3519170</v>
      </c>
      <c r="H3691" t="n">
        <v>-16883800</v>
      </c>
      <c r="I3691" t="n">
        <v>-30005800</v>
      </c>
      <c r="J3691" t="n">
        <v>28331200</v>
      </c>
      <c r="K3691" t="inlineStr">
        <is>
          <t>Main Bearing_DW</t>
        </is>
      </c>
      <c r="L3691" t="n">
        <v>1524.517623008105</v>
      </c>
      <c r="M3691" t="n">
        <v>1477.479182036994</v>
      </c>
      <c r="N3691" t="n">
        <v>9.955783693014988</v>
      </c>
      <c r="O3691" t="n">
        <v>18494000.81780552</v>
      </c>
      <c r="P3691" t="n">
        <v>30866500.13006858</v>
      </c>
      <c r="Q3691" t="n">
        <v>18568087.68802681</v>
      </c>
      <c r="R3691" t="n">
        <v>21699907.4822947</v>
      </c>
      <c r="S3691" t="n">
        <v>9.968818275158356e-10</v>
      </c>
      <c r="T3691" t="n">
        <v>5.972926394519731e-10</v>
      </c>
      <c r="U3691" t="n">
        <v>9.929042582678864e-10</v>
      </c>
      <c r="V3691" t="n">
        <v>8.496042367174065e-10</v>
      </c>
    </row>
    <row r="3692">
      <c r="A3692" t="n">
        <v>3690</v>
      </c>
      <c r="B3692" t="n">
        <v>369</v>
      </c>
      <c r="C3692" t="n">
        <v>5.53668</v>
      </c>
      <c r="D3692" t="n">
        <v>0.0184556</v>
      </c>
      <c r="E3692" t="n">
        <v>5036540</v>
      </c>
      <c r="F3692" t="n">
        <v>99112.3</v>
      </c>
      <c r="G3692" t="n">
        <v>3516940</v>
      </c>
      <c r="H3692" t="n">
        <v>-11930000</v>
      </c>
      <c r="I3692" t="n">
        <v>-32853900</v>
      </c>
      <c r="J3692" t="n">
        <v>28296900</v>
      </c>
      <c r="K3692" t="inlineStr">
        <is>
          <t>Main Bearing_UW</t>
        </is>
      </c>
      <c r="L3692" t="n">
        <v>1658.96635767803</v>
      </c>
      <c r="M3692" t="n">
        <v>1607.141411054487</v>
      </c>
      <c r="N3692" t="n">
        <v>6.314520023988495</v>
      </c>
      <c r="O3692" t="n">
        <v>4054281.014639929</v>
      </c>
      <c r="P3692" t="n">
        <v>3974225.050578433</v>
      </c>
      <c r="Q3692" t="n">
        <v>5948496.821577838</v>
      </c>
      <c r="R3692" t="n">
        <v>5218093.184949093</v>
      </c>
      <c r="S3692" t="n">
        <v>4.552126488853928e-09</v>
      </c>
      <c r="T3692" t="n">
        <v>4.643823579470886e-09</v>
      </c>
      <c r="U3692" t="n">
        <v>3.102565329286778e-09</v>
      </c>
      <c r="V3692" t="n">
        <v>3.536847531437875e-09</v>
      </c>
    </row>
    <row r="3693">
      <c r="A3693" t="n">
        <v>3690</v>
      </c>
      <c r="B3693" t="n">
        <v>369</v>
      </c>
      <c r="C3693" t="n">
        <v>5.53668</v>
      </c>
      <c r="D3693" t="n">
        <v>0.0184556</v>
      </c>
      <c r="E3693" t="n">
        <v>5036540</v>
      </c>
      <c r="F3693" t="n">
        <v>99112.3</v>
      </c>
      <c r="G3693" t="n">
        <v>3516940</v>
      </c>
      <c r="H3693" t="n">
        <v>-11930000</v>
      </c>
      <c r="I3693" t="n">
        <v>-32853900</v>
      </c>
      <c r="J3693" t="n">
        <v>28296900</v>
      </c>
      <c r="K3693" t="inlineStr">
        <is>
          <t>Main Bearing_DW</t>
        </is>
      </c>
      <c r="L3693" t="n">
        <v>1530.473455601544</v>
      </c>
      <c r="M3693" t="n">
        <v>1483.250333963977</v>
      </c>
      <c r="N3693" t="n">
        <v>9.823165256573636</v>
      </c>
      <c r="O3693" t="n">
        <v>17685507.74503082</v>
      </c>
      <c r="P3693" t="n">
        <v>29020143.42963534</v>
      </c>
      <c r="Q3693" t="n">
        <v>17900914.5921067</v>
      </c>
      <c r="R3693" t="n">
        <v>20729409.48501725</v>
      </c>
      <c r="S3693" t="n">
        <v>1.043543689334311e-09</v>
      </c>
      <c r="T3693" t="n">
        <v>6.359582627408091e-10</v>
      </c>
      <c r="U3693" t="n">
        <v>1.030986428377122e-09</v>
      </c>
      <c r="V3693" t="n">
        <v>8.903099730525024e-10</v>
      </c>
    </row>
    <row r="3694">
      <c r="A3694" t="n">
        <v>3692</v>
      </c>
      <c r="B3694" t="n">
        <v>369.2</v>
      </c>
      <c r="C3694" t="n">
        <v>5.55978</v>
      </c>
      <c r="D3694" t="n">
        <v>0.0185326</v>
      </c>
      <c r="E3694" t="n">
        <v>4962800</v>
      </c>
      <c r="F3694" t="n">
        <v>103099</v>
      </c>
      <c r="G3694" t="n">
        <v>3583540</v>
      </c>
      <c r="H3694" t="n">
        <v>-9994550</v>
      </c>
      <c r="I3694" t="n">
        <v>-31627600</v>
      </c>
      <c r="J3694" t="n">
        <v>28343300</v>
      </c>
      <c r="K3694" t="inlineStr">
        <is>
          <t>Main Bearing_UW</t>
        </is>
      </c>
      <c r="L3694" t="n">
        <v>1633.08728217866</v>
      </c>
      <c r="M3694" t="n">
        <v>1582.091692799003</v>
      </c>
      <c r="N3694" t="n">
        <v>6.544116432425262</v>
      </c>
      <c r="O3694" t="n">
        <v>4566843.095187478</v>
      </c>
      <c r="P3694" t="n">
        <v>4656411.069172075</v>
      </c>
      <c r="Q3694" t="n">
        <v>6699801.971494462</v>
      </c>
      <c r="R3694" t="n">
        <v>6051610.666893233</v>
      </c>
      <c r="S3694" t="n">
        <v>4.058076796973731e-09</v>
      </c>
      <c r="T3694" t="n">
        <v>3.980018027767286e-09</v>
      </c>
      <c r="U3694" t="n">
        <v>2.766141458934212e-09</v>
      </c>
      <c r="V3694" t="n">
        <v>3.062424372636358e-09</v>
      </c>
    </row>
    <row r="3695">
      <c r="A3695" t="n">
        <v>3692</v>
      </c>
      <c r="B3695" t="n">
        <v>369.2</v>
      </c>
      <c r="C3695" t="n">
        <v>5.55978</v>
      </c>
      <c r="D3695" t="n">
        <v>0.0185326</v>
      </c>
      <c r="E3695" t="n">
        <v>4962800</v>
      </c>
      <c r="F3695" t="n">
        <v>103099</v>
      </c>
      <c r="G3695" t="n">
        <v>3583540</v>
      </c>
      <c r="H3695" t="n">
        <v>-9994550</v>
      </c>
      <c r="I3695" t="n">
        <v>-31627600</v>
      </c>
      <c r="J3695" t="n">
        <v>28343300</v>
      </c>
      <c r="K3695" t="inlineStr">
        <is>
          <t>Main Bearing_DW</t>
        </is>
      </c>
      <c r="L3695" t="n">
        <v>1502.486310331739</v>
      </c>
      <c r="M3695" t="n">
        <v>1456.168815340248</v>
      </c>
      <c r="N3695" t="n">
        <v>10.3705126942742</v>
      </c>
      <c r="O3695" t="n">
        <v>21189146.15308092</v>
      </c>
      <c r="P3695" t="n">
        <v>37460597.72585</v>
      </c>
      <c r="Q3695" t="n">
        <v>21210709.65819236</v>
      </c>
      <c r="R3695" t="n">
        <v>25746034.52361592</v>
      </c>
      <c r="S3695" t="n">
        <v>8.746270315052475e-10</v>
      </c>
      <c r="T3695" t="n">
        <v>4.947224850929547e-10</v>
      </c>
      <c r="U3695" t="n">
        <v>8.737378568963641e-10</v>
      </c>
      <c r="V3695" t="n">
        <v>7.198234735139778e-10</v>
      </c>
    </row>
    <row r="3696">
      <c r="A3696" t="n">
        <v>3694</v>
      </c>
      <c r="B3696" t="n">
        <v>369.4</v>
      </c>
      <c r="C3696" t="n">
        <v>5.56653</v>
      </c>
      <c r="D3696" t="n">
        <v>0.0185551</v>
      </c>
      <c r="E3696" t="n">
        <v>4915680</v>
      </c>
      <c r="F3696" t="n">
        <v>51454.1</v>
      </c>
      <c r="G3696" t="n">
        <v>3635810</v>
      </c>
      <c r="H3696" t="n">
        <v>-9647460</v>
      </c>
      <c r="I3696" t="n">
        <v>-28031800</v>
      </c>
      <c r="J3696" t="n">
        <v>28307700</v>
      </c>
      <c r="K3696" t="inlineStr">
        <is>
          <t>Main Bearing_UW</t>
        </is>
      </c>
      <c r="L3696" t="n">
        <v>1582.591217201954</v>
      </c>
      <c r="M3696" t="n">
        <v>1533.180126354375</v>
      </c>
      <c r="N3696" t="n">
        <v>7.059182498730109</v>
      </c>
      <c r="O3696" t="n">
        <v>5878872.807859859</v>
      </c>
      <c r="P3696" t="n">
        <v>6508090.187926172</v>
      </c>
      <c r="Q3696" t="n">
        <v>8592087.569061093</v>
      </c>
      <c r="R3696" t="n">
        <v>8234077.966101294</v>
      </c>
      <c r="S3696" t="n">
        <v>3.156234299744067e-09</v>
      </c>
      <c r="T3696" t="n">
        <v>2.851082186049523e-09</v>
      </c>
      <c r="U3696" t="n">
        <v>2.159556667789831e-09</v>
      </c>
      <c r="V3696" t="n">
        <v>2.253452065475832e-09</v>
      </c>
    </row>
    <row r="3697">
      <c r="A3697" t="n">
        <v>3694</v>
      </c>
      <c r="B3697" t="n">
        <v>369.4</v>
      </c>
      <c r="C3697" t="n">
        <v>5.56653</v>
      </c>
      <c r="D3697" t="n">
        <v>0.0185551</v>
      </c>
      <c r="E3697" t="n">
        <v>4915680</v>
      </c>
      <c r="F3697" t="n">
        <v>51454.1</v>
      </c>
      <c r="G3697" t="n">
        <v>3635810</v>
      </c>
      <c r="H3697" t="n">
        <v>-9647460</v>
      </c>
      <c r="I3697" t="n">
        <v>-28031800</v>
      </c>
      <c r="J3697" t="n">
        <v>28307700</v>
      </c>
      <c r="K3697" t="inlineStr">
        <is>
          <t>Main Bearing_DW</t>
        </is>
      </c>
      <c r="L3697" t="n">
        <v>1443.94913613257</v>
      </c>
      <c r="M3697" t="n">
        <v>1399.761683383046</v>
      </c>
      <c r="N3697" t="n">
        <v>11.64042364003877</v>
      </c>
      <c r="O3697" t="n">
        <v>31141676.28527253</v>
      </c>
      <c r="P3697" t="n">
        <v>64716780.34063031</v>
      </c>
      <c r="Q3697" t="n">
        <v>30624265.03586527</v>
      </c>
      <c r="R3697" t="n">
        <v>41124583.49610436</v>
      </c>
      <c r="S3697" t="n">
        <v>5.958285555994636e-10</v>
      </c>
      <c r="T3697" t="n">
        <v>2.867123472820663e-10</v>
      </c>
      <c r="U3697" t="n">
        <v>6.058953571055305e-10</v>
      </c>
      <c r="V3697" t="n">
        <v>4.511924115111752e-10</v>
      </c>
    </row>
    <row r="3698">
      <c r="A3698" t="n">
        <v>3696</v>
      </c>
      <c r="B3698" t="n">
        <v>369.6</v>
      </c>
      <c r="C3698" t="n">
        <v>5.54085</v>
      </c>
      <c r="D3698" t="n">
        <v>0.0184695</v>
      </c>
      <c r="E3698" t="n">
        <v>4925010</v>
      </c>
      <c r="F3698" t="n">
        <v>49398.1</v>
      </c>
      <c r="G3698" t="n">
        <v>3620000</v>
      </c>
      <c r="H3698" t="n">
        <v>-7550670</v>
      </c>
      <c r="I3698" t="n">
        <v>-25545200</v>
      </c>
      <c r="J3698" t="n">
        <v>28408200</v>
      </c>
      <c r="K3698" t="inlineStr">
        <is>
          <t>Main Bearing_UW</t>
        </is>
      </c>
      <c r="L3698" t="n">
        <v>1544.422013663402</v>
      </c>
      <c r="M3698" t="n">
        <v>1496.479458425269</v>
      </c>
      <c r="N3698" t="n">
        <v>7.502351653925357</v>
      </c>
      <c r="O3698" t="n">
        <v>7158696.162177284</v>
      </c>
      <c r="P3698" t="n">
        <v>8445106.272455884</v>
      </c>
      <c r="Q3698" t="n">
        <v>10546801.96746492</v>
      </c>
      <c r="R3698" t="n">
        <v>10599031.14204048</v>
      </c>
      <c r="S3698" t="n">
        <v>2.580008926427545e-09</v>
      </c>
      <c r="T3698" t="n">
        <v>2.187006226344262e-09</v>
      </c>
      <c r="U3698" t="n">
        <v>1.751194348483574e-09</v>
      </c>
      <c r="V3698" t="n">
        <v>1.742564933764723e-09</v>
      </c>
    </row>
    <row r="3699">
      <c r="A3699" t="n">
        <v>3696</v>
      </c>
      <c r="B3699" t="n">
        <v>369.6</v>
      </c>
      <c r="C3699" t="n">
        <v>5.54085</v>
      </c>
      <c r="D3699" t="n">
        <v>0.0184695</v>
      </c>
      <c r="E3699" t="n">
        <v>4925010</v>
      </c>
      <c r="F3699" t="n">
        <v>49398.1</v>
      </c>
      <c r="G3699" t="n">
        <v>3620000</v>
      </c>
      <c r="H3699" t="n">
        <v>-7550670</v>
      </c>
      <c r="I3699" t="n">
        <v>-25545200</v>
      </c>
      <c r="J3699" t="n">
        <v>28408200</v>
      </c>
      <c r="K3699" t="inlineStr">
        <is>
          <t>Main Bearing_DW</t>
        </is>
      </c>
      <c r="L3699" t="n">
        <v>1387.275356025827</v>
      </c>
      <c r="M3699" t="n">
        <v>1344.948651343113</v>
      </c>
      <c r="N3699" t="n">
        <v>13.01115934535274</v>
      </c>
      <c r="O3699" t="n">
        <v>45133535.03658336</v>
      </c>
      <c r="P3699" t="n">
        <v>110284258.6313381</v>
      </c>
      <c r="Q3699" t="n">
        <v>43905353.05361698</v>
      </c>
      <c r="R3699" t="n">
        <v>65164576.27261414</v>
      </c>
      <c r="S3699" t="n">
        <v>4.092189983574163e-10</v>
      </c>
      <c r="T3699" t="n">
        <v>1.674717700351096e-10</v>
      </c>
      <c r="U3699" t="n">
        <v>4.206662448983191e-10</v>
      </c>
      <c r="V3699" t="n">
        <v>2.834285290636031e-10</v>
      </c>
    </row>
    <row r="3700">
      <c r="A3700" t="n">
        <v>3698</v>
      </c>
      <c r="B3700" t="n">
        <v>369.8</v>
      </c>
      <c r="C3700" t="n">
        <v>5.55823</v>
      </c>
      <c r="D3700" t="n">
        <v>0.01852743333333334</v>
      </c>
      <c r="E3700" t="n">
        <v>5028270</v>
      </c>
      <c r="F3700" t="n">
        <v>29788.2</v>
      </c>
      <c r="G3700" t="n">
        <v>3587410</v>
      </c>
      <c r="H3700" t="n">
        <v>-8533500</v>
      </c>
      <c r="I3700" t="n">
        <v>-26102900</v>
      </c>
      <c r="J3700" t="n">
        <v>28504400</v>
      </c>
      <c r="K3700" t="inlineStr">
        <is>
          <t>Main Bearing_UW</t>
        </is>
      </c>
      <c r="L3700" t="n">
        <v>1559.664885480096</v>
      </c>
      <c r="M3700" t="n">
        <v>1511.11282813991</v>
      </c>
      <c r="N3700" t="n">
        <v>7.322015071645904</v>
      </c>
      <c r="O3700" t="n">
        <v>6640713.747446876</v>
      </c>
      <c r="P3700" t="n">
        <v>7650034.612839716</v>
      </c>
      <c r="Q3700" t="n">
        <v>9793707.934484484</v>
      </c>
      <c r="R3700" t="n">
        <v>9682046.324879261</v>
      </c>
      <c r="S3700" t="n">
        <v>2.789976204057356e-09</v>
      </c>
      <c r="T3700" t="n">
        <v>2.421875752331517e-09</v>
      </c>
      <c r="U3700" t="n">
        <v>1.891769027346288e-09</v>
      </c>
      <c r="V3700" t="n">
        <v>1.913586520002979e-09</v>
      </c>
    </row>
    <row r="3701">
      <c r="A3701" t="n">
        <v>3698</v>
      </c>
      <c r="B3701" t="n">
        <v>369.8</v>
      </c>
      <c r="C3701" t="n">
        <v>5.55823</v>
      </c>
      <c r="D3701" t="n">
        <v>0.01852743333333334</v>
      </c>
      <c r="E3701" t="n">
        <v>5028270</v>
      </c>
      <c r="F3701" t="n">
        <v>29788.2</v>
      </c>
      <c r="G3701" t="n">
        <v>3587410</v>
      </c>
      <c r="H3701" t="n">
        <v>-8533500</v>
      </c>
      <c r="I3701" t="n">
        <v>-26102900</v>
      </c>
      <c r="J3701" t="n">
        <v>28504400</v>
      </c>
      <c r="K3701" t="inlineStr">
        <is>
          <t>Main Bearing_DW</t>
        </is>
      </c>
      <c r="L3701" t="n">
        <v>1401.853887419462</v>
      </c>
      <c r="M3701" t="n">
        <v>1359.082531718986</v>
      </c>
      <c r="N3701" t="n">
        <v>12.60444218147528</v>
      </c>
      <c r="O3701" t="n">
        <v>40599884.66441385</v>
      </c>
      <c r="P3701" t="n">
        <v>94748029.26754281</v>
      </c>
      <c r="Q3701" t="n">
        <v>39865071.08526863</v>
      </c>
      <c r="R3701" t="n">
        <v>57635494.25716363</v>
      </c>
      <c r="S3701" t="n">
        <v>4.563420188622554e-10</v>
      </c>
      <c r="T3701" t="n">
        <v>1.955442606728724e-10</v>
      </c>
      <c r="U3701" t="n">
        <v>4.647535506384634e-10</v>
      </c>
      <c r="V3701" t="n">
        <v>3.214587394820602e-10</v>
      </c>
    </row>
    <row r="3702">
      <c r="A3702" t="n">
        <v>3700</v>
      </c>
      <c r="B3702" t="n">
        <v>370</v>
      </c>
      <c r="C3702" t="n">
        <v>5.55429</v>
      </c>
      <c r="D3702" t="n">
        <v>0.0185143</v>
      </c>
      <c r="E3702" t="n">
        <v>4981460</v>
      </c>
      <c r="F3702" t="n">
        <v>-10048.7</v>
      </c>
      <c r="G3702" t="n">
        <v>3515380</v>
      </c>
      <c r="H3702" t="n">
        <v>-9630830</v>
      </c>
      <c r="I3702" t="n">
        <v>-23580000</v>
      </c>
      <c r="J3702" t="n">
        <v>28433400</v>
      </c>
      <c r="K3702" t="inlineStr">
        <is>
          <t>Main Bearing_UW</t>
        </is>
      </c>
      <c r="L3702" t="n">
        <v>1526.682800684912</v>
      </c>
      <c r="M3702" t="n">
        <v>1479.518258311758</v>
      </c>
      <c r="N3702" t="n">
        <v>7.725126254153027</v>
      </c>
      <c r="O3702" t="n">
        <v>7939588.334633906</v>
      </c>
      <c r="P3702" t="n">
        <v>9716790.481764242</v>
      </c>
      <c r="Q3702" t="n">
        <v>11717059.30055625</v>
      </c>
      <c r="R3702" t="n">
        <v>12100104.96389367</v>
      </c>
      <c r="S3702" t="n">
        <v>2.331896720543722e-09</v>
      </c>
      <c r="T3702" t="n">
        <v>1.905392530048505e-09</v>
      </c>
      <c r="U3702" t="n">
        <v>1.580114901280825e-09</v>
      </c>
      <c r="V3702" t="n">
        <v>1.530094164905684e-09</v>
      </c>
    </row>
    <row r="3703">
      <c r="A3703" t="n">
        <v>3700</v>
      </c>
      <c r="B3703" t="n">
        <v>370</v>
      </c>
      <c r="C3703" t="n">
        <v>5.55429</v>
      </c>
      <c r="D3703" t="n">
        <v>0.0185143</v>
      </c>
      <c r="E3703" t="n">
        <v>4981460</v>
      </c>
      <c r="F3703" t="n">
        <v>-10048.7</v>
      </c>
      <c r="G3703" t="n">
        <v>3515380</v>
      </c>
      <c r="H3703" t="n">
        <v>-9630830</v>
      </c>
      <c r="I3703" t="n">
        <v>-23580000</v>
      </c>
      <c r="J3703" t="n">
        <v>28433400</v>
      </c>
      <c r="K3703" t="inlineStr">
        <is>
          <t>Main Bearing_DW</t>
        </is>
      </c>
      <c r="L3703" t="n">
        <v>1364.033017994263</v>
      </c>
      <c r="M3703" t="n">
        <v>1322.415320439669</v>
      </c>
      <c r="N3703" t="n">
        <v>13.61278001911756</v>
      </c>
      <c r="O3703" t="n">
        <v>52472946.67717134</v>
      </c>
      <c r="P3703" t="n">
        <v>137755048.3115903</v>
      </c>
      <c r="Q3703" t="n">
        <v>51124414.83240464</v>
      </c>
      <c r="R3703" t="n">
        <v>79454190.14441188</v>
      </c>
      <c r="S3703" t="n">
        <v>3.5283514977547e-10</v>
      </c>
      <c r="T3703" t="n">
        <v>1.344001561243855e-10</v>
      </c>
      <c r="U3703" t="n">
        <v>3.621420423234833e-10</v>
      </c>
      <c r="V3703" t="n">
        <v>2.330185477487009e-10</v>
      </c>
    </row>
    <row r="3704">
      <c r="A3704" t="n">
        <v>3702</v>
      </c>
      <c r="B3704" t="n">
        <v>370.2</v>
      </c>
      <c r="C3704" t="n">
        <v>5.5237</v>
      </c>
      <c r="D3704" t="n">
        <v>0.01841233333333333</v>
      </c>
      <c r="E3704" t="n">
        <v>4969190</v>
      </c>
      <c r="F3704" t="n">
        <v>111119</v>
      </c>
      <c r="G3704" t="n">
        <v>3531820</v>
      </c>
      <c r="H3704" t="n">
        <v>-5233920</v>
      </c>
      <c r="I3704" t="n">
        <v>-22954300</v>
      </c>
      <c r="J3704" t="n">
        <v>28500200</v>
      </c>
      <c r="K3704" t="inlineStr">
        <is>
          <t>Main Bearing_UW</t>
        </is>
      </c>
      <c r="L3704" t="n">
        <v>1505.524080735454</v>
      </c>
      <c r="M3704" t="n">
        <v>1459.064545819627</v>
      </c>
      <c r="N3704" t="n">
        <v>7.999655040851577</v>
      </c>
      <c r="O3704" t="n">
        <v>8919699.660228036</v>
      </c>
      <c r="P3704" t="n">
        <v>11334970.46835337</v>
      </c>
      <c r="Q3704" t="n">
        <v>13195363.35246</v>
      </c>
      <c r="R3704" t="n">
        <v>13999120.88287484</v>
      </c>
      <c r="S3704" t="n">
        <v>2.064232433232243e-09</v>
      </c>
      <c r="T3704" t="n">
        <v>1.624382999915137e-09</v>
      </c>
      <c r="U3704" t="n">
        <v>1.395363874531029e-09</v>
      </c>
      <c r="V3704" t="n">
        <v>1.315249256534186e-09</v>
      </c>
    </row>
    <row r="3705">
      <c r="A3705" t="n">
        <v>3702</v>
      </c>
      <c r="B3705" t="n">
        <v>370.2</v>
      </c>
      <c r="C3705" t="n">
        <v>5.5237</v>
      </c>
      <c r="D3705" t="n">
        <v>0.01841233333333333</v>
      </c>
      <c r="E3705" t="n">
        <v>4969190</v>
      </c>
      <c r="F3705" t="n">
        <v>111119</v>
      </c>
      <c r="G3705" t="n">
        <v>3531820</v>
      </c>
      <c r="H3705" t="n">
        <v>-5233920</v>
      </c>
      <c r="I3705" t="n">
        <v>-22954300</v>
      </c>
      <c r="J3705" t="n">
        <v>28500200</v>
      </c>
      <c r="K3705" t="inlineStr">
        <is>
          <t>Main Bearing_DW</t>
        </is>
      </c>
      <c r="L3705" t="n">
        <v>1323.472845935965</v>
      </c>
      <c r="M3705" t="n">
        <v>1283.091420260924</v>
      </c>
      <c r="N3705" t="n">
        <v>14.80698208658739</v>
      </c>
      <c r="O3705" t="n">
        <v>69449299.30159043</v>
      </c>
      <c r="P3705" t="n">
        <v>207861209.8465836</v>
      </c>
      <c r="Q3705" t="n">
        <v>66973471.53272898</v>
      </c>
      <c r="R3705" t="n">
        <v>112537765.3361857</v>
      </c>
      <c r="S3705" t="n">
        <v>2.651190655412657e-10</v>
      </c>
      <c r="T3705" t="n">
        <v>8.857993921483929e-11</v>
      </c>
      <c r="U3705" t="n">
        <v>2.749197990182648e-10</v>
      </c>
      <c r="V3705" t="n">
        <v>1.636102625490199e-10</v>
      </c>
    </row>
    <row r="3706">
      <c r="A3706" t="n">
        <v>3704</v>
      </c>
      <c r="B3706" t="n">
        <v>370.4</v>
      </c>
      <c r="C3706" t="n">
        <v>5.54167</v>
      </c>
      <c r="D3706" t="n">
        <v>0.01847223333333333</v>
      </c>
      <c r="E3706" t="n">
        <v>4903450</v>
      </c>
      <c r="F3706" t="n">
        <v>75291.3</v>
      </c>
      <c r="G3706" t="n">
        <v>3573120</v>
      </c>
      <c r="H3706" t="n">
        <v>-3344610</v>
      </c>
      <c r="I3706" t="n">
        <v>-21731700</v>
      </c>
      <c r="J3706" t="n">
        <v>28526400</v>
      </c>
      <c r="K3706" t="inlineStr">
        <is>
          <t>Main Bearing_UW</t>
        </is>
      </c>
      <c r="L3706" t="n">
        <v>1482.36435246996</v>
      </c>
      <c r="M3706" t="n">
        <v>1436.621996688687</v>
      </c>
      <c r="N3706" t="n">
        <v>8.322769212655558</v>
      </c>
      <c r="O3706" t="n">
        <v>9872412.76246025</v>
      </c>
      <c r="P3706" t="n">
        <v>13027933.89715641</v>
      </c>
      <c r="Q3706" t="n">
        <v>14921481.1885008</v>
      </c>
      <c r="R3706" t="n">
        <v>16352914.72926268</v>
      </c>
      <c r="S3706" t="n">
        <v>1.871096131998635e-09</v>
      </c>
      <c r="T3706" t="n">
        <v>1.417894309193973e-09</v>
      </c>
      <c r="U3706" t="n">
        <v>1.237962444879059e-09</v>
      </c>
      <c r="V3706" t="n">
        <v>1.129598829270371e-09</v>
      </c>
    </row>
    <row r="3707">
      <c r="A3707" t="n">
        <v>3704</v>
      </c>
      <c r="B3707" t="n">
        <v>370.4</v>
      </c>
      <c r="C3707" t="n">
        <v>5.54167</v>
      </c>
      <c r="D3707" t="n">
        <v>0.01847223333333333</v>
      </c>
      <c r="E3707" t="n">
        <v>4903450</v>
      </c>
      <c r="F3707" t="n">
        <v>75291.3</v>
      </c>
      <c r="G3707" t="n">
        <v>3573120</v>
      </c>
      <c r="H3707" t="n">
        <v>-3344610</v>
      </c>
      <c r="I3707" t="n">
        <v>-21731700</v>
      </c>
      <c r="J3707" t="n">
        <v>28526400</v>
      </c>
      <c r="K3707" t="inlineStr">
        <is>
          <t>Main Bearing_DW</t>
        </is>
      </c>
      <c r="L3707" t="n">
        <v>1291.946174023644</v>
      </c>
      <c r="M3707" t="n">
        <v>1252.526260608944</v>
      </c>
      <c r="N3707" t="n">
        <v>15.9133034246227</v>
      </c>
      <c r="O3707" t="n">
        <v>88304027.25482124</v>
      </c>
      <c r="P3707" t="n">
        <v>299068242.5786819</v>
      </c>
      <c r="Q3707" t="n">
        <v>83772658.31881435</v>
      </c>
      <c r="R3707" t="n">
        <v>151204079.4931873</v>
      </c>
      <c r="S3707" t="n">
        <v>2.091890246412831e-10</v>
      </c>
      <c r="T3707" t="n">
        <v>6.176594737728957e-11</v>
      </c>
      <c r="U3707" t="n">
        <v>2.205043232964315e-10</v>
      </c>
      <c r="V3707" t="n">
        <v>1.221675592037557e-10</v>
      </c>
    </row>
    <row r="3708">
      <c r="A3708" t="n">
        <v>3706</v>
      </c>
      <c r="B3708" t="n">
        <v>370.6</v>
      </c>
      <c r="C3708" t="n">
        <v>5.53797</v>
      </c>
      <c r="D3708" t="n">
        <v>0.0184599</v>
      </c>
      <c r="E3708" t="n">
        <v>4971300</v>
      </c>
      <c r="F3708" t="n">
        <v>19710.5</v>
      </c>
      <c r="G3708" t="n">
        <v>3573880</v>
      </c>
      <c r="H3708" t="n">
        <v>-5064330</v>
      </c>
      <c r="I3708" t="n">
        <v>-22050200</v>
      </c>
      <c r="J3708" t="n">
        <v>28429200</v>
      </c>
      <c r="K3708" t="inlineStr">
        <is>
          <t>Main Bearing_UW</t>
        </is>
      </c>
      <c r="L3708" t="n">
        <v>1492.815830297661</v>
      </c>
      <c r="M3708" t="n">
        <v>1446.750093515169</v>
      </c>
      <c r="N3708" t="n">
        <v>8.170294964947995</v>
      </c>
      <c r="O3708" t="n">
        <v>9398859.17176375</v>
      </c>
      <c r="P3708" t="n">
        <v>12183437.19031646</v>
      </c>
      <c r="Q3708" t="n">
        <v>14076244.61498803</v>
      </c>
      <c r="R3708" t="n">
        <v>15196240.78572749</v>
      </c>
      <c r="S3708" t="n">
        <v>1.964057516199159e-09</v>
      </c>
      <c r="T3708" t="n">
        <v>1.515163554556849e-09</v>
      </c>
      <c r="U3708" t="n">
        <v>1.311422222681777e-09</v>
      </c>
      <c r="V3708" t="n">
        <v>1.214767537596389e-09</v>
      </c>
    </row>
    <row r="3709">
      <c r="A3709" t="n">
        <v>3706</v>
      </c>
      <c r="B3709" t="n">
        <v>370.6</v>
      </c>
      <c r="C3709" t="n">
        <v>5.53797</v>
      </c>
      <c r="D3709" t="n">
        <v>0.0184599</v>
      </c>
      <c r="E3709" t="n">
        <v>4971300</v>
      </c>
      <c r="F3709" t="n">
        <v>19710.5</v>
      </c>
      <c r="G3709" t="n">
        <v>3573880</v>
      </c>
      <c r="H3709" t="n">
        <v>-5064330</v>
      </c>
      <c r="I3709" t="n">
        <v>-22050200</v>
      </c>
      <c r="J3709" t="n">
        <v>28429200</v>
      </c>
      <c r="K3709" t="inlineStr">
        <is>
          <t>Main Bearing_DW</t>
        </is>
      </c>
      <c r="L3709" t="n">
        <v>1305.373264315141</v>
      </c>
      <c r="M3709" t="n">
        <v>1265.543989892371</v>
      </c>
      <c r="N3709" t="n">
        <v>15.43688416483564</v>
      </c>
      <c r="O3709" t="n">
        <v>79795460.02435763</v>
      </c>
      <c r="P3709" t="n">
        <v>256493305.3187847</v>
      </c>
      <c r="Q3709" t="n">
        <v>76158161.63594463</v>
      </c>
      <c r="R3709" t="n">
        <v>133364401.3690944</v>
      </c>
      <c r="S3709" t="n">
        <v>2.313402290602134e-10</v>
      </c>
      <c r="T3709" t="n">
        <v>7.197029948620672e-11</v>
      </c>
      <c r="U3709" t="n">
        <v>2.423889915862598e-10</v>
      </c>
      <c r="V3709" t="n">
        <v>1.38416997418307e-10</v>
      </c>
    </row>
    <row r="3710">
      <c r="A3710" t="n">
        <v>3708</v>
      </c>
      <c r="B3710" t="n">
        <v>370.8</v>
      </c>
      <c r="C3710" t="n">
        <v>5.53077</v>
      </c>
      <c r="D3710" t="n">
        <v>0.0184359</v>
      </c>
      <c r="E3710" t="n">
        <v>5009820</v>
      </c>
      <c r="F3710" t="n">
        <v>69381.20000000001</v>
      </c>
      <c r="G3710" t="n">
        <v>3552770</v>
      </c>
      <c r="H3710" t="n">
        <v>-5342010</v>
      </c>
      <c r="I3710" t="n">
        <v>-23122500</v>
      </c>
      <c r="J3710" t="n">
        <v>28479900</v>
      </c>
      <c r="K3710" t="inlineStr">
        <is>
          <t>Main Bearing_UW</t>
        </is>
      </c>
      <c r="L3710" t="n">
        <v>1510.241207086172</v>
      </c>
      <c r="M3710" t="n">
        <v>1463.635723059912</v>
      </c>
      <c r="N3710" t="n">
        <v>7.934790086407855</v>
      </c>
      <c r="O3710" t="n">
        <v>8680888.377646765</v>
      </c>
      <c r="P3710" t="n">
        <v>10934444.1542053</v>
      </c>
      <c r="Q3710" t="n">
        <v>12844334.94141543</v>
      </c>
      <c r="R3710" t="n">
        <v>13543713.26588782</v>
      </c>
      <c r="S3710" t="n">
        <v>2.123734253682184e-09</v>
      </c>
      <c r="T3710" t="n">
        <v>1.686039065178243e-09</v>
      </c>
      <c r="U3710" t="n">
        <v>1.435333170933986e-09</v>
      </c>
      <c r="V3710" t="n">
        <v>1.361214582594125e-09</v>
      </c>
    </row>
    <row r="3711">
      <c r="A3711" t="n">
        <v>3708</v>
      </c>
      <c r="B3711" t="n">
        <v>370.8</v>
      </c>
      <c r="C3711" t="n">
        <v>5.53077</v>
      </c>
      <c r="D3711" t="n">
        <v>0.0184359</v>
      </c>
      <c r="E3711" t="n">
        <v>5009820</v>
      </c>
      <c r="F3711" t="n">
        <v>69381.20000000001</v>
      </c>
      <c r="G3711" t="n">
        <v>3552770</v>
      </c>
      <c r="H3711" t="n">
        <v>-5342010</v>
      </c>
      <c r="I3711" t="n">
        <v>-23122500</v>
      </c>
      <c r="J3711" t="n">
        <v>28479900</v>
      </c>
      <c r="K3711" t="inlineStr">
        <is>
          <t>Main Bearing_DW</t>
        </is>
      </c>
      <c r="L3711" t="n">
        <v>1327.465646729808</v>
      </c>
      <c r="M3711" t="n">
        <v>1286.962542730998</v>
      </c>
      <c r="N3711" t="n">
        <v>14.68584018610518</v>
      </c>
      <c r="O3711" t="n">
        <v>67573335.67112754</v>
      </c>
      <c r="P3711" t="n">
        <v>199728696.709787</v>
      </c>
      <c r="Q3711" t="n">
        <v>65216580.94803052</v>
      </c>
      <c r="R3711" t="n">
        <v>108782217.0872256</v>
      </c>
      <c r="S3711" t="n">
        <v>2.72828029235165e-10</v>
      </c>
      <c r="T3711" t="n">
        <v>9.230471286150748e-11</v>
      </c>
      <c r="U3711" t="n">
        <v>2.826873125208927e-10</v>
      </c>
      <c r="V3711" t="n">
        <v>1.694753103369589e-10</v>
      </c>
    </row>
    <row r="3712">
      <c r="A3712" t="n">
        <v>3710</v>
      </c>
      <c r="B3712" t="n">
        <v>371</v>
      </c>
      <c r="C3712" t="n">
        <v>5.5683</v>
      </c>
      <c r="D3712" t="n">
        <v>0.018561</v>
      </c>
      <c r="E3712" t="n">
        <v>4994910</v>
      </c>
      <c r="F3712" t="n">
        <v>108355</v>
      </c>
      <c r="G3712" t="n">
        <v>3507200</v>
      </c>
      <c r="H3712" t="n">
        <v>-8889440</v>
      </c>
      <c r="I3712" t="n">
        <v>-23615300</v>
      </c>
      <c r="J3712" t="n">
        <v>28456300</v>
      </c>
      <c r="K3712" t="inlineStr">
        <is>
          <t>Main Bearing_UW</t>
        </is>
      </c>
      <c r="L3712" t="n">
        <v>1524.189625340989</v>
      </c>
      <c r="M3712" t="n">
        <v>1477.125199043208</v>
      </c>
      <c r="N3712" t="n">
        <v>7.754494781659774</v>
      </c>
      <c r="O3712" t="n">
        <v>8040648.156089585</v>
      </c>
      <c r="P3712" t="n">
        <v>9896724.23692677</v>
      </c>
      <c r="Q3712" t="n">
        <v>11885844.89349254</v>
      </c>
      <c r="R3712" t="n">
        <v>12333489.36303989</v>
      </c>
      <c r="S3712" t="n">
        <v>2.308395994910289e-09</v>
      </c>
      <c r="T3712" t="n">
        <v>1.875469049723037e-09</v>
      </c>
      <c r="U3712" t="n">
        <v>1.561605436241397e-09</v>
      </c>
      <c r="V3712" t="n">
        <v>1.50492690702943e-09</v>
      </c>
    </row>
    <row r="3713">
      <c r="A3713" t="n">
        <v>3710</v>
      </c>
      <c r="B3713" t="n">
        <v>371</v>
      </c>
      <c r="C3713" t="n">
        <v>5.5683</v>
      </c>
      <c r="D3713" t="n">
        <v>0.018561</v>
      </c>
      <c r="E3713" t="n">
        <v>4994910</v>
      </c>
      <c r="F3713" t="n">
        <v>108355</v>
      </c>
      <c r="G3713" t="n">
        <v>3507200</v>
      </c>
      <c r="H3713" t="n">
        <v>-8889440</v>
      </c>
      <c r="I3713" t="n">
        <v>-23615300</v>
      </c>
      <c r="J3713" t="n">
        <v>28456300</v>
      </c>
      <c r="K3713" t="inlineStr">
        <is>
          <t>Main Bearing_DW</t>
        </is>
      </c>
      <c r="L3713" t="n">
        <v>1358.388068225282</v>
      </c>
      <c r="M3713" t="n">
        <v>1316.942281847237</v>
      </c>
      <c r="N3713" t="n">
        <v>13.75130702971308</v>
      </c>
      <c r="O3713" t="n">
        <v>54274099.65932003</v>
      </c>
      <c r="P3713" t="n">
        <v>145035790.7949965</v>
      </c>
      <c r="Q3713" t="n">
        <v>52872403.53666677</v>
      </c>
      <c r="R3713" t="n">
        <v>83116294.35091858</v>
      </c>
      <c r="S3713" t="n">
        <v>3.419863271156572e-10</v>
      </c>
      <c r="T3713" t="n">
        <v>1.279753080136984e-10</v>
      </c>
      <c r="U3713" t="n">
        <v>3.510526996777825e-10</v>
      </c>
      <c r="V3713" t="n">
        <v>2.233136131121908e-10</v>
      </c>
    </row>
    <row r="3714">
      <c r="A3714" t="n">
        <v>3712</v>
      </c>
      <c r="B3714" t="n">
        <v>371.2</v>
      </c>
      <c r="C3714" t="n">
        <v>5.56516</v>
      </c>
      <c r="D3714" t="n">
        <v>0.01855053333333333</v>
      </c>
      <c r="E3714" t="n">
        <v>4994710</v>
      </c>
      <c r="F3714" t="n">
        <v>-39820.3</v>
      </c>
      <c r="G3714" t="n">
        <v>3493080</v>
      </c>
      <c r="H3714" t="n">
        <v>-14268100</v>
      </c>
      <c r="I3714" t="n">
        <v>-23955300</v>
      </c>
      <c r="J3714" t="n">
        <v>28409600</v>
      </c>
      <c r="K3714" t="inlineStr">
        <is>
          <t>Main Bearing_UW</t>
        </is>
      </c>
      <c r="L3714" t="n">
        <v>1550.33070719323</v>
      </c>
      <c r="M3714" t="n">
        <v>1502.112270845952</v>
      </c>
      <c r="N3714" t="n">
        <v>7.432471195945791</v>
      </c>
      <c r="O3714" t="n">
        <v>6980558.126093418</v>
      </c>
      <c r="P3714" t="n">
        <v>8183311.238625048</v>
      </c>
      <c r="Q3714" t="n">
        <v>10248236.57308882</v>
      </c>
      <c r="R3714" t="n">
        <v>10248925.31970843</v>
      </c>
      <c r="S3714" t="n">
        <v>2.65745703971595e-09</v>
      </c>
      <c r="T3714" t="n">
        <v>2.266873737586226e-09</v>
      </c>
      <c r="U3714" t="n">
        <v>1.810119546034465e-09</v>
      </c>
      <c r="V3714" t="n">
        <v>1.809997902673865e-09</v>
      </c>
    </row>
    <row r="3715">
      <c r="A3715" t="n">
        <v>3712</v>
      </c>
      <c r="B3715" t="n">
        <v>371.2</v>
      </c>
      <c r="C3715" t="n">
        <v>5.56516</v>
      </c>
      <c r="D3715" t="n">
        <v>0.01855053333333333</v>
      </c>
      <c r="E3715" t="n">
        <v>4994710</v>
      </c>
      <c r="F3715" t="n">
        <v>-39820.3</v>
      </c>
      <c r="G3715" t="n">
        <v>3493080</v>
      </c>
      <c r="H3715" t="n">
        <v>-14268100</v>
      </c>
      <c r="I3715" t="n">
        <v>-23955300</v>
      </c>
      <c r="J3715" t="n">
        <v>28409600</v>
      </c>
      <c r="K3715" t="inlineStr">
        <is>
          <t>Main Bearing_DW</t>
        </is>
      </c>
      <c r="L3715" t="n">
        <v>1412.005906015161</v>
      </c>
      <c r="M3715" t="n">
        <v>1368.925783921987</v>
      </c>
      <c r="N3715" t="n">
        <v>12.3623128634984</v>
      </c>
      <c r="O3715" t="n">
        <v>38057927.3950405</v>
      </c>
      <c r="P3715" t="n">
        <v>86350453.69353077</v>
      </c>
      <c r="Q3715" t="n">
        <v>37392379.62697903</v>
      </c>
      <c r="R3715" t="n">
        <v>53117131.72724743</v>
      </c>
      <c r="S3715" t="n">
        <v>4.874288907217459e-10</v>
      </c>
      <c r="T3715" t="n">
        <v>2.148284408460857e-10</v>
      </c>
      <c r="U3715" t="n">
        <v>4.961046480162742e-10</v>
      </c>
      <c r="V3715" t="n">
        <v>3.492382350121795e-10</v>
      </c>
    </row>
    <row r="3716">
      <c r="A3716" t="n">
        <v>3714</v>
      </c>
      <c r="B3716" t="n">
        <v>371.4</v>
      </c>
      <c r="C3716" t="n">
        <v>5.55157</v>
      </c>
      <c r="D3716" t="n">
        <v>0.01850523333333333</v>
      </c>
      <c r="E3716" t="n">
        <v>4979940</v>
      </c>
      <c r="F3716" t="n">
        <v>-4643.88</v>
      </c>
      <c r="G3716" t="n">
        <v>3541770</v>
      </c>
      <c r="H3716" t="n">
        <v>-12644000</v>
      </c>
      <c r="I3716" t="n">
        <v>-21244600</v>
      </c>
      <c r="J3716" t="n">
        <v>28503700</v>
      </c>
      <c r="K3716" t="inlineStr">
        <is>
          <t>Main Bearing_UW</t>
        </is>
      </c>
      <c r="L3716" t="n">
        <v>1505.930591245471</v>
      </c>
      <c r="M3716" t="n">
        <v>1459.457606325881</v>
      </c>
      <c r="N3716" t="n">
        <v>7.997011543849144</v>
      </c>
      <c r="O3716" t="n">
        <v>8518154.023013327</v>
      </c>
      <c r="P3716" t="n">
        <v>10679991.74263693</v>
      </c>
      <c r="Q3716" t="n">
        <v>12933961.43756402</v>
      </c>
      <c r="R3716" t="n">
        <v>13682809.43576421</v>
      </c>
      <c r="S3716" t="n">
        <v>2.172446434208411e-09</v>
      </c>
      <c r="T3716" t="n">
        <v>1.7327010899696e-09</v>
      </c>
      <c r="U3716" t="n">
        <v>1.430747526398888e-09</v>
      </c>
      <c r="V3716" t="n">
        <v>1.352443986025577e-09</v>
      </c>
    </row>
    <row r="3717">
      <c r="A3717" t="n">
        <v>3714</v>
      </c>
      <c r="B3717" t="n">
        <v>371.4</v>
      </c>
      <c r="C3717" t="n">
        <v>5.55157</v>
      </c>
      <c r="D3717" t="n">
        <v>0.01850523333333333</v>
      </c>
      <c r="E3717" t="n">
        <v>4979940</v>
      </c>
      <c r="F3717" t="n">
        <v>-4643.88</v>
      </c>
      <c r="G3717" t="n">
        <v>3541770</v>
      </c>
      <c r="H3717" t="n">
        <v>-12644000</v>
      </c>
      <c r="I3717" t="n">
        <v>-21244600</v>
      </c>
      <c r="J3717" t="n">
        <v>28503700</v>
      </c>
      <c r="K3717" t="inlineStr">
        <is>
          <t>Main Bearing_DW</t>
        </is>
      </c>
      <c r="L3717" t="n">
        <v>1352.867184142865</v>
      </c>
      <c r="M3717" t="n">
        <v>1311.590763697055</v>
      </c>
      <c r="N3717" t="n">
        <v>13.99898675209152</v>
      </c>
      <c r="O3717" t="n">
        <v>57601621.20792142</v>
      </c>
      <c r="P3717" t="n">
        <v>158007809.9095782</v>
      </c>
      <c r="Q3717" t="n">
        <v>55425607.9131915</v>
      </c>
      <c r="R3717" t="n">
        <v>88225719.26266801</v>
      </c>
      <c r="S3717" t="n">
        <v>3.21262369795739e-10</v>
      </c>
      <c r="T3717" t="n">
        <v>1.171159409393951e-10</v>
      </c>
      <c r="U3717" t="n">
        <v>3.338751532020458e-10</v>
      </c>
      <c r="V3717" t="n">
        <v>2.097487386669985e-10</v>
      </c>
    </row>
    <row r="3718">
      <c r="A3718" t="n">
        <v>3716</v>
      </c>
      <c r="B3718" t="n">
        <v>371.6</v>
      </c>
      <c r="C3718" t="n">
        <v>5.571</v>
      </c>
      <c r="D3718" t="n">
        <v>0.01857</v>
      </c>
      <c r="E3718" t="n">
        <v>5009250</v>
      </c>
      <c r="F3718" t="n">
        <v>87647.5</v>
      </c>
      <c r="G3718" t="n">
        <v>3590010</v>
      </c>
      <c r="H3718" t="n">
        <v>-11920700</v>
      </c>
      <c r="I3718" t="n">
        <v>-20258100</v>
      </c>
      <c r="J3718" t="n">
        <v>28533500</v>
      </c>
      <c r="K3718" t="inlineStr">
        <is>
          <t>Main Bearing_UW</t>
        </is>
      </c>
      <c r="L3718" t="n">
        <v>1489.786820941391</v>
      </c>
      <c r="M3718" t="n">
        <v>1443.814053900914</v>
      </c>
      <c r="N3718" t="n">
        <v>8.224164721985185</v>
      </c>
      <c r="O3718" t="n">
        <v>9095474.803074138</v>
      </c>
      <c r="P3718" t="n">
        <v>11691379.16478933</v>
      </c>
      <c r="Q3718" t="n">
        <v>14065083.58795468</v>
      </c>
      <c r="R3718" t="n">
        <v>15221383.30233849</v>
      </c>
      <c r="S3718" t="n">
        <v>2.041674613151983e-09</v>
      </c>
      <c r="T3718" t="n">
        <v>1.588349820688979e-09</v>
      </c>
      <c r="U3718" t="n">
        <v>1.320290767123725e-09</v>
      </c>
      <c r="V3718" t="n">
        <v>1.21999424304275e-09</v>
      </c>
    </row>
    <row r="3719">
      <c r="A3719" t="n">
        <v>3716</v>
      </c>
      <c r="B3719" t="n">
        <v>371.6</v>
      </c>
      <c r="C3719" t="n">
        <v>5.571</v>
      </c>
      <c r="D3719" t="n">
        <v>0.01857</v>
      </c>
      <c r="E3719" t="n">
        <v>5009250</v>
      </c>
      <c r="F3719" t="n">
        <v>87647.5</v>
      </c>
      <c r="G3719" t="n">
        <v>3590010</v>
      </c>
      <c r="H3719" t="n">
        <v>-11920700</v>
      </c>
      <c r="I3719" t="n">
        <v>-20258100</v>
      </c>
      <c r="J3719" t="n">
        <v>28533500</v>
      </c>
      <c r="K3719" t="inlineStr">
        <is>
          <t>Main Bearing_DW</t>
        </is>
      </c>
      <c r="L3719" t="n">
        <v>1329.163863346847</v>
      </c>
      <c r="M3719" t="n">
        <v>1288.610384547892</v>
      </c>
      <c r="N3719" t="n">
        <v>14.75283511936209</v>
      </c>
      <c r="O3719" t="n">
        <v>68606352.01738988</v>
      </c>
      <c r="P3719" t="n">
        <v>205414471.3081093</v>
      </c>
      <c r="Q3719" t="n">
        <v>65272028.04363937</v>
      </c>
      <c r="R3719" t="n">
        <v>109402941.3839838</v>
      </c>
      <c r="S3719" t="n">
        <v>2.706746453344874e-10</v>
      </c>
      <c r="T3719" t="n">
        <v>9.040258888160864e-11</v>
      </c>
      <c r="U3719" t="n">
        <v>2.84501654944512e-10</v>
      </c>
      <c r="V3719" t="n">
        <v>1.697394947986159e-10</v>
      </c>
    </row>
    <row r="3720">
      <c r="A3720" t="n">
        <v>3718</v>
      </c>
      <c r="B3720" t="n">
        <v>371.8</v>
      </c>
      <c r="C3720" t="n">
        <v>5.55247</v>
      </c>
      <c r="D3720" t="n">
        <v>0.01850823333333333</v>
      </c>
      <c r="E3720" t="n">
        <v>4967000</v>
      </c>
      <c r="F3720" t="n">
        <v>15480.9</v>
      </c>
      <c r="G3720" t="n">
        <v>3571460</v>
      </c>
      <c r="H3720" t="n">
        <v>-16917000</v>
      </c>
      <c r="I3720" t="n">
        <v>-19650900</v>
      </c>
      <c r="J3720" t="n">
        <v>28531700</v>
      </c>
      <c r="K3720" t="inlineStr">
        <is>
          <t>Main Bearing_UW</t>
        </is>
      </c>
      <c r="L3720" t="n">
        <v>1506.472919626639</v>
      </c>
      <c r="M3720" t="n">
        <v>1459.981788036402</v>
      </c>
      <c r="N3720" t="n">
        <v>8.005613062136302</v>
      </c>
      <c r="O3720" t="n">
        <v>8068679.030025263</v>
      </c>
      <c r="P3720" t="n">
        <v>9928316.50160726</v>
      </c>
      <c r="Q3720" t="n">
        <v>12631563.54078611</v>
      </c>
      <c r="R3720" t="n">
        <v>13281010.91313259</v>
      </c>
      <c r="S3720" t="n">
        <v>2.293836855383673e-09</v>
      </c>
      <c r="T3720" t="n">
        <v>1.864186474145652e-09</v>
      </c>
      <c r="U3720" t="n">
        <v>1.465236926020442e-09</v>
      </c>
      <c r="V3720" t="n">
        <v>1.393586185147393e-09</v>
      </c>
    </row>
    <row r="3721">
      <c r="A3721" t="n">
        <v>3718</v>
      </c>
      <c r="B3721" t="n">
        <v>371.8</v>
      </c>
      <c r="C3721" t="n">
        <v>5.55247</v>
      </c>
      <c r="D3721" t="n">
        <v>0.01850823333333333</v>
      </c>
      <c r="E3721" t="n">
        <v>4967000</v>
      </c>
      <c r="F3721" t="n">
        <v>15480.9</v>
      </c>
      <c r="G3721" t="n">
        <v>3571460</v>
      </c>
      <c r="H3721" t="n">
        <v>-16917000</v>
      </c>
      <c r="I3721" t="n">
        <v>-19650900</v>
      </c>
      <c r="J3721" t="n">
        <v>28531700</v>
      </c>
      <c r="K3721" t="inlineStr">
        <is>
          <t>Main Bearing_DW</t>
        </is>
      </c>
      <c r="L3721" t="n">
        <v>1380.439121246951</v>
      </c>
      <c r="M3721" t="n">
        <v>1338.322729973125</v>
      </c>
      <c r="N3721" t="n">
        <v>13.26694667147429</v>
      </c>
      <c r="O3721" t="n">
        <v>48159574.72129351</v>
      </c>
      <c r="P3721" t="n">
        <v>121433402.4472585</v>
      </c>
      <c r="Q3721" t="n">
        <v>46189618.64510092</v>
      </c>
      <c r="R3721" t="n">
        <v>69677453.25147434</v>
      </c>
      <c r="S3721" t="n">
        <v>3.84310564211648e-10</v>
      </c>
      <c r="T3721" t="n">
        <v>1.524146813013159e-10</v>
      </c>
      <c r="U3721" t="n">
        <v>4.007011505234932e-10</v>
      </c>
      <c r="V3721" t="n">
        <v>2.656272936172751e-10</v>
      </c>
    </row>
    <row r="3722">
      <c r="A3722" t="n">
        <v>3720</v>
      </c>
      <c r="B3722" t="n">
        <v>372</v>
      </c>
      <c r="C3722" t="n">
        <v>5.5291</v>
      </c>
      <c r="D3722" t="n">
        <v>0.01843033333333333</v>
      </c>
      <c r="E3722" t="n">
        <v>4991870</v>
      </c>
      <c r="F3722" t="n">
        <v>59753.9</v>
      </c>
      <c r="G3722" t="n">
        <v>3525540</v>
      </c>
      <c r="H3722" t="n">
        <v>-17336500</v>
      </c>
      <c r="I3722" t="n">
        <v>-21492200</v>
      </c>
      <c r="J3722" t="n">
        <v>28603100</v>
      </c>
      <c r="K3722" t="inlineStr">
        <is>
          <t>Main Bearing_UW</t>
        </is>
      </c>
      <c r="L3722" t="n">
        <v>1531.800455593702</v>
      </c>
      <c r="M3722" t="n">
        <v>1484.325590381884</v>
      </c>
      <c r="N3722" t="n">
        <v>7.661300496447222</v>
      </c>
      <c r="O3722" t="n">
        <v>7289421.681500694</v>
      </c>
      <c r="P3722" t="n">
        <v>8642918.814208657</v>
      </c>
      <c r="Q3722" t="n">
        <v>11095693.92576024</v>
      </c>
      <c r="R3722" t="n">
        <v>11276068.40393063</v>
      </c>
      <c r="S3722" t="n">
        <v>2.528367014369105e-09</v>
      </c>
      <c r="T3722" t="n">
        <v>2.13242004576446e-09</v>
      </c>
      <c r="U3722" t="n">
        <v>1.661034763273768e-09</v>
      </c>
      <c r="V3722" t="n">
        <v>1.634464484705401e-09</v>
      </c>
    </row>
    <row r="3723">
      <c r="A3723" t="n">
        <v>3720</v>
      </c>
      <c r="B3723" t="n">
        <v>372</v>
      </c>
      <c r="C3723" t="n">
        <v>5.5291</v>
      </c>
      <c r="D3723" t="n">
        <v>0.01843033333333333</v>
      </c>
      <c r="E3723" t="n">
        <v>4991870</v>
      </c>
      <c r="F3723" t="n">
        <v>59753.9</v>
      </c>
      <c r="G3723" t="n">
        <v>3525540</v>
      </c>
      <c r="H3723" t="n">
        <v>-17336500</v>
      </c>
      <c r="I3723" t="n">
        <v>-21492200</v>
      </c>
      <c r="J3723" t="n">
        <v>28603100</v>
      </c>
      <c r="K3723" t="inlineStr">
        <is>
          <t>Main Bearing_DW</t>
        </is>
      </c>
      <c r="L3723" t="n">
        <v>1411.345225510263</v>
      </c>
      <c r="M3723" t="n">
        <v>1368.286184904173</v>
      </c>
      <c r="N3723" t="n">
        <v>12.44526203048813</v>
      </c>
      <c r="O3723" t="n">
        <v>38915819.60956413</v>
      </c>
      <c r="P3723" t="n">
        <v>88787626.23019063</v>
      </c>
      <c r="Q3723" t="n">
        <v>37797585.46315257</v>
      </c>
      <c r="R3723" t="n">
        <v>53672193.05644555</v>
      </c>
      <c r="S3723" t="n">
        <v>4.73594890670215e-10</v>
      </c>
      <c r="T3723" t="n">
        <v>2.075777235619622e-10</v>
      </c>
      <c r="U3723" t="n">
        <v>4.876061025458985e-10</v>
      </c>
      <c r="V3723" t="n">
        <v>3.43386999557679e-10</v>
      </c>
    </row>
    <row r="3724">
      <c r="A3724" t="n">
        <v>3722</v>
      </c>
      <c r="B3724" t="n">
        <v>372.2</v>
      </c>
      <c r="C3724" t="n">
        <v>5.54552</v>
      </c>
      <c r="D3724" t="n">
        <v>0.01848506666666667</v>
      </c>
      <c r="E3724" t="n">
        <v>4979570</v>
      </c>
      <c r="F3724" t="n">
        <v>55981</v>
      </c>
      <c r="G3724" t="n">
        <v>3520060</v>
      </c>
      <c r="H3724" t="n">
        <v>-15577700</v>
      </c>
      <c r="I3724" t="n">
        <v>-23783200</v>
      </c>
      <c r="J3724" t="n">
        <v>28603000</v>
      </c>
      <c r="K3724" t="inlineStr">
        <is>
          <t>Main Bearing_UW</t>
        </is>
      </c>
      <c r="L3724" t="n">
        <v>1551.797046349987</v>
      </c>
      <c r="M3724" t="n">
        <v>1503.428080372733</v>
      </c>
      <c r="N3724" t="n">
        <v>7.414779584510551</v>
      </c>
      <c r="O3724" t="n">
        <v>6809943.492337137</v>
      </c>
      <c r="P3724" t="n">
        <v>7902453.176568476</v>
      </c>
      <c r="Q3724" t="n">
        <v>10082825.36019343</v>
      </c>
      <c r="R3724" t="n">
        <v>10025238.92161837</v>
      </c>
      <c r="S3724" t="n">
        <v>2.714422915177919e-09</v>
      </c>
      <c r="T3724" t="n">
        <v>2.339155481677088e-09</v>
      </c>
      <c r="U3724" t="n">
        <v>1.833322110253435e-09</v>
      </c>
      <c r="V3724" t="n">
        <v>1.843852980581398e-09</v>
      </c>
    </row>
    <row r="3725">
      <c r="A3725" t="n">
        <v>3722</v>
      </c>
      <c r="B3725" t="n">
        <v>372.2</v>
      </c>
      <c r="C3725" t="n">
        <v>5.54552</v>
      </c>
      <c r="D3725" t="n">
        <v>0.01848506666666667</v>
      </c>
      <c r="E3725" t="n">
        <v>4979570</v>
      </c>
      <c r="F3725" t="n">
        <v>55981</v>
      </c>
      <c r="G3725" t="n">
        <v>3520060</v>
      </c>
      <c r="H3725" t="n">
        <v>-15577700</v>
      </c>
      <c r="I3725" t="n">
        <v>-23783200</v>
      </c>
      <c r="J3725" t="n">
        <v>28603000</v>
      </c>
      <c r="K3725" t="inlineStr">
        <is>
          <t>Main Bearing_DW</t>
        </is>
      </c>
      <c r="L3725" t="n">
        <v>1423.375721117201</v>
      </c>
      <c r="M3725" t="n">
        <v>1379.949280023348</v>
      </c>
      <c r="N3725" t="n">
        <v>12.10434760367908</v>
      </c>
      <c r="O3725" t="n">
        <v>35474584.83620864</v>
      </c>
      <c r="P3725" t="n">
        <v>77833813.88940683</v>
      </c>
      <c r="Q3725" t="n">
        <v>34739397.07317879</v>
      </c>
      <c r="R3725" t="n">
        <v>48235374.23585169</v>
      </c>
      <c r="S3725" t="n">
        <v>5.210791543302037e-10</v>
      </c>
      <c r="T3725" t="n">
        <v>2.374940368839164e-10</v>
      </c>
      <c r="U3725" t="n">
        <v>5.321067210155588e-10</v>
      </c>
      <c r="V3725" t="n">
        <v>3.832263553358596e-10</v>
      </c>
    </row>
    <row r="3726">
      <c r="A3726" t="n">
        <v>3724</v>
      </c>
      <c r="B3726" t="n">
        <v>372.4</v>
      </c>
      <c r="C3726" t="n">
        <v>5.55225</v>
      </c>
      <c r="D3726" t="n">
        <v>0.0185075</v>
      </c>
      <c r="E3726" t="n">
        <v>5045770</v>
      </c>
      <c r="F3726" t="n">
        <v>-68338.09999999999</v>
      </c>
      <c r="G3726" t="n">
        <v>3528970</v>
      </c>
      <c r="H3726" t="n">
        <v>-17169800</v>
      </c>
      <c r="I3726" t="n">
        <v>-26931600</v>
      </c>
      <c r="J3726" t="n">
        <v>28534800</v>
      </c>
      <c r="K3726" t="inlineStr">
        <is>
          <t>Main Bearing_UW</t>
        </is>
      </c>
      <c r="L3726" t="n">
        <v>1604.793692066947</v>
      </c>
      <c r="M3726" t="n">
        <v>1554.68612886528</v>
      </c>
      <c r="N3726" t="n">
        <v>6.826438354735622</v>
      </c>
      <c r="O3726" t="n">
        <v>5257265.87248394</v>
      </c>
      <c r="P3726" t="n">
        <v>5604054.672835844</v>
      </c>
      <c r="Q3726" t="n">
        <v>7694514.093361912</v>
      </c>
      <c r="R3726" t="n">
        <v>7174602.771284979</v>
      </c>
      <c r="S3726" t="n">
        <v>3.520365994207484e-09</v>
      </c>
      <c r="T3726" t="n">
        <v>3.302519529245522e-09</v>
      </c>
      <c r="U3726" t="n">
        <v>2.405285086938302e-09</v>
      </c>
      <c r="V3726" t="n">
        <v>2.579585322001776e-09</v>
      </c>
    </row>
    <row r="3727">
      <c r="A3727" t="n">
        <v>3724</v>
      </c>
      <c r="B3727" t="n">
        <v>372.4</v>
      </c>
      <c r="C3727" t="n">
        <v>5.55225</v>
      </c>
      <c r="D3727" t="n">
        <v>0.0185075</v>
      </c>
      <c r="E3727" t="n">
        <v>5045770</v>
      </c>
      <c r="F3727" t="n">
        <v>-68338.09999999999</v>
      </c>
      <c r="G3727" t="n">
        <v>3528970</v>
      </c>
      <c r="H3727" t="n">
        <v>-17169800</v>
      </c>
      <c r="I3727" t="n">
        <v>-26931600</v>
      </c>
      <c r="J3727" t="n">
        <v>28534800</v>
      </c>
      <c r="K3727" t="inlineStr">
        <is>
          <t>Main Bearing_DW</t>
        </is>
      </c>
      <c r="L3727" t="n">
        <v>1484.632060783628</v>
      </c>
      <c r="M3727" t="n">
        <v>1438.995859355296</v>
      </c>
      <c r="N3727" t="n">
        <v>10.743856281174</v>
      </c>
      <c r="O3727" t="n">
        <v>23840388.72634339</v>
      </c>
      <c r="P3727" t="n">
        <v>44190261.99849655</v>
      </c>
      <c r="Q3727" t="n">
        <v>23697968.86333426</v>
      </c>
      <c r="R3727" t="n">
        <v>29616935.15141748</v>
      </c>
      <c r="S3727" t="n">
        <v>7.763086505191668e-10</v>
      </c>
      <c r="T3727" t="n">
        <v>4.188139912053399e-10</v>
      </c>
      <c r="U3727" t="n">
        <v>7.809741040142472e-10</v>
      </c>
      <c r="V3727" t="n">
        <v>6.248958545298441e-10</v>
      </c>
    </row>
    <row r="3728">
      <c r="A3728" t="n">
        <v>3726</v>
      </c>
      <c r="B3728" t="n">
        <v>372.6</v>
      </c>
      <c r="C3728" t="n">
        <v>5.56542</v>
      </c>
      <c r="D3728" t="n">
        <v>0.0185514</v>
      </c>
      <c r="E3728" t="n">
        <v>4994480</v>
      </c>
      <c r="F3728" t="n">
        <v>-13100.6</v>
      </c>
      <c r="G3728" t="n">
        <v>3541490</v>
      </c>
      <c r="H3728" t="n">
        <v>-15626100</v>
      </c>
      <c r="I3728" t="n">
        <v>-27707400</v>
      </c>
      <c r="J3728" t="n">
        <v>28536200</v>
      </c>
      <c r="K3728" t="inlineStr">
        <is>
          <t>Main Bearing_UW</t>
        </is>
      </c>
      <c r="L3728" t="n">
        <v>1604.205847084419</v>
      </c>
      <c r="M3728" t="n">
        <v>1554.116691958153</v>
      </c>
      <c r="N3728" t="n">
        <v>6.830814124305207</v>
      </c>
      <c r="O3728" t="n">
        <v>5268507.358118019</v>
      </c>
      <c r="P3728" t="n">
        <v>5626486.819751414</v>
      </c>
      <c r="Q3728" t="n">
        <v>7711801.512419983</v>
      </c>
      <c r="R3728" t="n">
        <v>7202299.639598237</v>
      </c>
      <c r="S3728" t="n">
        <v>3.521187072352653e-09</v>
      </c>
      <c r="T3728" t="n">
        <v>3.297155151039637e-09</v>
      </c>
      <c r="U3728" t="n">
        <v>2.405585772678753e-09</v>
      </c>
      <c r="V3728" t="n">
        <v>2.575760649835286e-09</v>
      </c>
    </row>
    <row r="3729">
      <c r="A3729" t="n">
        <v>3726</v>
      </c>
      <c r="B3729" t="n">
        <v>372.6</v>
      </c>
      <c r="C3729" t="n">
        <v>5.56542</v>
      </c>
      <c r="D3729" t="n">
        <v>0.0185514</v>
      </c>
      <c r="E3729" t="n">
        <v>4994480</v>
      </c>
      <c r="F3729" t="n">
        <v>-13100.6</v>
      </c>
      <c r="G3729" t="n">
        <v>3541490</v>
      </c>
      <c r="H3729" t="n">
        <v>-15626100</v>
      </c>
      <c r="I3729" t="n">
        <v>-27707400</v>
      </c>
      <c r="J3729" t="n">
        <v>28536200</v>
      </c>
      <c r="K3729" t="inlineStr">
        <is>
          <t>Main Bearing_DW</t>
        </is>
      </c>
      <c r="L3729" t="n">
        <v>1481.842549762992</v>
      </c>
      <c r="M3729" t="n">
        <v>1436.311163911834</v>
      </c>
      <c r="N3729" t="n">
        <v>10.7976874626749</v>
      </c>
      <c r="O3729" t="n">
        <v>24240888.88523425</v>
      </c>
      <c r="P3729" t="n">
        <v>45310298.83695891</v>
      </c>
      <c r="Q3729" t="n">
        <v>24083548.69187832</v>
      </c>
      <c r="R3729" t="n">
        <v>30268460.96565258</v>
      </c>
      <c r="S3729" t="n">
        <v>7.652937187175564e-10</v>
      </c>
      <c r="T3729" t="n">
        <v>4.094300959425125e-10</v>
      </c>
      <c r="U3729" t="n">
        <v>7.70293457884638e-10</v>
      </c>
      <c r="V3729" t="n">
        <v>6.128953837808725e-10</v>
      </c>
    </row>
    <row r="3730">
      <c r="A3730" t="n">
        <v>3728</v>
      </c>
      <c r="B3730" t="n">
        <v>372.8</v>
      </c>
      <c r="C3730" t="n">
        <v>5.59103</v>
      </c>
      <c r="D3730" t="n">
        <v>0.01863676666666667</v>
      </c>
      <c r="E3730" t="n">
        <v>4971300</v>
      </c>
      <c r="F3730" t="n">
        <v>113495</v>
      </c>
      <c r="G3730" t="n">
        <v>3562760</v>
      </c>
      <c r="H3730" t="n">
        <v>-12118600</v>
      </c>
      <c r="I3730" t="n">
        <v>-27445800</v>
      </c>
      <c r="J3730" t="n">
        <v>28559700</v>
      </c>
      <c r="K3730" t="inlineStr">
        <is>
          <t>Main Bearing_UW</t>
        </is>
      </c>
      <c r="L3730" t="n">
        <v>1584.672182811264</v>
      </c>
      <c r="M3730" t="n">
        <v>1535.195784128415</v>
      </c>
      <c r="N3730" t="n">
        <v>7.040466483556598</v>
      </c>
      <c r="O3730" t="n">
        <v>5827077.795491086</v>
      </c>
      <c r="P3730" t="n">
        <v>6446112.628100228</v>
      </c>
      <c r="Q3730" t="n">
        <v>8548456.850227389</v>
      </c>
      <c r="R3730" t="n">
        <v>8199714.326928732</v>
      </c>
      <c r="S3730" t="n">
        <v>3.198304076373846e-09</v>
      </c>
      <c r="T3730" t="n">
        <v>2.891163673657253e-09</v>
      </c>
      <c r="U3730" t="n">
        <v>2.180132273367085e-09</v>
      </c>
      <c r="V3730" t="n">
        <v>2.272855604915594e-09</v>
      </c>
    </row>
    <row r="3731">
      <c r="A3731" t="n">
        <v>3728</v>
      </c>
      <c r="B3731" t="n">
        <v>372.8</v>
      </c>
      <c r="C3731" t="n">
        <v>5.59103</v>
      </c>
      <c r="D3731" t="n">
        <v>0.01863676666666667</v>
      </c>
      <c r="E3731" t="n">
        <v>4971300</v>
      </c>
      <c r="F3731" t="n">
        <v>113495</v>
      </c>
      <c r="G3731" t="n">
        <v>3562760</v>
      </c>
      <c r="H3731" t="n">
        <v>-12118600</v>
      </c>
      <c r="I3731" t="n">
        <v>-27445800</v>
      </c>
      <c r="J3731" t="n">
        <v>28559700</v>
      </c>
      <c r="K3731" t="inlineStr">
        <is>
          <t>Main Bearing_DW</t>
        </is>
      </c>
      <c r="L3731" t="n">
        <v>1449.72557349304</v>
      </c>
      <c r="M3731" t="n">
        <v>1405.33524093314</v>
      </c>
      <c r="N3731" t="n">
        <v>11.48477362300505</v>
      </c>
      <c r="O3731" t="n">
        <v>29775164.01566856</v>
      </c>
      <c r="P3731" t="n">
        <v>60868636.89488051</v>
      </c>
      <c r="Q3731" t="n">
        <v>29437031.65702838</v>
      </c>
      <c r="R3731" t="n">
        <v>39189231.29964062</v>
      </c>
      <c r="S3731" t="n">
        <v>6.259165073569186e-10</v>
      </c>
      <c r="T3731" t="n">
        <v>3.061801219378736e-10</v>
      </c>
      <c r="U3731" t="n">
        <v>6.331061801272668e-10</v>
      </c>
      <c r="V3731" t="n">
        <v>4.75558362555521e-10</v>
      </c>
    </row>
    <row r="3732">
      <c r="A3732" t="n">
        <v>3730</v>
      </c>
      <c r="B3732" t="n">
        <v>373</v>
      </c>
      <c r="C3732" t="n">
        <v>5.58336</v>
      </c>
      <c r="D3732" t="n">
        <v>0.0186112</v>
      </c>
      <c r="E3732" t="n">
        <v>4964760</v>
      </c>
      <c r="F3732" t="n">
        <v>22463.9</v>
      </c>
      <c r="G3732" t="n">
        <v>3595980</v>
      </c>
      <c r="H3732" t="n">
        <v>-13241000</v>
      </c>
      <c r="I3732" t="n">
        <v>-25307200</v>
      </c>
      <c r="J3732" t="n">
        <v>28586800</v>
      </c>
      <c r="K3732" t="inlineStr">
        <is>
          <t>Main Bearing_UW</t>
        </is>
      </c>
      <c r="L3732" t="n">
        <v>1561.354043623092</v>
      </c>
      <c r="M3732" t="n">
        <v>1512.617850529298</v>
      </c>
      <c r="N3732" t="n">
        <v>7.301601243088585</v>
      </c>
      <c r="O3732" t="n">
        <v>6502235.423970696</v>
      </c>
      <c r="P3732" t="n">
        <v>7454838.205139479</v>
      </c>
      <c r="Q3732" t="n">
        <v>9582603.005144542</v>
      </c>
      <c r="R3732" t="n">
        <v>9441084.52594748</v>
      </c>
      <c r="S3732" t="n">
        <v>2.862277168770178e-09</v>
      </c>
      <c r="T3732" t="n">
        <v>2.496526348106275e-09</v>
      </c>
      <c r="U3732" t="n">
        <v>1.942186271309407e-09</v>
      </c>
      <c r="V3732" t="n">
        <v>1.971298948637708e-09</v>
      </c>
    </row>
    <row r="3733">
      <c r="A3733" t="n">
        <v>3730</v>
      </c>
      <c r="B3733" t="n">
        <v>373</v>
      </c>
      <c r="C3733" t="n">
        <v>5.58336</v>
      </c>
      <c r="D3733" t="n">
        <v>0.0186112</v>
      </c>
      <c r="E3733" t="n">
        <v>4964760</v>
      </c>
      <c r="F3733" t="n">
        <v>22463.9</v>
      </c>
      <c r="G3733" t="n">
        <v>3595980</v>
      </c>
      <c r="H3733" t="n">
        <v>-13241000</v>
      </c>
      <c r="I3733" t="n">
        <v>-25307200</v>
      </c>
      <c r="J3733" t="n">
        <v>28586800</v>
      </c>
      <c r="K3733" t="inlineStr">
        <is>
          <t>Main Bearing_DW</t>
        </is>
      </c>
      <c r="L3733" t="n">
        <v>1425.641111954703</v>
      </c>
      <c r="M3733" t="n">
        <v>1382.134971198379</v>
      </c>
      <c r="N3733" t="n">
        <v>12.07056487134969</v>
      </c>
      <c r="O3733" t="n">
        <v>35145631.12531378</v>
      </c>
      <c r="P3733" t="n">
        <v>77146555.70979907</v>
      </c>
      <c r="Q3733" t="n">
        <v>34384141.48644058</v>
      </c>
      <c r="R3733" t="n">
        <v>47782560.07884531</v>
      </c>
      <c r="S3733" t="n">
        <v>5.295451925060242e-10</v>
      </c>
      <c r="T3733" t="n">
        <v>2.412447299657738e-10</v>
      </c>
      <c r="U3733" t="n">
        <v>5.412727843543613e-10</v>
      </c>
      <c r="V3733" t="n">
        <v>3.894977575351745e-10</v>
      </c>
    </row>
    <row r="3734">
      <c r="A3734" t="n">
        <v>3732</v>
      </c>
      <c r="B3734" t="n">
        <v>373.2</v>
      </c>
      <c r="C3734" t="n">
        <v>5.56173</v>
      </c>
      <c r="D3734" t="n">
        <v>0.0185391</v>
      </c>
      <c r="E3734" t="n">
        <v>4963890</v>
      </c>
      <c r="F3734" t="n">
        <v>-49967</v>
      </c>
      <c r="G3734" t="n">
        <v>3571490</v>
      </c>
      <c r="H3734" t="n">
        <v>-13451600</v>
      </c>
      <c r="I3734" t="n">
        <v>-21969000</v>
      </c>
      <c r="J3734" t="n">
        <v>28625300</v>
      </c>
      <c r="K3734" t="inlineStr">
        <is>
          <t>Main Bearing_UW</t>
        </is>
      </c>
      <c r="L3734" t="n">
        <v>1519.002578358816</v>
      </c>
      <c r="M3734" t="n">
        <v>1472.124555257993</v>
      </c>
      <c r="N3734" t="n">
        <v>7.821741980437626</v>
      </c>
      <c r="O3734" t="n">
        <v>7895493.021998242</v>
      </c>
      <c r="P3734" t="n">
        <v>9651032.62054961</v>
      </c>
      <c r="Q3734" t="n">
        <v>11976091.82009105</v>
      </c>
      <c r="R3734" t="n">
        <v>12439043.82951112</v>
      </c>
      <c r="S3734" t="n">
        <v>2.348061096165468e-09</v>
      </c>
      <c r="T3734" t="n">
        <v>1.920944703940316e-09</v>
      </c>
      <c r="U3734" t="n">
        <v>1.548009173485032e-09</v>
      </c>
      <c r="V3734" t="n">
        <v>1.490395906156126e-09</v>
      </c>
    </row>
    <row r="3735">
      <c r="A3735" t="n">
        <v>3732</v>
      </c>
      <c r="B3735" t="n">
        <v>373.2</v>
      </c>
      <c r="C3735" t="n">
        <v>5.56173</v>
      </c>
      <c r="D3735" t="n">
        <v>0.0185391</v>
      </c>
      <c r="E3735" t="n">
        <v>4963890</v>
      </c>
      <c r="F3735" t="n">
        <v>-49967</v>
      </c>
      <c r="G3735" t="n">
        <v>3571490</v>
      </c>
      <c r="H3735" t="n">
        <v>-13451600</v>
      </c>
      <c r="I3735" t="n">
        <v>-21969000</v>
      </c>
      <c r="J3735" t="n">
        <v>28625300</v>
      </c>
      <c r="K3735" t="inlineStr">
        <is>
          <t>Main Bearing_DW</t>
        </is>
      </c>
      <c r="L3735" t="n">
        <v>1373.904117698646</v>
      </c>
      <c r="M3735" t="n">
        <v>1331.986164816436</v>
      </c>
      <c r="N3735" t="n">
        <v>13.41224038652094</v>
      </c>
      <c r="O3735" t="n">
        <v>49940221.07943162</v>
      </c>
      <c r="P3735" t="n">
        <v>128221102.1669854</v>
      </c>
      <c r="Q3735" t="n">
        <v>48200860.87943467</v>
      </c>
      <c r="R3735" t="n">
        <v>73688041.52753285</v>
      </c>
      <c r="S3735" t="n">
        <v>3.71225829587597e-10</v>
      </c>
      <c r="T3735" t="n">
        <v>1.445869649120321e-10</v>
      </c>
      <c r="U3735" t="n">
        <v>3.846217611418196e-10</v>
      </c>
      <c r="V3735" t="n">
        <v>2.515889907736663e-10</v>
      </c>
    </row>
    <row r="3736">
      <c r="A3736" t="n">
        <v>3734</v>
      </c>
      <c r="B3736" t="n">
        <v>373.4</v>
      </c>
      <c r="C3736" t="n">
        <v>5.56332</v>
      </c>
      <c r="D3736" t="n">
        <v>0.0185444</v>
      </c>
      <c r="E3736" t="n">
        <v>4960310</v>
      </c>
      <c r="F3736" t="n">
        <v>-3440.5</v>
      </c>
      <c r="G3736" t="n">
        <v>3566820</v>
      </c>
      <c r="H3736" t="n">
        <v>-9799440</v>
      </c>
      <c r="I3736" t="n">
        <v>-22124700</v>
      </c>
      <c r="J3736" t="n">
        <v>28697800</v>
      </c>
      <c r="K3736" t="inlineStr">
        <is>
          <t>Main Bearing_UW</t>
        </is>
      </c>
      <c r="L3736" t="n">
        <v>1505.969335375862</v>
      </c>
      <c r="M3736" t="n">
        <v>1459.495446917032</v>
      </c>
      <c r="N3736" t="n">
        <v>7.994575727593905</v>
      </c>
      <c r="O3736" t="n">
        <v>8622664.667814519</v>
      </c>
      <c r="P3736" t="n">
        <v>10869443.79411562</v>
      </c>
      <c r="Q3736" t="n">
        <v>12993354.12613739</v>
      </c>
      <c r="R3736" t="n">
        <v>13776617.85135351</v>
      </c>
      <c r="S3736" t="n">
        <v>2.150657681171338e-09</v>
      </c>
      <c r="T3736" t="n">
        <v>1.706103858786166e-09</v>
      </c>
      <c r="U3736" t="n">
        <v>1.427221933611133e-09</v>
      </c>
      <c r="V3736" t="n">
        <v>1.346077840010498e-09</v>
      </c>
    </row>
    <row r="3737">
      <c r="A3737" t="n">
        <v>3734</v>
      </c>
      <c r="B3737" t="n">
        <v>373.4</v>
      </c>
      <c r="C3737" t="n">
        <v>5.56332</v>
      </c>
      <c r="D3737" t="n">
        <v>0.0185444</v>
      </c>
      <c r="E3737" t="n">
        <v>4960310</v>
      </c>
      <c r="F3737" t="n">
        <v>-3440.5</v>
      </c>
      <c r="G3737" t="n">
        <v>3566820</v>
      </c>
      <c r="H3737" t="n">
        <v>-9799440</v>
      </c>
      <c r="I3737" t="n">
        <v>-22124700</v>
      </c>
      <c r="J3737" t="n">
        <v>28697800</v>
      </c>
      <c r="K3737" t="inlineStr">
        <is>
          <t>Main Bearing_DW</t>
        </is>
      </c>
      <c r="L3737" t="n">
        <v>1340.519373269887</v>
      </c>
      <c r="M3737" t="n">
        <v>1299.6188753708</v>
      </c>
      <c r="N3737" t="n">
        <v>14.3497224321674</v>
      </c>
      <c r="O3737" t="n">
        <v>62554376.58397178</v>
      </c>
      <c r="P3737" t="n">
        <v>178830802.9758122</v>
      </c>
      <c r="Q3737" t="n">
        <v>60102750.67048695</v>
      </c>
      <c r="R3737" t="n">
        <v>98150504.6272072</v>
      </c>
      <c r="S3737" t="n">
        <v>2.964524788302599e-10</v>
      </c>
      <c r="T3737" t="n">
        <v>1.03698018973321e-10</v>
      </c>
      <c r="U3737" t="n">
        <v>3.085449466642481e-10</v>
      </c>
      <c r="V3737" t="n">
        <v>1.889384070966815e-10</v>
      </c>
    </row>
    <row r="3738">
      <c r="A3738" t="n">
        <v>3736</v>
      </c>
      <c r="B3738" t="n">
        <v>373.6</v>
      </c>
      <c r="C3738" t="n">
        <v>5.57354</v>
      </c>
      <c r="D3738" t="n">
        <v>0.01857846666666667</v>
      </c>
      <c r="E3738" t="n">
        <v>4901440</v>
      </c>
      <c r="F3738" t="n">
        <v>3458.5</v>
      </c>
      <c r="G3738" t="n">
        <v>3575980</v>
      </c>
      <c r="H3738" t="n">
        <v>-7318300</v>
      </c>
      <c r="I3738" t="n">
        <v>-23338900</v>
      </c>
      <c r="J3738" t="n">
        <v>28698500</v>
      </c>
      <c r="K3738" t="inlineStr">
        <is>
          <t>Main Bearing_UW</t>
        </is>
      </c>
      <c r="L3738" t="n">
        <v>1512.603138939897</v>
      </c>
      <c r="M3738" t="n">
        <v>1465.923699828169</v>
      </c>
      <c r="N3738" t="n">
        <v>7.905276282091958</v>
      </c>
      <c r="O3738" t="n">
        <v>8400800.371580373</v>
      </c>
      <c r="P3738" t="n">
        <v>10503948.02319275</v>
      </c>
      <c r="Q3738" t="n">
        <v>12557347.25065553</v>
      </c>
      <c r="R3738" t="n">
        <v>13213284.83031768</v>
      </c>
      <c r="S3738" t="n">
        <v>2.211511504251071e-09</v>
      </c>
      <c r="T3738" t="n">
        <v>1.768712737881543e-09</v>
      </c>
      <c r="U3738" t="n">
        <v>1.47948975972587e-09</v>
      </c>
      <c r="V3738" t="n">
        <v>1.406044515443931e-09</v>
      </c>
    </row>
    <row r="3739">
      <c r="A3739" t="n">
        <v>3736</v>
      </c>
      <c r="B3739" t="n">
        <v>373.6</v>
      </c>
      <c r="C3739" t="n">
        <v>5.57354</v>
      </c>
      <c r="D3739" t="n">
        <v>0.01857846666666667</v>
      </c>
      <c r="E3739" t="n">
        <v>4901440</v>
      </c>
      <c r="F3739" t="n">
        <v>3458.5</v>
      </c>
      <c r="G3739" t="n">
        <v>3575980</v>
      </c>
      <c r="H3739" t="n">
        <v>-7318300</v>
      </c>
      <c r="I3739" t="n">
        <v>-23338900</v>
      </c>
      <c r="J3739" t="n">
        <v>28698500</v>
      </c>
      <c r="K3739" t="inlineStr">
        <is>
          <t>Main Bearing_DW</t>
        </is>
      </c>
      <c r="L3739" t="n">
        <v>1344.508960051594</v>
      </c>
      <c r="M3739" t="n">
        <v>1303.486602598912</v>
      </c>
      <c r="N3739" t="n">
        <v>14.21427299334608</v>
      </c>
      <c r="O3739" t="n">
        <v>60607756.10112853</v>
      </c>
      <c r="P3739" t="n">
        <v>170863244.2562149</v>
      </c>
      <c r="Q3739" t="n">
        <v>58380928.39109616</v>
      </c>
      <c r="R3739" t="n">
        <v>94604614.02851614</v>
      </c>
      <c r="S3739" t="n">
        <v>3.065361244469622e-10</v>
      </c>
      <c r="T3739" t="n">
        <v>1.087329621273471e-10</v>
      </c>
      <c r="U3739" t="n">
        <v>3.182283526258572e-10</v>
      </c>
      <c r="V3739" t="n">
        <v>1.963801328026841e-10</v>
      </c>
    </row>
    <row r="3740">
      <c r="A3740" t="n">
        <v>3738</v>
      </c>
      <c r="B3740" t="n">
        <v>373.8</v>
      </c>
      <c r="C3740" t="n">
        <v>5.56175</v>
      </c>
      <c r="D3740" t="n">
        <v>0.01853916666666667</v>
      </c>
      <c r="E3740" t="n">
        <v>4956850</v>
      </c>
      <c r="F3740" t="n">
        <v>47466.5</v>
      </c>
      <c r="G3740" t="n">
        <v>3578770</v>
      </c>
      <c r="H3740" t="n">
        <v>-4543700</v>
      </c>
      <c r="I3740" t="n">
        <v>-25147300</v>
      </c>
      <c r="J3740" t="n">
        <v>28688200</v>
      </c>
      <c r="K3740" t="inlineStr">
        <is>
          <t>Main Bearing_UW</t>
        </is>
      </c>
      <c r="L3740" t="n">
        <v>1535.107430532573</v>
      </c>
      <c r="M3740" t="n">
        <v>1487.609298472687</v>
      </c>
      <c r="N3740" t="n">
        <v>7.61886186398901</v>
      </c>
      <c r="O3740" t="n">
        <v>7581346.802723594</v>
      </c>
      <c r="P3740" t="n">
        <v>9138439.086717466</v>
      </c>
      <c r="Q3740" t="n">
        <v>11197779.73182165</v>
      </c>
      <c r="R3740" t="n">
        <v>11442532.12093547</v>
      </c>
      <c r="S3740" t="n">
        <v>2.445365862963357e-09</v>
      </c>
      <c r="T3740" t="n">
        <v>2.028701673310157e-09</v>
      </c>
      <c r="U3740" t="n">
        <v>1.65561094347859e-09</v>
      </c>
      <c r="V3740" t="n">
        <v>1.620197913427489e-09</v>
      </c>
    </row>
    <row r="3741">
      <c r="A3741" t="n">
        <v>3738</v>
      </c>
      <c r="B3741" t="n">
        <v>373.8</v>
      </c>
      <c r="C3741" t="n">
        <v>5.56175</v>
      </c>
      <c r="D3741" t="n">
        <v>0.01853916666666667</v>
      </c>
      <c r="E3741" t="n">
        <v>4956850</v>
      </c>
      <c r="F3741" t="n">
        <v>47466.5</v>
      </c>
      <c r="G3741" t="n">
        <v>3578770</v>
      </c>
      <c r="H3741" t="n">
        <v>-4543700</v>
      </c>
      <c r="I3741" t="n">
        <v>-25147300</v>
      </c>
      <c r="J3741" t="n">
        <v>28688200</v>
      </c>
      <c r="K3741" t="inlineStr">
        <is>
          <t>Main Bearing_DW</t>
        </is>
      </c>
      <c r="L3741" t="n">
        <v>1364.620940131845</v>
      </c>
      <c r="M3741" t="n">
        <v>1322.984768317073</v>
      </c>
      <c r="N3741" t="n">
        <v>13.60045164659906</v>
      </c>
      <c r="O3741" t="n">
        <v>52314707.43562534</v>
      </c>
      <c r="P3741" t="n">
        <v>137276229.1041919</v>
      </c>
      <c r="Q3741" t="n">
        <v>50943448.87017061</v>
      </c>
      <c r="R3741" t="n">
        <v>79150024.91238834</v>
      </c>
      <c r="S3741" t="n">
        <v>3.543777185312488e-10</v>
      </c>
      <c r="T3741" t="n">
        <v>1.350500868769898e-10</v>
      </c>
      <c r="U3741" t="n">
        <v>3.639165992454445e-10</v>
      </c>
      <c r="V3741" t="n">
        <v>2.342281848576522e-10</v>
      </c>
    </row>
    <row r="3742">
      <c r="A3742" t="n">
        <v>3740</v>
      </c>
      <c r="B3742" t="n">
        <v>374</v>
      </c>
      <c r="C3742" t="n">
        <v>5.55212</v>
      </c>
      <c r="D3742" t="n">
        <v>0.01850706666666667</v>
      </c>
      <c r="E3742" t="n">
        <v>4966740</v>
      </c>
      <c r="F3742" t="n">
        <v>90821</v>
      </c>
      <c r="G3742" t="n">
        <v>3586670</v>
      </c>
      <c r="H3742" t="n">
        <v>-1894390</v>
      </c>
      <c r="I3742" t="n">
        <v>-24209400</v>
      </c>
      <c r="J3742" t="n">
        <v>28698200</v>
      </c>
      <c r="K3742" t="inlineStr">
        <is>
          <t>Main Bearing_UW</t>
        </is>
      </c>
      <c r="L3742" t="n">
        <v>1519.595766961171</v>
      </c>
      <c r="M3742" t="n">
        <v>1472.700229796308</v>
      </c>
      <c r="N3742" t="n">
        <v>7.813668020099231</v>
      </c>
      <c r="O3742" t="n">
        <v>8246997.881686269</v>
      </c>
      <c r="P3742" t="n">
        <v>10224651.95688226</v>
      </c>
      <c r="Q3742" t="n">
        <v>12186144.87363032</v>
      </c>
      <c r="R3742" t="n">
        <v>12705518.42281985</v>
      </c>
      <c r="S3742" t="n">
        <v>2.244097419712507e-09</v>
      </c>
      <c r="T3742" t="n">
        <v>1.810043681165057e-09</v>
      </c>
      <c r="U3742" t="n">
        <v>1.518697410754916e-09</v>
      </c>
      <c r="V3742" t="n">
        <v>1.456616412709843e-09</v>
      </c>
    </row>
    <row r="3743">
      <c r="A3743" t="n">
        <v>3740</v>
      </c>
      <c r="B3743" t="n">
        <v>374</v>
      </c>
      <c r="C3743" t="n">
        <v>5.55212</v>
      </c>
      <c r="D3743" t="n">
        <v>0.01850706666666667</v>
      </c>
      <c r="E3743" t="n">
        <v>4966740</v>
      </c>
      <c r="F3743" t="n">
        <v>90821</v>
      </c>
      <c r="G3743" t="n">
        <v>3586670</v>
      </c>
      <c r="H3743" t="n">
        <v>-1894390</v>
      </c>
      <c r="I3743" t="n">
        <v>-24209400</v>
      </c>
      <c r="J3743" t="n">
        <v>28698200</v>
      </c>
      <c r="K3743" t="inlineStr">
        <is>
          <t>Main Bearing_DW</t>
        </is>
      </c>
      <c r="L3743" t="n">
        <v>1338.783990883993</v>
      </c>
      <c r="M3743" t="n">
        <v>1297.935482946378</v>
      </c>
      <c r="N3743" t="n">
        <v>14.35195623856157</v>
      </c>
      <c r="O3743" t="n">
        <v>62586841.72897164</v>
      </c>
      <c r="P3743" t="n">
        <v>178702792.3554263</v>
      </c>
      <c r="Q3743" t="n">
        <v>60503239.71919156</v>
      </c>
      <c r="R3743" t="n">
        <v>98873072.50022307</v>
      </c>
      <c r="S3743" t="n">
        <v>2.957021980244722e-10</v>
      </c>
      <c r="T3743" t="n">
        <v>1.035633882533716e-10</v>
      </c>
      <c r="U3743" t="n">
        <v>3.058855484856995e-10</v>
      </c>
      <c r="V3743" t="n">
        <v>1.871800501256286e-10</v>
      </c>
    </row>
    <row r="3744">
      <c r="A3744" t="n">
        <v>3742</v>
      </c>
      <c r="B3744" t="n">
        <v>374.2</v>
      </c>
      <c r="C3744" t="n">
        <v>5.54914</v>
      </c>
      <c r="D3744" t="n">
        <v>0.01849713333333334</v>
      </c>
      <c r="E3744" t="n">
        <v>5028680</v>
      </c>
      <c r="F3744" t="n">
        <v>44981.3</v>
      </c>
      <c r="G3744" t="n">
        <v>3582230</v>
      </c>
      <c r="H3744" t="n">
        <v>-3729740</v>
      </c>
      <c r="I3744" t="n">
        <v>-26330200</v>
      </c>
      <c r="J3744" t="n">
        <v>28703900</v>
      </c>
      <c r="K3744" t="inlineStr">
        <is>
          <t>Main Bearing_UW</t>
        </is>
      </c>
      <c r="L3744" t="n">
        <v>1554.435904179962</v>
      </c>
      <c r="M3744" t="n">
        <v>1506.129290710502</v>
      </c>
      <c r="N3744" t="n">
        <v>7.389368423130533</v>
      </c>
      <c r="O3744" t="n">
        <v>6846528.70038817</v>
      </c>
      <c r="P3744" t="n">
        <v>7961944.262933496</v>
      </c>
      <c r="Q3744" t="n">
        <v>10149674.56525985</v>
      </c>
      <c r="R3744" t="n">
        <v>10114830.003836</v>
      </c>
      <c r="S3744" t="n">
        <v>2.701680536632327e-09</v>
      </c>
      <c r="T3744" t="n">
        <v>2.323193019504793e-09</v>
      </c>
      <c r="U3744" t="n">
        <v>1.82243610023173e-09</v>
      </c>
      <c r="V3744" t="n">
        <v>1.828714207388398e-09</v>
      </c>
    </row>
    <row r="3745">
      <c r="A3745" t="n">
        <v>3742</v>
      </c>
      <c r="B3745" t="n">
        <v>374.2</v>
      </c>
      <c r="C3745" t="n">
        <v>5.54914</v>
      </c>
      <c r="D3745" t="n">
        <v>0.01849713333333334</v>
      </c>
      <c r="E3745" t="n">
        <v>5028680</v>
      </c>
      <c r="F3745" t="n">
        <v>44981.3</v>
      </c>
      <c r="G3745" t="n">
        <v>3582230</v>
      </c>
      <c r="H3745" t="n">
        <v>-3729740</v>
      </c>
      <c r="I3745" t="n">
        <v>-26330200</v>
      </c>
      <c r="J3745" t="n">
        <v>28703900</v>
      </c>
      <c r="K3745" t="inlineStr">
        <is>
          <t>Main Bearing_DW</t>
        </is>
      </c>
      <c r="L3745" t="n">
        <v>1383.476340899731</v>
      </c>
      <c r="M3745" t="n">
        <v>1341.264889034191</v>
      </c>
      <c r="N3745" t="n">
        <v>13.05395973371224</v>
      </c>
      <c r="O3745" t="n">
        <v>45630328.3805444</v>
      </c>
      <c r="P3745" t="n">
        <v>112177152.7003026</v>
      </c>
      <c r="Q3745" t="n">
        <v>44814446.85642631</v>
      </c>
      <c r="R3745" t="n">
        <v>66959361.73189045</v>
      </c>
      <c r="S3745" t="n">
        <v>4.05369279376478e-10</v>
      </c>
      <c r="T3745" t="n">
        <v>1.648921628698411e-10</v>
      </c>
      <c r="U3745" t="n">
        <v>4.127493393501716e-10</v>
      </c>
      <c r="V3745" t="n">
        <v>2.76244170417828e-10</v>
      </c>
    </row>
    <row r="3746">
      <c r="A3746" t="n">
        <v>3744</v>
      </c>
      <c r="B3746" t="n">
        <v>374.4</v>
      </c>
      <c r="C3746" t="n">
        <v>5.56722</v>
      </c>
      <c r="D3746" t="n">
        <v>0.0185574</v>
      </c>
      <c r="E3746" t="n">
        <v>4926840</v>
      </c>
      <c r="F3746" t="n">
        <v>2207.75</v>
      </c>
      <c r="G3746" t="n">
        <v>3554210</v>
      </c>
      <c r="H3746" t="n">
        <v>-6689850</v>
      </c>
      <c r="I3746" t="n">
        <v>-26717000</v>
      </c>
      <c r="J3746" t="n">
        <v>28695500</v>
      </c>
      <c r="K3746" t="inlineStr">
        <is>
          <t>Main Bearing_UW</t>
        </is>
      </c>
      <c r="L3746" t="n">
        <v>1559.570175847399</v>
      </c>
      <c r="M3746" t="n">
        <v>1510.973926080307</v>
      </c>
      <c r="N3746" t="n">
        <v>7.328500622510404</v>
      </c>
      <c r="O3746" t="n">
        <v>6660340.954125146</v>
      </c>
      <c r="P3746" t="n">
        <v>7686602.503390784</v>
      </c>
      <c r="Q3746" t="n">
        <v>9838685.991754469</v>
      </c>
      <c r="R3746" t="n">
        <v>9744839.299963227</v>
      </c>
      <c r="S3746" t="n">
        <v>2.786253756049275e-09</v>
      </c>
      <c r="T3746" t="n">
        <v>2.414252589725277e-09</v>
      </c>
      <c r="U3746" t="n">
        <v>1.886166507961779e-09</v>
      </c>
      <c r="V3746" t="n">
        <v>1.904331044234873e-09</v>
      </c>
    </row>
    <row r="3747">
      <c r="A3747" t="n">
        <v>3744</v>
      </c>
      <c r="B3747" t="n">
        <v>374.4</v>
      </c>
      <c r="C3747" t="n">
        <v>5.56722</v>
      </c>
      <c r="D3747" t="n">
        <v>0.0185574</v>
      </c>
      <c r="E3747" t="n">
        <v>4926840</v>
      </c>
      <c r="F3747" t="n">
        <v>2207.75</v>
      </c>
      <c r="G3747" t="n">
        <v>3554210</v>
      </c>
      <c r="H3747" t="n">
        <v>-6689850</v>
      </c>
      <c r="I3747" t="n">
        <v>-26717000</v>
      </c>
      <c r="J3747" t="n">
        <v>28695500</v>
      </c>
      <c r="K3747" t="inlineStr">
        <is>
          <t>Main Bearing_DW</t>
        </is>
      </c>
      <c r="L3747" t="n">
        <v>1402.512590517698</v>
      </c>
      <c r="M3747" t="n">
        <v>1359.721063274289</v>
      </c>
      <c r="N3747" t="n">
        <v>12.57437815698013</v>
      </c>
      <c r="O3747" t="n">
        <v>40277986.78989548</v>
      </c>
      <c r="P3747" t="n">
        <v>93763897.20272419</v>
      </c>
      <c r="Q3747" t="n">
        <v>39640300.53975207</v>
      </c>
      <c r="R3747" t="n">
        <v>57267801.62260667</v>
      </c>
      <c r="S3747" t="n">
        <v>4.607330574093014e-10</v>
      </c>
      <c r="T3747" t="n">
        <v>1.979162615209731e-10</v>
      </c>
      <c r="U3747" t="n">
        <v>4.681447856680672e-10</v>
      </c>
      <c r="V3747" t="n">
        <v>3.240459642975783e-10</v>
      </c>
    </row>
    <row r="3748">
      <c r="A3748" t="n">
        <v>3746</v>
      </c>
      <c r="B3748" t="n">
        <v>374.6</v>
      </c>
      <c r="C3748" t="n">
        <v>5.58775</v>
      </c>
      <c r="D3748" t="n">
        <v>0.01862583333333333</v>
      </c>
      <c r="E3748" t="n">
        <v>4910910</v>
      </c>
      <c r="F3748" t="n">
        <v>21349</v>
      </c>
      <c r="G3748" t="n">
        <v>3486610</v>
      </c>
      <c r="H3748" t="n">
        <v>-8471250</v>
      </c>
      <c r="I3748" t="n">
        <v>-25552500</v>
      </c>
      <c r="J3748" t="n">
        <v>28629000</v>
      </c>
      <c r="K3748" t="inlineStr">
        <is>
          <t>Main Bearing_UW</t>
        </is>
      </c>
      <c r="L3748" t="n">
        <v>1546.854817815128</v>
      </c>
      <c r="M3748" t="n">
        <v>1498.816145503342</v>
      </c>
      <c r="N3748" t="n">
        <v>7.479018738699602</v>
      </c>
      <c r="O3748" t="n">
        <v>7127350.276822171</v>
      </c>
      <c r="P3748" t="n">
        <v>8432221.592211224</v>
      </c>
      <c r="Q3748" t="n">
        <v>10553442.90012098</v>
      </c>
      <c r="R3748" t="n">
        <v>10652366.85382677</v>
      </c>
      <c r="S3748" t="n">
        <v>2.613290018017456e-09</v>
      </c>
      <c r="T3748" t="n">
        <v>2.208888029050122e-09</v>
      </c>
      <c r="U3748" t="n">
        <v>1.764905870966509e-09</v>
      </c>
      <c r="V3748" t="n">
        <v>1.748515948513561e-09</v>
      </c>
    </row>
    <row r="3749">
      <c r="A3749" t="n">
        <v>3746</v>
      </c>
      <c r="B3749" t="n">
        <v>374.6</v>
      </c>
      <c r="C3749" t="n">
        <v>5.58775</v>
      </c>
      <c r="D3749" t="n">
        <v>0.01862583333333333</v>
      </c>
      <c r="E3749" t="n">
        <v>4910910</v>
      </c>
      <c r="F3749" t="n">
        <v>21349</v>
      </c>
      <c r="G3749" t="n">
        <v>3486610</v>
      </c>
      <c r="H3749" t="n">
        <v>-8471250</v>
      </c>
      <c r="I3749" t="n">
        <v>-25552500</v>
      </c>
      <c r="J3749" t="n">
        <v>28629000</v>
      </c>
      <c r="K3749" t="inlineStr">
        <is>
          <t>Main Bearing_DW</t>
        </is>
      </c>
      <c r="L3749" t="n">
        <v>1390.656592564186</v>
      </c>
      <c r="M3749" t="n">
        <v>1348.226818577731</v>
      </c>
      <c r="N3749" t="n">
        <v>12.86390661696804</v>
      </c>
      <c r="O3749" t="n">
        <v>43453253.00330115</v>
      </c>
      <c r="P3749" t="n">
        <v>104963899.2398428</v>
      </c>
      <c r="Q3749" t="n">
        <v>42778070.93879174</v>
      </c>
      <c r="R3749" t="n">
        <v>63307683.47842659</v>
      </c>
      <c r="S3749" t="n">
        <v>4.286407126278515e-10</v>
      </c>
      <c r="T3749" t="n">
        <v>1.774498991388768e-10</v>
      </c>
      <c r="U3749" t="n">
        <v>4.354061070211367e-10</v>
      </c>
      <c r="V3749" t="n">
        <v>2.942112601494963e-10</v>
      </c>
    </row>
    <row r="3750">
      <c r="A3750" t="n">
        <v>3748</v>
      </c>
      <c r="B3750" t="n">
        <v>374.8</v>
      </c>
      <c r="C3750" t="n">
        <v>5.57814</v>
      </c>
      <c r="D3750" t="n">
        <v>0.0185938</v>
      </c>
      <c r="E3750" t="n">
        <v>4961800</v>
      </c>
      <c r="F3750" t="n">
        <v>13000.8</v>
      </c>
      <c r="G3750" t="n">
        <v>3473850</v>
      </c>
      <c r="H3750" t="n">
        <v>-11549400</v>
      </c>
      <c r="I3750" t="n">
        <v>-25533900</v>
      </c>
      <c r="J3750" t="n">
        <v>28627100</v>
      </c>
      <c r="K3750" t="inlineStr">
        <is>
          <t>Main Bearing_UW</t>
        </is>
      </c>
      <c r="L3750" t="n">
        <v>1558.626168073406</v>
      </c>
      <c r="M3750" t="n">
        <v>1510.068111733683</v>
      </c>
      <c r="N3750" t="n">
        <v>7.340087492898453</v>
      </c>
      <c r="O3750" t="n">
        <v>6695507.291855783</v>
      </c>
      <c r="P3750" t="n">
        <v>7748649.09282711</v>
      </c>
      <c r="Q3750" t="n">
        <v>9897612.912224274</v>
      </c>
      <c r="R3750" t="n">
        <v>9826800.332239652</v>
      </c>
      <c r="S3750" t="n">
        <v>2.777056194474906e-09</v>
      </c>
      <c r="T3750" t="n">
        <v>2.399618278909056e-09</v>
      </c>
      <c r="U3750" t="n">
        <v>1.878614587668437e-09</v>
      </c>
      <c r="V3750" t="n">
        <v>1.892152009947498e-09</v>
      </c>
    </row>
    <row r="3751">
      <c r="A3751" t="n">
        <v>3748</v>
      </c>
      <c r="B3751" t="n">
        <v>374.8</v>
      </c>
      <c r="C3751" t="n">
        <v>5.57814</v>
      </c>
      <c r="D3751" t="n">
        <v>0.0185938</v>
      </c>
      <c r="E3751" t="n">
        <v>4961800</v>
      </c>
      <c r="F3751" t="n">
        <v>13000.8</v>
      </c>
      <c r="G3751" t="n">
        <v>3473850</v>
      </c>
      <c r="H3751" t="n">
        <v>-11549400</v>
      </c>
      <c r="I3751" t="n">
        <v>-25533900</v>
      </c>
      <c r="J3751" t="n">
        <v>28627100</v>
      </c>
      <c r="K3751" t="inlineStr">
        <is>
          <t>Main Bearing_DW</t>
        </is>
      </c>
      <c r="L3751" t="n">
        <v>1411.878139820145</v>
      </c>
      <c r="M3751" t="n">
        <v>1368.80133196919</v>
      </c>
      <c r="N3751" t="n">
        <v>12.32163431313137</v>
      </c>
      <c r="O3751" t="n">
        <v>37642091.84045406</v>
      </c>
      <c r="P3751" t="n">
        <v>85123780.45560899</v>
      </c>
      <c r="Q3751" t="n">
        <v>37207227.51280221</v>
      </c>
      <c r="R3751" t="n">
        <v>52843159.95717391</v>
      </c>
      <c r="S3751" t="n">
        <v>4.939629837472846e-10</v>
      </c>
      <c r="T3751" t="n">
        <v>2.184324979515735e-10</v>
      </c>
      <c r="U3751" t="n">
        <v>4.997362405893391e-10</v>
      </c>
      <c r="V3751" t="n">
        <v>3.518676781454614e-10</v>
      </c>
    </row>
    <row r="3752">
      <c r="A3752" t="n">
        <v>3750</v>
      </c>
      <c r="B3752" t="n">
        <v>375</v>
      </c>
      <c r="C3752" t="n">
        <v>5.56858</v>
      </c>
      <c r="D3752" t="n">
        <v>0.01856193333333333</v>
      </c>
      <c r="E3752" t="n">
        <v>5019340</v>
      </c>
      <c r="F3752" t="n">
        <v>51968.2</v>
      </c>
      <c r="G3752" t="n">
        <v>3535680</v>
      </c>
      <c r="H3752" t="n">
        <v>-12064300</v>
      </c>
      <c r="I3752" t="n">
        <v>-24710600</v>
      </c>
      <c r="J3752" t="n">
        <v>28708000</v>
      </c>
      <c r="K3752" t="inlineStr">
        <is>
          <t>Main Bearing_UW</t>
        </is>
      </c>
      <c r="L3752" t="n">
        <v>1551.088554304154</v>
      </c>
      <c r="M3752" t="n">
        <v>1502.821287016252</v>
      </c>
      <c r="N3752" t="n">
        <v>7.421672823280784</v>
      </c>
      <c r="O3752" t="n">
        <v>6946809.376368858</v>
      </c>
      <c r="P3752" t="n">
        <v>8132962.657421979</v>
      </c>
      <c r="Q3752" t="n">
        <v>10213826.63399962</v>
      </c>
      <c r="R3752" t="n">
        <v>10209494.17984188</v>
      </c>
      <c r="S3752" t="n">
        <v>2.672008446996681e-09</v>
      </c>
      <c r="T3752" t="n">
        <v>2.282308934050507e-09</v>
      </c>
      <c r="U3752" t="n">
        <v>1.81733389438437e-09</v>
      </c>
      <c r="V3752" t="n">
        <v>1.818105089866539e-09</v>
      </c>
    </row>
    <row r="3753">
      <c r="A3753" t="n">
        <v>3750</v>
      </c>
      <c r="B3753" t="n">
        <v>375</v>
      </c>
      <c r="C3753" t="n">
        <v>5.56858</v>
      </c>
      <c r="D3753" t="n">
        <v>0.01856193333333333</v>
      </c>
      <c r="E3753" t="n">
        <v>5019340</v>
      </c>
      <c r="F3753" t="n">
        <v>51968.2</v>
      </c>
      <c r="G3753" t="n">
        <v>3535680</v>
      </c>
      <c r="H3753" t="n">
        <v>-12064300</v>
      </c>
      <c r="I3753" t="n">
        <v>-24710600</v>
      </c>
      <c r="J3753" t="n">
        <v>28708000</v>
      </c>
      <c r="K3753" t="inlineStr">
        <is>
          <t>Main Bearing_DW</t>
        </is>
      </c>
      <c r="L3753" t="n">
        <v>1403.920542282142</v>
      </c>
      <c r="M3753" t="n">
        <v>1361.086722557422</v>
      </c>
      <c r="N3753" t="n">
        <v>12.56013794177083</v>
      </c>
      <c r="O3753" t="n">
        <v>40126141.03844635</v>
      </c>
      <c r="P3753" t="n">
        <v>93267233.75738688</v>
      </c>
      <c r="Q3753" t="n">
        <v>39359462.47220513</v>
      </c>
      <c r="R3753" t="n">
        <v>56757752.08563201</v>
      </c>
      <c r="S3753" t="n">
        <v>4.625895451932059e-10</v>
      </c>
      <c r="T3753" t="n">
        <v>1.990188041988884e-10</v>
      </c>
      <c r="U3753" t="n">
        <v>4.71600275192818e-10</v>
      </c>
      <c r="V3753" t="n">
        <v>3.270378521215643e-10</v>
      </c>
    </row>
    <row r="3754">
      <c r="A3754" t="n">
        <v>3752</v>
      </c>
      <c r="B3754" t="n">
        <v>375.2</v>
      </c>
      <c r="C3754" t="n">
        <v>5.56641</v>
      </c>
      <c r="D3754" t="n">
        <v>0.0185547</v>
      </c>
      <c r="E3754" t="n">
        <v>4989810</v>
      </c>
      <c r="F3754" t="n">
        <v>111068</v>
      </c>
      <c r="G3754" t="n">
        <v>3568390</v>
      </c>
      <c r="H3754" t="n">
        <v>-11997000</v>
      </c>
      <c r="I3754" t="n">
        <v>-25172000</v>
      </c>
      <c r="J3754" t="n">
        <v>28710200</v>
      </c>
      <c r="K3754" t="inlineStr">
        <is>
          <t>Main Bearing_UW</t>
        </is>
      </c>
      <c r="L3754" t="n">
        <v>1554.721760048926</v>
      </c>
      <c r="M3754" t="n">
        <v>1506.331238933149</v>
      </c>
      <c r="N3754" t="n">
        <v>7.37719153331607</v>
      </c>
      <c r="O3754" t="n">
        <v>6802340.601670809</v>
      </c>
      <c r="P3754" t="n">
        <v>7905879.423886048</v>
      </c>
      <c r="Q3754" t="n">
        <v>9967979.827189324</v>
      </c>
      <c r="R3754" t="n">
        <v>9902036.846531387</v>
      </c>
      <c r="S3754" t="n">
        <v>2.727693464135352e-09</v>
      </c>
      <c r="T3754" t="n">
        <v>2.346949530237035e-09</v>
      </c>
      <c r="U3754" t="n">
        <v>1.861430332090859e-09</v>
      </c>
      <c r="V3754" t="n">
        <v>1.873826596242124e-09</v>
      </c>
    </row>
    <row r="3755">
      <c r="A3755" t="n">
        <v>3752</v>
      </c>
      <c r="B3755" t="n">
        <v>375.2</v>
      </c>
      <c r="C3755" t="n">
        <v>5.56641</v>
      </c>
      <c r="D3755" t="n">
        <v>0.0185547</v>
      </c>
      <c r="E3755" t="n">
        <v>4989810</v>
      </c>
      <c r="F3755" t="n">
        <v>111068</v>
      </c>
      <c r="G3755" t="n">
        <v>3568390</v>
      </c>
      <c r="H3755" t="n">
        <v>-11997000</v>
      </c>
      <c r="I3755" t="n">
        <v>-25172000</v>
      </c>
      <c r="J3755" t="n">
        <v>28710200</v>
      </c>
      <c r="K3755" t="inlineStr">
        <is>
          <t>Main Bearing_DW</t>
        </is>
      </c>
      <c r="L3755" t="n">
        <v>1411.672825119056</v>
      </c>
      <c r="M3755" t="n">
        <v>1368.602687699147</v>
      </c>
      <c r="N3755" t="n">
        <v>12.38106559073372</v>
      </c>
      <c r="O3755" t="n">
        <v>38250705.19280903</v>
      </c>
      <c r="P3755" t="n">
        <v>86997053.02567197</v>
      </c>
      <c r="Q3755" t="n">
        <v>37450068.32170569</v>
      </c>
      <c r="R3755" t="n">
        <v>53230605.17810202</v>
      </c>
      <c r="S3755" t="n">
        <v>4.850812529199647e-10</v>
      </c>
      <c r="T3755" t="n">
        <v>2.132796382714791e-10</v>
      </c>
      <c r="U3755" t="n">
        <v>4.954516995966569e-10</v>
      </c>
      <c r="V3755" t="n">
        <v>3.485720280263322e-10</v>
      </c>
    </row>
    <row r="3756">
      <c r="A3756" t="n">
        <v>3754</v>
      </c>
      <c r="B3756" t="n">
        <v>375.4</v>
      </c>
      <c r="C3756" t="n">
        <v>5.56506</v>
      </c>
      <c r="D3756" t="n">
        <v>0.0185502</v>
      </c>
      <c r="E3756" t="n">
        <v>4935290</v>
      </c>
      <c r="F3756" t="n">
        <v>-9788.370000000001</v>
      </c>
      <c r="G3756" t="n">
        <v>3572230</v>
      </c>
      <c r="H3756" t="n">
        <v>-14435800</v>
      </c>
      <c r="I3756" t="n">
        <v>-24704800</v>
      </c>
      <c r="J3756" t="n">
        <v>28742700</v>
      </c>
      <c r="K3756" t="inlineStr">
        <is>
          <t>Main Bearing_UW</t>
        </is>
      </c>
      <c r="L3756" t="n">
        <v>1557.494262908236</v>
      </c>
      <c r="M3756" t="n">
        <v>1508.927359908375</v>
      </c>
      <c r="N3756" t="n">
        <v>7.346083831465418</v>
      </c>
      <c r="O3756" t="n">
        <v>6586490.93906341</v>
      </c>
      <c r="P3756" t="n">
        <v>7571449.90294117</v>
      </c>
      <c r="Q3756" t="n">
        <v>9756770.07192713</v>
      </c>
      <c r="R3756" t="n">
        <v>9639428.453135986</v>
      </c>
      <c r="S3756" t="n">
        <v>2.816401050517168e-09</v>
      </c>
      <c r="T3756" t="n">
        <v>2.450019512483874e-09</v>
      </c>
      <c r="U3756" t="n">
        <v>1.90126444133125e-09</v>
      </c>
      <c r="V3756" t="n">
        <v>1.924408702257143e-09</v>
      </c>
    </row>
    <row r="3757">
      <c r="A3757" t="n">
        <v>3754</v>
      </c>
      <c r="B3757" t="n">
        <v>375.4</v>
      </c>
      <c r="C3757" t="n">
        <v>5.56506</v>
      </c>
      <c r="D3757" t="n">
        <v>0.0185502</v>
      </c>
      <c r="E3757" t="n">
        <v>4935290</v>
      </c>
      <c r="F3757" t="n">
        <v>-9788.370000000001</v>
      </c>
      <c r="G3757" t="n">
        <v>3572230</v>
      </c>
      <c r="H3757" t="n">
        <v>-14435800</v>
      </c>
      <c r="I3757" t="n">
        <v>-24704800</v>
      </c>
      <c r="J3757" t="n">
        <v>28742700</v>
      </c>
      <c r="K3757" t="inlineStr">
        <is>
          <t>Main Bearing_DW</t>
        </is>
      </c>
      <c r="L3757" t="n">
        <v>1427.188025338618</v>
      </c>
      <c r="M3757" t="n">
        <v>1383.641243560713</v>
      </c>
      <c r="N3757" t="n">
        <v>12.03736333912377</v>
      </c>
      <c r="O3757" t="n">
        <v>34824423.07863397</v>
      </c>
      <c r="P3757" t="n">
        <v>75966403.61705524</v>
      </c>
      <c r="Q3757" t="n">
        <v>34056103.27861606</v>
      </c>
      <c r="R3757" t="n">
        <v>47113852.48824122</v>
      </c>
      <c r="S3757" t="n">
        <v>5.326778840847822e-10</v>
      </c>
      <c r="T3757" t="n">
        <v>2.441895247998194e-10</v>
      </c>
      <c r="U3757" t="n">
        <v>5.446953178477037e-10</v>
      </c>
      <c r="V3757" t="n">
        <v>3.937313342106719e-10</v>
      </c>
    </row>
    <row r="3758">
      <c r="A3758" t="n">
        <v>3756</v>
      </c>
      <c r="B3758" t="n">
        <v>375.6</v>
      </c>
      <c r="C3758" t="n">
        <v>5.56596</v>
      </c>
      <c r="D3758" t="n">
        <v>0.0185532</v>
      </c>
      <c r="E3758" t="n">
        <v>4935050</v>
      </c>
      <c r="F3758" t="n">
        <v>-5226</v>
      </c>
      <c r="G3758" t="n">
        <v>3563600</v>
      </c>
      <c r="H3758" t="n">
        <v>-13601200</v>
      </c>
      <c r="I3758" t="n">
        <v>-26685200</v>
      </c>
      <c r="J3758" t="n">
        <v>28758700</v>
      </c>
      <c r="K3758" t="inlineStr">
        <is>
          <t>Main Bearing_UW</t>
        </is>
      </c>
      <c r="L3758" t="n">
        <v>1579.963629021558</v>
      </c>
      <c r="M3758" t="n">
        <v>1530.634972535474</v>
      </c>
      <c r="N3758" t="n">
        <v>7.092193435197259</v>
      </c>
      <c r="O3758" t="n">
        <v>5971011.932748498</v>
      </c>
      <c r="P3758" t="n">
        <v>6643779.29846669</v>
      </c>
      <c r="Q3758" t="n">
        <v>8729471.229408463</v>
      </c>
      <c r="R3758" t="n">
        <v>8397254.137404352</v>
      </c>
      <c r="S3758" t="n">
        <v>3.107212011793758e-09</v>
      </c>
      <c r="T3758" t="n">
        <v>2.792567176980408e-09</v>
      </c>
      <c r="U3758" t="n">
        <v>2.12535209893317e-09</v>
      </c>
      <c r="V3758" t="n">
        <v>2.209436524894186e-09</v>
      </c>
    </row>
    <row r="3759">
      <c r="A3759" t="n">
        <v>3756</v>
      </c>
      <c r="B3759" t="n">
        <v>375.6</v>
      </c>
      <c r="C3759" t="n">
        <v>5.56596</v>
      </c>
      <c r="D3759" t="n">
        <v>0.0185532</v>
      </c>
      <c r="E3759" t="n">
        <v>4935050</v>
      </c>
      <c r="F3759" t="n">
        <v>-5226</v>
      </c>
      <c r="G3759" t="n">
        <v>3563600</v>
      </c>
      <c r="H3759" t="n">
        <v>-13601200</v>
      </c>
      <c r="I3759" t="n">
        <v>-26685200</v>
      </c>
      <c r="J3759" t="n">
        <v>28758700</v>
      </c>
      <c r="K3759" t="inlineStr">
        <is>
          <t>Main Bearing_DW</t>
        </is>
      </c>
      <c r="L3759" t="n">
        <v>1450.050336839885</v>
      </c>
      <c r="M3759" t="n">
        <v>1405.662141289315</v>
      </c>
      <c r="N3759" t="n">
        <v>11.49509165725051</v>
      </c>
      <c r="O3759" t="n">
        <v>29864425.18671889</v>
      </c>
      <c r="P3759" t="n">
        <v>60950989.58115298</v>
      </c>
      <c r="Q3759" t="n">
        <v>29446206.17715133</v>
      </c>
      <c r="R3759" t="n">
        <v>39110953.40712807</v>
      </c>
      <c r="S3759" t="n">
        <v>6.212475172048801e-10</v>
      </c>
      <c r="T3759" t="n">
        <v>3.043953859895483e-10</v>
      </c>
      <c r="U3759" t="n">
        <v>6.300709805664636e-10</v>
      </c>
      <c r="V3759" t="n">
        <v>4.74373503679883e-10</v>
      </c>
    </row>
    <row r="3760">
      <c r="A3760" t="n">
        <v>3758</v>
      </c>
      <c r="B3760" t="n">
        <v>375.8</v>
      </c>
      <c r="C3760" t="n">
        <v>5.55683</v>
      </c>
      <c r="D3760" t="n">
        <v>0.01852276666666667</v>
      </c>
      <c r="E3760" t="n">
        <v>5027090</v>
      </c>
      <c r="F3760" t="n">
        <v>102304</v>
      </c>
      <c r="G3760" t="n">
        <v>3547840</v>
      </c>
      <c r="H3760" t="n">
        <v>-11481700</v>
      </c>
      <c r="I3760" t="n">
        <v>-31036500</v>
      </c>
      <c r="J3760" t="n">
        <v>28721400</v>
      </c>
      <c r="K3760" t="inlineStr">
        <is>
          <t>Main Bearing_UW</t>
        </is>
      </c>
      <c r="L3760" t="n">
        <v>1633.125015697892</v>
      </c>
      <c r="M3760" t="n">
        <v>1582.128250577288</v>
      </c>
      <c r="N3760" t="n">
        <v>6.550660268179566</v>
      </c>
      <c r="O3760" t="n">
        <v>4582083.018911088</v>
      </c>
      <c r="P3760" t="n">
        <v>4675691.990080489</v>
      </c>
      <c r="Q3760" t="n">
        <v>6736105.376070137</v>
      </c>
      <c r="R3760" t="n">
        <v>6091096.362602284</v>
      </c>
      <c r="S3760" t="n">
        <v>4.04243366831632e-09</v>
      </c>
      <c r="T3760" t="n">
        <v>3.961502747820609e-09</v>
      </c>
      <c r="U3760" t="n">
        <v>2.74977388751494e-09</v>
      </c>
      <c r="V3760" t="n">
        <v>3.040957746193533e-09</v>
      </c>
    </row>
    <row r="3761">
      <c r="A3761" t="n">
        <v>3758</v>
      </c>
      <c r="B3761" t="n">
        <v>375.8</v>
      </c>
      <c r="C3761" t="n">
        <v>5.55683</v>
      </c>
      <c r="D3761" t="n">
        <v>0.01852276666666667</v>
      </c>
      <c r="E3761" t="n">
        <v>5027090</v>
      </c>
      <c r="F3761" t="n">
        <v>102304</v>
      </c>
      <c r="G3761" t="n">
        <v>3547840</v>
      </c>
      <c r="H3761" t="n">
        <v>-11481700</v>
      </c>
      <c r="I3761" t="n">
        <v>-31036500</v>
      </c>
      <c r="J3761" t="n">
        <v>28721400</v>
      </c>
      <c r="K3761" t="inlineStr">
        <is>
          <t>Main Bearing_DW</t>
        </is>
      </c>
      <c r="L3761" t="n">
        <v>1500.707560167057</v>
      </c>
      <c r="M3761" t="n">
        <v>1454.447884585248</v>
      </c>
      <c r="N3761" t="n">
        <v>10.39088812014415</v>
      </c>
      <c r="O3761" t="n">
        <v>21328235.50671965</v>
      </c>
      <c r="P3761" t="n">
        <v>37794165.53749848</v>
      </c>
      <c r="Q3761" t="n">
        <v>21416446.21633508</v>
      </c>
      <c r="R3761" t="n">
        <v>26054797.30863042</v>
      </c>
      <c r="S3761" t="n">
        <v>8.684622157717129e-10</v>
      </c>
      <c r="T3761" t="n">
        <v>4.900959289149754e-10</v>
      </c>
      <c r="U3761" t="n">
        <v>8.648851672010224e-10</v>
      </c>
      <c r="V3761" t="n">
        <v>7.109157844237447e-10</v>
      </c>
    </row>
    <row r="3762">
      <c r="A3762" t="n">
        <v>3760</v>
      </c>
      <c r="B3762" t="n">
        <v>376</v>
      </c>
      <c r="C3762" t="n">
        <v>5.56264</v>
      </c>
      <c r="D3762" t="n">
        <v>0.01854213333333333</v>
      </c>
      <c r="E3762" t="n">
        <v>4987870</v>
      </c>
      <c r="F3762" t="n">
        <v>85465</v>
      </c>
      <c r="G3762" t="n">
        <v>3530100</v>
      </c>
      <c r="H3762" t="n">
        <v>-11497600</v>
      </c>
      <c r="I3762" t="n">
        <v>-33531600</v>
      </c>
      <c r="J3762" t="n">
        <v>28712900</v>
      </c>
      <c r="K3762" t="inlineStr">
        <is>
          <t>Main Bearing_UW</t>
        </is>
      </c>
      <c r="L3762" t="n">
        <v>1664.031173554915</v>
      </c>
      <c r="M3762" t="n">
        <v>1611.95505552226</v>
      </c>
      <c r="N3762" t="n">
        <v>6.26595102465913</v>
      </c>
      <c r="O3762" t="n">
        <v>3951263.736244225</v>
      </c>
      <c r="P3762" t="n">
        <v>3850904.381248678</v>
      </c>
      <c r="Q3762" t="n">
        <v>5787508.721116264</v>
      </c>
      <c r="R3762" t="n">
        <v>5055234.414822029</v>
      </c>
      <c r="S3762" t="n">
        <v>4.692709616735959e-09</v>
      </c>
      <c r="T3762" t="n">
        <v>4.815007462564141e-09</v>
      </c>
      <c r="U3762" t="n">
        <v>3.20381950625502e-09</v>
      </c>
      <c r="V3762" t="n">
        <v>3.667907719366583e-09</v>
      </c>
    </row>
    <row r="3763">
      <c r="A3763" t="n">
        <v>3760</v>
      </c>
      <c r="B3763" t="n">
        <v>376</v>
      </c>
      <c r="C3763" t="n">
        <v>5.56264</v>
      </c>
      <c r="D3763" t="n">
        <v>0.01854213333333333</v>
      </c>
      <c r="E3763" t="n">
        <v>4987870</v>
      </c>
      <c r="F3763" t="n">
        <v>85465</v>
      </c>
      <c r="G3763" t="n">
        <v>3530100</v>
      </c>
      <c r="H3763" t="n">
        <v>-11497600</v>
      </c>
      <c r="I3763" t="n">
        <v>-33531600</v>
      </c>
      <c r="J3763" t="n">
        <v>28712900</v>
      </c>
      <c r="K3763" t="inlineStr">
        <is>
          <t>Main Bearing_DW</t>
        </is>
      </c>
      <c r="L3763" t="n">
        <v>1539.065618260321</v>
      </c>
      <c r="M3763" t="n">
        <v>1491.576481701887</v>
      </c>
      <c r="N3763" t="n">
        <v>9.683389418820139</v>
      </c>
      <c r="O3763" t="n">
        <v>16860509.32801683</v>
      </c>
      <c r="P3763" t="n">
        <v>27229824.33455724</v>
      </c>
      <c r="Q3763" t="n">
        <v>17049600.18378381</v>
      </c>
      <c r="R3763" t="n">
        <v>19540994.5532895</v>
      </c>
      <c r="S3763" t="n">
        <v>1.09973743809282e-09</v>
      </c>
      <c r="T3763" t="n">
        <v>6.809494290347513e-10</v>
      </c>
      <c r="U3763" t="n">
        <v>1.087540653942671e-09</v>
      </c>
      <c r="V3763" t="n">
        <v>9.488838084861949e-10</v>
      </c>
    </row>
    <row r="3764">
      <c r="A3764" t="n">
        <v>3762</v>
      </c>
      <c r="B3764" t="n">
        <v>376.2</v>
      </c>
      <c r="C3764" t="n">
        <v>5.58047</v>
      </c>
      <c r="D3764" t="n">
        <v>0.01860156666666667</v>
      </c>
      <c r="E3764" t="n">
        <v>4995820</v>
      </c>
      <c r="F3764" t="n">
        <v>89305.3</v>
      </c>
      <c r="G3764" t="n">
        <v>3524700</v>
      </c>
      <c r="H3764" t="n">
        <v>-10424100</v>
      </c>
      <c r="I3764" t="n">
        <v>-33439100</v>
      </c>
      <c r="J3764" t="n">
        <v>28697000</v>
      </c>
      <c r="K3764" t="inlineStr">
        <is>
          <t>Main Bearing_UW</t>
        </is>
      </c>
      <c r="L3764" t="n">
        <v>1660.362091176963</v>
      </c>
      <c r="M3764" t="n">
        <v>1608.496660134959</v>
      </c>
      <c r="N3764" t="n">
        <v>6.299123183767694</v>
      </c>
      <c r="O3764" t="n">
        <v>4021422.495190173</v>
      </c>
      <c r="P3764" t="n">
        <v>3946718.936002307</v>
      </c>
      <c r="Q3764" t="n">
        <v>5898575.843362627</v>
      </c>
      <c r="R3764" t="n">
        <v>5182396.435551492</v>
      </c>
      <c r="S3764" t="n">
        <v>4.625618593648166e-09</v>
      </c>
      <c r="T3764" t="n">
        <v>4.713172376421738e-09</v>
      </c>
      <c r="U3764" t="n">
        <v>3.153569125943864e-09</v>
      </c>
      <c r="V3764" t="n">
        <v>3.589375474839982e-09</v>
      </c>
    </row>
    <row r="3765">
      <c r="A3765" t="n">
        <v>3762</v>
      </c>
      <c r="B3765" t="n">
        <v>376.2</v>
      </c>
      <c r="C3765" t="n">
        <v>5.58047</v>
      </c>
      <c r="D3765" t="n">
        <v>0.01860156666666667</v>
      </c>
      <c r="E3765" t="n">
        <v>4995820</v>
      </c>
      <c r="F3765" t="n">
        <v>89305.3</v>
      </c>
      <c r="G3765" t="n">
        <v>3524700</v>
      </c>
      <c r="H3765" t="n">
        <v>-10424100</v>
      </c>
      <c r="I3765" t="n">
        <v>-33439100</v>
      </c>
      <c r="J3765" t="n">
        <v>28697000</v>
      </c>
      <c r="K3765" t="inlineStr">
        <is>
          <t>Main Bearing_DW</t>
        </is>
      </c>
      <c r="L3765" t="n">
        <v>1530.962065873912</v>
      </c>
      <c r="M3765" t="n">
        <v>1483.723822985502</v>
      </c>
      <c r="N3765" t="n">
        <v>9.806103876786025</v>
      </c>
      <c r="O3765" t="n">
        <v>17583324.72280349</v>
      </c>
      <c r="P3765" t="n">
        <v>28922539.61459755</v>
      </c>
      <c r="Q3765" t="n">
        <v>17800354.37526912</v>
      </c>
      <c r="R3765" t="n">
        <v>20665428.93191844</v>
      </c>
      <c r="S3765" t="n">
        <v>1.057909522795916e-09</v>
      </c>
      <c r="T3765" t="n">
        <v>6.431512209694834e-10</v>
      </c>
      <c r="U3765" t="n">
        <v>1.045011030370873e-09</v>
      </c>
      <c r="V3765" t="n">
        <v>9.001297155722682e-10</v>
      </c>
    </row>
    <row r="3766">
      <c r="A3766" t="n">
        <v>3764</v>
      </c>
      <c r="B3766" t="n">
        <v>376.4</v>
      </c>
      <c r="C3766" t="n">
        <v>5.58644</v>
      </c>
      <c r="D3766" t="n">
        <v>0.01862146666666667</v>
      </c>
      <c r="E3766" t="n">
        <v>4965900</v>
      </c>
      <c r="F3766" t="n">
        <v>23332.3</v>
      </c>
      <c r="G3766" t="n">
        <v>3534920</v>
      </c>
      <c r="H3766" t="n">
        <v>-10716100</v>
      </c>
      <c r="I3766" t="n">
        <v>-31461800</v>
      </c>
      <c r="J3766" t="n">
        <v>28696200</v>
      </c>
      <c r="K3766" t="inlineStr">
        <is>
          <t>Main Bearing_UW</t>
        </is>
      </c>
      <c r="L3766" t="n">
        <v>1634.549498380142</v>
      </c>
      <c r="M3766" t="n">
        <v>1583.508046525258</v>
      </c>
      <c r="N3766" t="n">
        <v>6.537943576391264</v>
      </c>
      <c r="O3766" t="n">
        <v>4552499.69974934</v>
      </c>
      <c r="P3766" t="n">
        <v>4647853.698065598</v>
      </c>
      <c r="Q3766" t="n">
        <v>6693728.07467733</v>
      </c>
      <c r="R3766" t="n">
        <v>6058379.942922345</v>
      </c>
      <c r="S3766" t="n">
        <v>4.090382843450151e-09</v>
      </c>
      <c r="T3766" t="n">
        <v>4.00646575308874e-09</v>
      </c>
      <c r="U3766" t="n">
        <v>2.781927568452101e-09</v>
      </c>
      <c r="V3766" t="n">
        <v>3.073670988301262e-09</v>
      </c>
    </row>
    <row r="3767">
      <c r="A3767" t="n">
        <v>3764</v>
      </c>
      <c r="B3767" t="n">
        <v>376.4</v>
      </c>
      <c r="C3767" t="n">
        <v>5.58644</v>
      </c>
      <c r="D3767" t="n">
        <v>0.01862146666666667</v>
      </c>
      <c r="E3767" t="n">
        <v>4965900</v>
      </c>
      <c r="F3767" t="n">
        <v>23332.3</v>
      </c>
      <c r="G3767" t="n">
        <v>3534920</v>
      </c>
      <c r="H3767" t="n">
        <v>-10716100</v>
      </c>
      <c r="I3767" t="n">
        <v>-31461800</v>
      </c>
      <c r="J3767" t="n">
        <v>28696200</v>
      </c>
      <c r="K3767" t="inlineStr">
        <is>
          <t>Main Bearing_DW</t>
        </is>
      </c>
      <c r="L3767" t="n">
        <v>1503.082223419931</v>
      </c>
      <c r="M3767" t="n">
        <v>1456.738022501166</v>
      </c>
      <c r="N3767" t="n">
        <v>10.34686079583802</v>
      </c>
      <c r="O3767" t="n">
        <v>21028488.26921164</v>
      </c>
      <c r="P3767" t="n">
        <v>37171359.97015875</v>
      </c>
      <c r="Q3767" t="n">
        <v>21137999.48018875</v>
      </c>
      <c r="R3767" t="n">
        <v>25697024.0461821</v>
      </c>
      <c r="S3767" t="n">
        <v>8.855352048264375e-10</v>
      </c>
      <c r="T3767" t="n">
        <v>5.00962748783365e-10</v>
      </c>
      <c r="U3767" t="n">
        <v>8.809474465225217e-10</v>
      </c>
      <c r="V3767" t="n">
        <v>7.246545994275676e-10</v>
      </c>
    </row>
    <row r="3768">
      <c r="A3768" t="n">
        <v>3766</v>
      </c>
      <c r="B3768" t="n">
        <v>376.6</v>
      </c>
      <c r="C3768" t="n">
        <v>5.60242</v>
      </c>
      <c r="D3768" t="n">
        <v>0.01867473333333334</v>
      </c>
      <c r="E3768" t="n">
        <v>5006160</v>
      </c>
      <c r="F3768" t="n">
        <v>-20825.5</v>
      </c>
      <c r="G3768" t="n">
        <v>3606550</v>
      </c>
      <c r="H3768" t="n">
        <v>-13886400</v>
      </c>
      <c r="I3768" t="n">
        <v>-28603200</v>
      </c>
      <c r="J3768" t="n">
        <v>28718800</v>
      </c>
      <c r="K3768" t="inlineStr">
        <is>
          <t>Main Bearing_UW</t>
        </is>
      </c>
      <c r="L3768" t="n">
        <v>1609.135667079914</v>
      </c>
      <c r="M3768" t="n">
        <v>1558.891843329679</v>
      </c>
      <c r="N3768" t="n">
        <v>6.778678602296906</v>
      </c>
      <c r="O3768" t="n">
        <v>5135658.954599359</v>
      </c>
      <c r="P3768" t="n">
        <v>5457186.894934227</v>
      </c>
      <c r="Q3768" t="n">
        <v>7507920.811318365</v>
      </c>
      <c r="R3768" t="n">
        <v>6988721.239534642</v>
      </c>
      <c r="S3768" t="n">
        <v>3.636287669882897e-09</v>
      </c>
      <c r="T3768" t="n">
        <v>3.422043938181526e-09</v>
      </c>
      <c r="U3768" t="n">
        <v>2.487337546925207e-09</v>
      </c>
      <c r="V3768" t="n">
        <v>2.672124512234349e-09</v>
      </c>
    </row>
    <row r="3769">
      <c r="A3769" t="n">
        <v>3766</v>
      </c>
      <c r="B3769" t="n">
        <v>376.6</v>
      </c>
      <c r="C3769" t="n">
        <v>5.60242</v>
      </c>
      <c r="D3769" t="n">
        <v>0.01867473333333334</v>
      </c>
      <c r="E3769" t="n">
        <v>5006160</v>
      </c>
      <c r="F3769" t="n">
        <v>-20825.5</v>
      </c>
      <c r="G3769" t="n">
        <v>3606550</v>
      </c>
      <c r="H3769" t="n">
        <v>-13886400</v>
      </c>
      <c r="I3769" t="n">
        <v>-28603200</v>
      </c>
      <c r="J3769" t="n">
        <v>28718800</v>
      </c>
      <c r="K3769" t="inlineStr">
        <is>
          <t>Main Bearing_DW</t>
        </is>
      </c>
      <c r="L3769" t="n">
        <v>1481.850466127221</v>
      </c>
      <c r="M3769" t="n">
        <v>1436.305373951341</v>
      </c>
      <c r="N3769" t="n">
        <v>10.81369921522388</v>
      </c>
      <c r="O3769" t="n">
        <v>24360917.99721821</v>
      </c>
      <c r="P3769" t="n">
        <v>45818492.63431025</v>
      </c>
      <c r="Q3769" t="n">
        <v>24153118.18536242</v>
      </c>
      <c r="R3769" t="n">
        <v>30486712.07756012</v>
      </c>
      <c r="S3769" t="n">
        <v>7.66585780366151e-10</v>
      </c>
      <c r="T3769" t="n">
        <v>4.075807007092402e-10</v>
      </c>
      <c r="U3769" t="n">
        <v>7.731810522357661e-10</v>
      </c>
      <c r="V3769" t="n">
        <v>6.12553209602388e-10</v>
      </c>
    </row>
    <row r="3770">
      <c r="A3770" t="n">
        <v>3768</v>
      </c>
      <c r="B3770" t="n">
        <v>376.8</v>
      </c>
      <c r="C3770" t="n">
        <v>5.58798</v>
      </c>
      <c r="D3770" t="n">
        <v>0.0186266</v>
      </c>
      <c r="E3770" t="n">
        <v>4944090</v>
      </c>
      <c r="F3770" t="n">
        <v>1880.75</v>
      </c>
      <c r="G3770" t="n">
        <v>3615680</v>
      </c>
      <c r="H3770" t="n">
        <v>-12868100</v>
      </c>
      <c r="I3770" t="n">
        <v>-26621300</v>
      </c>
      <c r="J3770" t="n">
        <v>28725200</v>
      </c>
      <c r="K3770" t="inlineStr">
        <is>
          <t>Main Bearing_UW</t>
        </is>
      </c>
      <c r="L3770" t="n">
        <v>1576.330311388986</v>
      </c>
      <c r="M3770" t="n">
        <v>1527.11561024321</v>
      </c>
      <c r="N3770" t="n">
        <v>7.129215002644424</v>
      </c>
      <c r="O3770" t="n">
        <v>6059196.348052879</v>
      </c>
      <c r="P3770" t="n">
        <v>6788169.679808569</v>
      </c>
      <c r="Q3770" t="n">
        <v>8852099.96296409</v>
      </c>
      <c r="R3770" t="n">
        <v>8559130.775533011</v>
      </c>
      <c r="S3770" t="n">
        <v>3.074104044505119e-09</v>
      </c>
      <c r="T3770" t="n">
        <v>2.743979729234653e-09</v>
      </c>
      <c r="U3770" t="n">
        <v>2.104201271780821e-09</v>
      </c>
      <c r="V3770" t="n">
        <v>2.176225657545237e-09</v>
      </c>
    </row>
    <row r="3771">
      <c r="A3771" t="n">
        <v>3768</v>
      </c>
      <c r="B3771" t="n">
        <v>376.8</v>
      </c>
      <c r="C3771" t="n">
        <v>5.58798</v>
      </c>
      <c r="D3771" t="n">
        <v>0.0186266</v>
      </c>
      <c r="E3771" t="n">
        <v>4944090</v>
      </c>
      <c r="F3771" t="n">
        <v>1880.75</v>
      </c>
      <c r="G3771" t="n">
        <v>3615680</v>
      </c>
      <c r="H3771" t="n">
        <v>-12868100</v>
      </c>
      <c r="I3771" t="n">
        <v>-26621300</v>
      </c>
      <c r="J3771" t="n">
        <v>28725200</v>
      </c>
      <c r="K3771" t="inlineStr">
        <is>
          <t>Main Bearing_DW</t>
        </is>
      </c>
      <c r="L3771" t="n">
        <v>1443.520983915826</v>
      </c>
      <c r="M3771" t="n">
        <v>1399.36960294726</v>
      </c>
      <c r="N3771" t="n">
        <v>11.65303279338938</v>
      </c>
      <c r="O3771" t="n">
        <v>31254262.86661074</v>
      </c>
      <c r="P3771" t="n">
        <v>65216260.37154469</v>
      </c>
      <c r="Q3771" t="n">
        <v>30677816.58367448</v>
      </c>
      <c r="R3771" t="n">
        <v>41304584.25658825</v>
      </c>
      <c r="S3771" t="n">
        <v>5.959699027136229e-10</v>
      </c>
      <c r="T3771" t="n">
        <v>2.856128194699002e-10</v>
      </c>
      <c r="U3771" t="n">
        <v>6.071683735768972e-10</v>
      </c>
      <c r="V3771" t="n">
        <v>4.509572081464294e-10</v>
      </c>
    </row>
    <row r="3772">
      <c r="A3772" t="n">
        <v>3770</v>
      </c>
      <c r="B3772" t="n">
        <v>377</v>
      </c>
      <c r="C3772" t="n">
        <v>5.56593</v>
      </c>
      <c r="D3772" t="n">
        <v>0.0185531</v>
      </c>
      <c r="E3772" t="n">
        <v>4909940</v>
      </c>
      <c r="F3772" t="n">
        <v>101965</v>
      </c>
      <c r="G3772" t="n">
        <v>3613800</v>
      </c>
      <c r="H3772" t="n">
        <v>-6589410</v>
      </c>
      <c r="I3772" t="n">
        <v>-26656400</v>
      </c>
      <c r="J3772" t="n">
        <v>28836300</v>
      </c>
      <c r="K3772" t="inlineStr">
        <is>
          <t>Main Bearing_UW</t>
        </is>
      </c>
      <c r="L3772" t="n">
        <v>1556.503249307465</v>
      </c>
      <c r="M3772" t="n">
        <v>1508.019944730835</v>
      </c>
      <c r="N3772" t="n">
        <v>7.358317077727226</v>
      </c>
      <c r="O3772" t="n">
        <v>6751097.167767506</v>
      </c>
      <c r="P3772" t="n">
        <v>7825996.071079441</v>
      </c>
      <c r="Q3772" t="n">
        <v>9907952.98923791</v>
      </c>
      <c r="R3772" t="n">
        <v>9827766.594491616</v>
      </c>
      <c r="S3772" t="n">
        <v>2.748160712095817e-09</v>
      </c>
      <c r="T3772" t="n">
        <v>2.370701420176022e-09</v>
      </c>
      <c r="U3772" t="n">
        <v>1.872546228282725e-09</v>
      </c>
      <c r="V3772" t="n">
        <v>1.887824646791964e-09</v>
      </c>
    </row>
    <row r="3773">
      <c r="A3773" t="n">
        <v>3770</v>
      </c>
      <c r="B3773" t="n">
        <v>377</v>
      </c>
      <c r="C3773" t="n">
        <v>5.56593</v>
      </c>
      <c r="D3773" t="n">
        <v>0.0185531</v>
      </c>
      <c r="E3773" t="n">
        <v>4909940</v>
      </c>
      <c r="F3773" t="n">
        <v>101965</v>
      </c>
      <c r="G3773" t="n">
        <v>3613800</v>
      </c>
      <c r="H3773" t="n">
        <v>-6589410</v>
      </c>
      <c r="I3773" t="n">
        <v>-26656400</v>
      </c>
      <c r="J3773" t="n">
        <v>28836300</v>
      </c>
      <c r="K3773" t="inlineStr">
        <is>
          <t>Main Bearing_DW</t>
        </is>
      </c>
      <c r="L3773" t="n">
        <v>1402.433426870282</v>
      </c>
      <c r="M3773" t="n">
        <v>1359.644472733302</v>
      </c>
      <c r="N3773" t="n">
        <v>12.61324462157793</v>
      </c>
      <c r="O3773" t="n">
        <v>40694472.82975686</v>
      </c>
      <c r="P3773" t="n">
        <v>95158754.87120906</v>
      </c>
      <c r="Q3773" t="n">
        <v>39792047.56907208</v>
      </c>
      <c r="R3773" t="n">
        <v>57547360.29037031</v>
      </c>
      <c r="S3773" t="n">
        <v>4.559120369396576e-10</v>
      </c>
      <c r="T3773" t="n">
        <v>1.949699743876469e-10</v>
      </c>
      <c r="U3773" t="n">
        <v>4.662514530772773e-10</v>
      </c>
      <c r="V3773" t="n">
        <v>3.22397064024926e-10</v>
      </c>
    </row>
    <row r="3774">
      <c r="A3774" t="n">
        <v>3772</v>
      </c>
      <c r="B3774" t="n">
        <v>377.2</v>
      </c>
      <c r="C3774" t="n">
        <v>5.58807</v>
      </c>
      <c r="D3774" t="n">
        <v>0.0186269</v>
      </c>
      <c r="E3774" t="n">
        <v>4910350</v>
      </c>
      <c r="F3774" t="n">
        <v>84189.8</v>
      </c>
      <c r="G3774" t="n">
        <v>3604650</v>
      </c>
      <c r="H3774" t="n">
        <v>-3199040</v>
      </c>
      <c r="I3774" t="n">
        <v>-28155200</v>
      </c>
      <c r="J3774" t="n">
        <v>28855300</v>
      </c>
      <c r="K3774" t="inlineStr">
        <is>
          <t>Main Bearing_UW</t>
        </is>
      </c>
      <c r="L3774" t="n">
        <v>1572.708466307988</v>
      </c>
      <c r="M3774" t="n">
        <v>1523.607271224637</v>
      </c>
      <c r="N3774" t="n">
        <v>7.174718855998815</v>
      </c>
      <c r="O3774" t="n">
        <v>6205769.742530718</v>
      </c>
      <c r="P3774" t="n">
        <v>7007870.572357922</v>
      </c>
      <c r="Q3774" t="n">
        <v>9147510.539404787</v>
      </c>
      <c r="R3774" t="n">
        <v>8917041.37761334</v>
      </c>
      <c r="S3774" t="n">
        <v>3.001545460564241e-09</v>
      </c>
      <c r="T3774" t="n">
        <v>2.657997148730538e-09</v>
      </c>
      <c r="U3774" t="n">
        <v>2.036280791343261e-09</v>
      </c>
      <c r="V3774" t="n">
        <v>2.088910347187995e-09</v>
      </c>
    </row>
    <row r="3775">
      <c r="A3775" t="n">
        <v>3772</v>
      </c>
      <c r="B3775" t="n">
        <v>377.2</v>
      </c>
      <c r="C3775" t="n">
        <v>5.58807</v>
      </c>
      <c r="D3775" t="n">
        <v>0.0186269</v>
      </c>
      <c r="E3775" t="n">
        <v>4910350</v>
      </c>
      <c r="F3775" t="n">
        <v>84189.8</v>
      </c>
      <c r="G3775" t="n">
        <v>3604650</v>
      </c>
      <c r="H3775" t="n">
        <v>-3199040</v>
      </c>
      <c r="I3775" t="n">
        <v>-28155200</v>
      </c>
      <c r="J3775" t="n">
        <v>28855300</v>
      </c>
      <c r="K3775" t="inlineStr">
        <is>
          <t>Main Bearing_DW</t>
        </is>
      </c>
      <c r="L3775" t="n">
        <v>1417.431332427938</v>
      </c>
      <c r="M3775" t="n">
        <v>1374.174633363944</v>
      </c>
      <c r="N3775" t="n">
        <v>12.21993868776817</v>
      </c>
      <c r="O3775" t="n">
        <v>36616440.27286909</v>
      </c>
      <c r="P3775" t="n">
        <v>81891663.05455925</v>
      </c>
      <c r="Q3775" t="n">
        <v>36071855.7975142</v>
      </c>
      <c r="R3775" t="n">
        <v>50831097.69368038</v>
      </c>
      <c r="S3775" t="n">
        <v>5.087031907304649e-10</v>
      </c>
      <c r="T3775" t="n">
        <v>2.274578303238276e-10</v>
      </c>
      <c r="U3775" t="n">
        <v>5.16383190944216e-10</v>
      </c>
      <c r="V3775" t="n">
        <v>3.664469359337838e-10</v>
      </c>
    </row>
    <row r="3776">
      <c r="A3776" t="n">
        <v>3774</v>
      </c>
      <c r="B3776" t="n">
        <v>377.4</v>
      </c>
      <c r="C3776" t="n">
        <v>5.56944</v>
      </c>
      <c r="D3776" t="n">
        <v>0.0185648</v>
      </c>
      <c r="E3776" t="n">
        <v>5055140</v>
      </c>
      <c r="F3776" t="n">
        <v>-14985.9</v>
      </c>
      <c r="G3776" t="n">
        <v>3575980</v>
      </c>
      <c r="H3776" t="n">
        <v>-2461520</v>
      </c>
      <c r="I3776" t="n">
        <v>-29418500</v>
      </c>
      <c r="J3776" t="n">
        <v>28798500</v>
      </c>
      <c r="K3776" t="inlineStr">
        <is>
          <t>Main Bearing_UW</t>
        </is>
      </c>
      <c r="L3776" t="n">
        <v>1597.48583625654</v>
      </c>
      <c r="M3776" t="n">
        <v>1547.607311927395</v>
      </c>
      <c r="N3776" t="n">
        <v>6.914074546507685</v>
      </c>
      <c r="O3776" t="n">
        <v>5485626.370214093</v>
      </c>
      <c r="P3776" t="n">
        <v>5937932.923513168</v>
      </c>
      <c r="Q3776" t="n">
        <v>8130497.436142454</v>
      </c>
      <c r="R3776" t="n">
        <v>7694609.181290521</v>
      </c>
      <c r="S3776" t="n">
        <v>3.384262570415538e-09</v>
      </c>
      <c r="T3776" t="n">
        <v>3.126475195852528e-09</v>
      </c>
      <c r="U3776" t="n">
        <v>2.283353527359102e-09</v>
      </c>
      <c r="V3776" t="n">
        <v>2.412702135040257e-09</v>
      </c>
    </row>
    <row r="3777">
      <c r="A3777" t="n">
        <v>3774</v>
      </c>
      <c r="B3777" t="n">
        <v>377.4</v>
      </c>
      <c r="C3777" t="n">
        <v>5.56944</v>
      </c>
      <c r="D3777" t="n">
        <v>0.0185648</v>
      </c>
      <c r="E3777" t="n">
        <v>5055140</v>
      </c>
      <c r="F3777" t="n">
        <v>-14985.9</v>
      </c>
      <c r="G3777" t="n">
        <v>3575980</v>
      </c>
      <c r="H3777" t="n">
        <v>-2461520</v>
      </c>
      <c r="I3777" t="n">
        <v>-29418500</v>
      </c>
      <c r="J3777" t="n">
        <v>28798500</v>
      </c>
      <c r="K3777" t="inlineStr">
        <is>
          <t>Main Bearing_DW</t>
        </is>
      </c>
      <c r="L3777" t="n">
        <v>1436.003471979499</v>
      </c>
      <c r="M3777" t="n">
        <v>1392.053626235658</v>
      </c>
      <c r="N3777" t="n">
        <v>11.71694664456813</v>
      </c>
      <c r="O3777" t="n">
        <v>31829333.10992953</v>
      </c>
      <c r="P3777" t="n">
        <v>66796169.00920925</v>
      </c>
      <c r="Q3777" t="n">
        <v>31775832.17125824</v>
      </c>
      <c r="R3777" t="n">
        <v>43116476.12405867</v>
      </c>
      <c r="S3777" t="n">
        <v>5.832607279543817e-10</v>
      </c>
      <c r="T3777" t="n">
        <v>2.779321071159104e-10</v>
      </c>
      <c r="U3777" t="n">
        <v>5.842427634921917e-10</v>
      </c>
      <c r="V3777" t="n">
        <v>4.30573220932612e-10</v>
      </c>
    </row>
    <row r="3778">
      <c r="A3778" t="n">
        <v>3776</v>
      </c>
      <c r="B3778" t="n">
        <v>377.6</v>
      </c>
      <c r="C3778" t="n">
        <v>5.54836</v>
      </c>
      <c r="D3778" t="n">
        <v>0.01849453333333333</v>
      </c>
      <c r="E3778" t="n">
        <v>4978670</v>
      </c>
      <c r="F3778" t="n">
        <v>66011.89999999999</v>
      </c>
      <c r="G3778" t="n">
        <v>3531580</v>
      </c>
      <c r="H3778" t="n">
        <v>143030</v>
      </c>
      <c r="I3778" t="n">
        <v>-25778800</v>
      </c>
      <c r="J3778" t="n">
        <v>28840900</v>
      </c>
      <c r="K3778" t="inlineStr">
        <is>
          <t>Main Bearing_UW</t>
        </is>
      </c>
      <c r="L3778" t="n">
        <v>1542.520983735236</v>
      </c>
      <c r="M3778" t="n">
        <v>1494.725699680049</v>
      </c>
      <c r="N3778" t="n">
        <v>7.534268412520841</v>
      </c>
      <c r="O3778" t="n">
        <v>7304373.835901521</v>
      </c>
      <c r="P3778" t="n">
        <v>8682328.07494038</v>
      </c>
      <c r="Q3778" t="n">
        <v>10866146.21418984</v>
      </c>
      <c r="R3778" t="n">
        <v>11011035.70425635</v>
      </c>
      <c r="S3778" t="n">
        <v>2.531980666492092e-09</v>
      </c>
      <c r="T3778" t="n">
        <v>2.130135278660307e-09</v>
      </c>
      <c r="U3778" t="n">
        <v>1.702032438067303e-09</v>
      </c>
      <c r="V3778" t="n">
        <v>1.679636124164434e-09</v>
      </c>
    </row>
    <row r="3779">
      <c r="A3779" t="n">
        <v>3776</v>
      </c>
      <c r="B3779" t="n">
        <v>377.6</v>
      </c>
      <c r="C3779" t="n">
        <v>5.54836</v>
      </c>
      <c r="D3779" t="n">
        <v>0.01849453333333333</v>
      </c>
      <c r="E3779" t="n">
        <v>4978670</v>
      </c>
      <c r="F3779" t="n">
        <v>66011.89999999999</v>
      </c>
      <c r="G3779" t="n">
        <v>3531580</v>
      </c>
      <c r="H3779" t="n">
        <v>143030</v>
      </c>
      <c r="I3779" t="n">
        <v>-25778800</v>
      </c>
      <c r="J3779" t="n">
        <v>28840900</v>
      </c>
      <c r="K3779" t="inlineStr">
        <is>
          <t>Main Bearing_DW</t>
        </is>
      </c>
      <c r="L3779" t="n">
        <v>1366.8831776329</v>
      </c>
      <c r="M3779" t="n">
        <v>1325.177655779545</v>
      </c>
      <c r="N3779" t="n">
        <v>13.48732399211182</v>
      </c>
      <c r="O3779" t="n">
        <v>50878230.58085001</v>
      </c>
      <c r="P3779" t="n">
        <v>131546119.1506327</v>
      </c>
      <c r="Q3779" t="n">
        <v>49958189.80604447</v>
      </c>
      <c r="R3779" t="n">
        <v>77055704.75014476</v>
      </c>
      <c r="S3779" t="n">
        <v>3.635058279777219e-10</v>
      </c>
      <c r="T3779" t="n">
        <v>1.405935306396638e-10</v>
      </c>
      <c r="U3779" t="n">
        <v>3.702002295346512e-10</v>
      </c>
      <c r="V3779" t="n">
        <v>2.400151084634469e-10</v>
      </c>
    </row>
    <row r="3780">
      <c r="A3780" t="n">
        <v>3778</v>
      </c>
      <c r="B3780" t="n">
        <v>377.8</v>
      </c>
      <c r="C3780" t="n">
        <v>5.58346</v>
      </c>
      <c r="D3780" t="n">
        <v>0.01861153333333333</v>
      </c>
      <c r="E3780" t="n">
        <v>4945370</v>
      </c>
      <c r="F3780" t="n">
        <v>75583.60000000001</v>
      </c>
      <c r="G3780" t="n">
        <v>3493740</v>
      </c>
      <c r="H3780" t="n">
        <v>-91756.10000000001</v>
      </c>
      <c r="I3780" t="n">
        <v>-25305200</v>
      </c>
      <c r="J3780" t="n">
        <v>28812300</v>
      </c>
      <c r="K3780" t="inlineStr">
        <is>
          <t>Main Bearing_UW</t>
        </is>
      </c>
      <c r="L3780" t="n">
        <v>1534.438060263825</v>
      </c>
      <c r="M3780" t="n">
        <v>1486.981773355646</v>
      </c>
      <c r="N3780" t="n">
        <v>7.636513436536251</v>
      </c>
      <c r="O3780" t="n">
        <v>7640054.076768356</v>
      </c>
      <c r="P3780" t="n">
        <v>9252422.14123141</v>
      </c>
      <c r="Q3780" t="n">
        <v>11386092.94975898</v>
      </c>
      <c r="R3780" t="n">
        <v>11707325.08296943</v>
      </c>
      <c r="S3780" t="n">
        <v>2.436047329812326e-09</v>
      </c>
      <c r="T3780" t="n">
        <v>2.011530932035091e-09</v>
      </c>
      <c r="U3780" t="n">
        <v>1.634584700428543e-09</v>
      </c>
      <c r="V3780" t="n">
        <v>1.589734051240058e-09</v>
      </c>
    </row>
    <row r="3781">
      <c r="A3781" t="n">
        <v>3778</v>
      </c>
      <c r="B3781" t="n">
        <v>377.8</v>
      </c>
      <c r="C3781" t="n">
        <v>5.58346</v>
      </c>
      <c r="D3781" t="n">
        <v>0.01861153333333333</v>
      </c>
      <c r="E3781" t="n">
        <v>4945370</v>
      </c>
      <c r="F3781" t="n">
        <v>75583.60000000001</v>
      </c>
      <c r="G3781" t="n">
        <v>3493740</v>
      </c>
      <c r="H3781" t="n">
        <v>-91756.10000000001</v>
      </c>
      <c r="I3781" t="n">
        <v>-25305200</v>
      </c>
      <c r="J3781" t="n">
        <v>28812300</v>
      </c>
      <c r="K3781" t="inlineStr">
        <is>
          <t>Main Bearing_DW</t>
        </is>
      </c>
      <c r="L3781" t="n">
        <v>1356.970348281816</v>
      </c>
      <c r="M3781" t="n">
        <v>1315.567122075118</v>
      </c>
      <c r="N3781" t="n">
        <v>13.74932873243437</v>
      </c>
      <c r="O3781" t="n">
        <v>54248077.33683711</v>
      </c>
      <c r="P3781" t="n">
        <v>145217274.8619436</v>
      </c>
      <c r="Q3781" t="n">
        <v>53248578.31401438</v>
      </c>
      <c r="R3781" t="n">
        <v>84007068.20341173</v>
      </c>
      <c r="S3781" t="n">
        <v>3.430818979587169e-10</v>
      </c>
      <c r="T3781" t="n">
        <v>1.281633562606591e-10</v>
      </c>
      <c r="U3781" t="n">
        <v>3.495216947122699e-10</v>
      </c>
      <c r="V3781" t="n">
        <v>2.215472308623844e-10</v>
      </c>
    </row>
    <row r="3782">
      <c r="A3782" t="n">
        <v>3780</v>
      </c>
      <c r="B3782" t="n">
        <v>378</v>
      </c>
      <c r="C3782" t="n">
        <v>5.57823</v>
      </c>
      <c r="D3782" t="n">
        <v>0.0185941</v>
      </c>
      <c r="E3782" t="n">
        <v>4799880</v>
      </c>
      <c r="F3782" t="n">
        <v>-19679.8</v>
      </c>
      <c r="G3782" t="n">
        <v>3457520</v>
      </c>
      <c r="H3782" t="n">
        <v>-4054800</v>
      </c>
      <c r="I3782" t="n">
        <v>-23025500</v>
      </c>
      <c r="J3782" t="n">
        <v>28725500</v>
      </c>
      <c r="K3782" t="inlineStr">
        <is>
          <t>Main Bearing_UW</t>
        </is>
      </c>
      <c r="L3782" t="n">
        <v>1497.309872595266</v>
      </c>
      <c r="M3782" t="n">
        <v>1451.10403406792</v>
      </c>
      <c r="N3782" t="n">
        <v>8.117536102305595</v>
      </c>
      <c r="O3782" t="n">
        <v>9365409.993681543</v>
      </c>
      <c r="P3782" t="n">
        <v>12172178.5360371</v>
      </c>
      <c r="Q3782" t="n">
        <v>13874867.40183243</v>
      </c>
      <c r="R3782" t="n">
        <v>14979081.98374886</v>
      </c>
      <c r="S3782" t="n">
        <v>1.985401601482975e-09</v>
      </c>
      <c r="T3782" t="n">
        <v>1.527590147067765e-09</v>
      </c>
      <c r="U3782" t="n">
        <v>1.340128122416818e-09</v>
      </c>
      <c r="V3782" t="n">
        <v>1.24133775488866e-09</v>
      </c>
    </row>
    <row r="3783">
      <c r="A3783" t="n">
        <v>3780</v>
      </c>
      <c r="B3783" t="n">
        <v>378</v>
      </c>
      <c r="C3783" t="n">
        <v>5.57823</v>
      </c>
      <c r="D3783" t="n">
        <v>0.0185941</v>
      </c>
      <c r="E3783" t="n">
        <v>4799880</v>
      </c>
      <c r="F3783" t="n">
        <v>-19679.8</v>
      </c>
      <c r="G3783" t="n">
        <v>3457520</v>
      </c>
      <c r="H3783" t="n">
        <v>-4054800</v>
      </c>
      <c r="I3783" t="n">
        <v>-23025500</v>
      </c>
      <c r="J3783" t="n">
        <v>28725500</v>
      </c>
      <c r="K3783" t="inlineStr">
        <is>
          <t>Main Bearing_DW</t>
        </is>
      </c>
      <c r="L3783" t="n">
        <v>1319.955591592164</v>
      </c>
      <c r="M3783" t="n">
        <v>1279.681665346563</v>
      </c>
      <c r="N3783" t="n">
        <v>14.91710828859657</v>
      </c>
      <c r="O3783" t="n">
        <v>71186040.91543297</v>
      </c>
      <c r="P3783" t="n">
        <v>217282686.2103435</v>
      </c>
      <c r="Q3783" t="n">
        <v>68773629.32236986</v>
      </c>
      <c r="R3783" t="n">
        <v>117194286.235698</v>
      </c>
      <c r="S3783" t="n">
        <v>2.612043001813975e-10</v>
      </c>
      <c r="T3783" t="n">
        <v>8.557561729515682e-11</v>
      </c>
      <c r="U3783" t="n">
        <v>2.703667115318565e-10</v>
      </c>
      <c r="V3783" t="n">
        <v>1.586604654309174e-10</v>
      </c>
    </row>
    <row r="3784">
      <c r="A3784" t="n">
        <v>3782</v>
      </c>
      <c r="B3784" t="n">
        <v>378.2</v>
      </c>
      <c r="C3784" t="n">
        <v>5.57217</v>
      </c>
      <c r="D3784" t="n">
        <v>0.0185739</v>
      </c>
      <c r="E3784" t="n">
        <v>4948730</v>
      </c>
      <c r="F3784" t="n">
        <v>-37352.7</v>
      </c>
      <c r="G3784" t="n">
        <v>3489060</v>
      </c>
      <c r="H3784" t="n">
        <v>-5231040</v>
      </c>
      <c r="I3784" t="n">
        <v>-23086500</v>
      </c>
      <c r="J3784" t="n">
        <v>28769600</v>
      </c>
      <c r="K3784" t="inlineStr">
        <is>
          <t>Main Bearing_UW</t>
        </is>
      </c>
      <c r="L3784" t="n">
        <v>1507.510740953412</v>
      </c>
      <c r="M3784" t="n">
        <v>1460.989363326745</v>
      </c>
      <c r="N3784" t="n">
        <v>7.976104375256073</v>
      </c>
      <c r="O3784" t="n">
        <v>8832469.101071624</v>
      </c>
      <c r="P3784" t="n">
        <v>11237760.22740196</v>
      </c>
      <c r="Q3784" t="n">
        <v>13124706.35879284</v>
      </c>
      <c r="R3784" t="n">
        <v>13966281.56360735</v>
      </c>
      <c r="S3784" t="n">
        <v>2.102911404212721e-09</v>
      </c>
      <c r="T3784" t="n">
        <v>1.652811558900298e-09</v>
      </c>
      <c r="U3784" t="n">
        <v>1.415185947193135e-09</v>
      </c>
      <c r="V3784" t="n">
        <v>1.32991017798173e-09</v>
      </c>
    </row>
    <row r="3785">
      <c r="A3785" t="n">
        <v>3782</v>
      </c>
      <c r="B3785" t="n">
        <v>378.2</v>
      </c>
      <c r="C3785" t="n">
        <v>5.57217</v>
      </c>
      <c r="D3785" t="n">
        <v>0.0185739</v>
      </c>
      <c r="E3785" t="n">
        <v>4948730</v>
      </c>
      <c r="F3785" t="n">
        <v>-37352.7</v>
      </c>
      <c r="G3785" t="n">
        <v>3489060</v>
      </c>
      <c r="H3785" t="n">
        <v>-5231040</v>
      </c>
      <c r="I3785" t="n">
        <v>-23086500</v>
      </c>
      <c r="J3785" t="n">
        <v>28769600</v>
      </c>
      <c r="K3785" t="inlineStr">
        <is>
          <t>Main Bearing_DW</t>
        </is>
      </c>
      <c r="L3785" t="n">
        <v>1325.193079219916</v>
      </c>
      <c r="M3785" t="n">
        <v>1284.759116752171</v>
      </c>
      <c r="N3785" t="n">
        <v>14.72384577946868</v>
      </c>
      <c r="O3785" t="n">
        <v>68158009.40515141</v>
      </c>
      <c r="P3785" t="n">
        <v>203445051.3582234</v>
      </c>
      <c r="Q3785" t="n">
        <v>66053373.6521358</v>
      </c>
      <c r="R3785" t="n">
        <v>111097025.31672</v>
      </c>
      <c r="S3785" t="n">
        <v>2.725123600601542e-10</v>
      </c>
      <c r="T3785" t="n">
        <v>9.129688766572805e-11</v>
      </c>
      <c r="U3785" t="n">
        <v>2.811953269460207e-10</v>
      </c>
      <c r="V3785" t="n">
        <v>1.671862945659324e-10</v>
      </c>
    </row>
    <row r="3786">
      <c r="A3786" t="n">
        <v>3784</v>
      </c>
      <c r="B3786" t="n">
        <v>378.4</v>
      </c>
      <c r="C3786" t="n">
        <v>5.58599</v>
      </c>
      <c r="D3786" t="n">
        <v>0.01861996666666666</v>
      </c>
      <c r="E3786" t="n">
        <v>5037600</v>
      </c>
      <c r="F3786" t="n">
        <v>19336.3</v>
      </c>
      <c r="G3786" t="n">
        <v>3492900</v>
      </c>
      <c r="H3786" t="n">
        <v>-4651160</v>
      </c>
      <c r="I3786" t="n">
        <v>-23111700</v>
      </c>
      <c r="J3786" t="n">
        <v>28762400</v>
      </c>
      <c r="K3786" t="inlineStr">
        <is>
          <t>Main Bearing_UW</t>
        </is>
      </c>
      <c r="L3786" t="n">
        <v>1511.350492708085</v>
      </c>
      <c r="M3786" t="n">
        <v>1464.710830871427</v>
      </c>
      <c r="N3786" t="n">
        <v>7.92933326129471</v>
      </c>
      <c r="O3786" t="n">
        <v>8661004.593911173</v>
      </c>
      <c r="P3786" t="n">
        <v>10958455.64570475</v>
      </c>
      <c r="Q3786" t="n">
        <v>12917765.17969991</v>
      </c>
      <c r="R3786" t="n">
        <v>13709559.25519536</v>
      </c>
      <c r="S3786" t="n">
        <v>2.149862231888989e-09</v>
      </c>
      <c r="T3786" t="n">
        <v>1.699141491161202e-09</v>
      </c>
      <c r="U3786" t="n">
        <v>1.441423218927039e-09</v>
      </c>
      <c r="V3786" t="n">
        <v>1.358173980655904e-09</v>
      </c>
    </row>
    <row r="3787">
      <c r="A3787" t="n">
        <v>3784</v>
      </c>
      <c r="B3787" t="n">
        <v>378.4</v>
      </c>
      <c r="C3787" t="n">
        <v>5.58599</v>
      </c>
      <c r="D3787" t="n">
        <v>0.01861996666666666</v>
      </c>
      <c r="E3787" t="n">
        <v>5037600</v>
      </c>
      <c r="F3787" t="n">
        <v>19336.3</v>
      </c>
      <c r="G3787" t="n">
        <v>3492900</v>
      </c>
      <c r="H3787" t="n">
        <v>-4651160</v>
      </c>
      <c r="I3787" t="n">
        <v>-23111700</v>
      </c>
      <c r="J3787" t="n">
        <v>28762400</v>
      </c>
      <c r="K3787" t="inlineStr">
        <is>
          <t>Main Bearing_DW</t>
        </is>
      </c>
      <c r="L3787" t="n">
        <v>1322.898055892854</v>
      </c>
      <c r="M3787" t="n">
        <v>1282.533896020829</v>
      </c>
      <c r="N3787" t="n">
        <v>14.79315775113418</v>
      </c>
      <c r="O3787" t="n">
        <v>69233400.01215616</v>
      </c>
      <c r="P3787" t="n">
        <v>208646318.8003951</v>
      </c>
      <c r="Q3787" t="n">
        <v>67263846.52597353</v>
      </c>
      <c r="R3787" t="n">
        <v>113928438.0264197</v>
      </c>
      <c r="S3787" t="n">
        <v>2.689448541223937e-10</v>
      </c>
      <c r="T3787" t="n">
        <v>8.924176939100353e-11</v>
      </c>
      <c r="U3787" t="n">
        <v>2.768198315788657e-10</v>
      </c>
      <c r="V3787" t="n">
        <v>1.634356354674919e-10</v>
      </c>
    </row>
    <row r="3788">
      <c r="A3788" t="n">
        <v>3786</v>
      </c>
      <c r="B3788" t="n">
        <v>378.6</v>
      </c>
      <c r="C3788" t="n">
        <v>5.57455</v>
      </c>
      <c r="D3788" t="n">
        <v>0.01858183333333334</v>
      </c>
      <c r="E3788" t="n">
        <v>5014180</v>
      </c>
      <c r="F3788" t="n">
        <v>20399.3</v>
      </c>
      <c r="G3788" t="n">
        <v>3493850</v>
      </c>
      <c r="H3788" t="n">
        <v>-5556520</v>
      </c>
      <c r="I3788" t="n">
        <v>-23703100</v>
      </c>
      <c r="J3788" t="n">
        <v>28778200</v>
      </c>
      <c r="K3788" t="inlineStr">
        <is>
          <t>Main Bearing_UW</t>
        </is>
      </c>
      <c r="L3788" t="n">
        <v>1519.847453216047</v>
      </c>
      <c r="M3788" t="n">
        <v>1472.944099872275</v>
      </c>
      <c r="N3788" t="n">
        <v>7.815877054218618</v>
      </c>
      <c r="O3788" t="n">
        <v>8254772.254011763</v>
      </c>
      <c r="P3788" t="n">
        <v>10259475.74828935</v>
      </c>
      <c r="Q3788" t="n">
        <v>12293011.60853854</v>
      </c>
      <c r="R3788" t="n">
        <v>12872465.71604296</v>
      </c>
      <c r="S3788" t="n">
        <v>2.251041308172093e-09</v>
      </c>
      <c r="T3788" t="n">
        <v>1.811187412420331e-09</v>
      </c>
      <c r="U3788" t="n">
        <v>1.511576977640424e-09</v>
      </c>
      <c r="V3788" t="n">
        <v>1.443533332559184e-09</v>
      </c>
    </row>
    <row r="3789">
      <c r="A3789" t="n">
        <v>3786</v>
      </c>
      <c r="B3789" t="n">
        <v>378.6</v>
      </c>
      <c r="C3789" t="n">
        <v>5.57455</v>
      </c>
      <c r="D3789" t="n">
        <v>0.01858183333333334</v>
      </c>
      <c r="E3789" t="n">
        <v>5014180</v>
      </c>
      <c r="F3789" t="n">
        <v>20399.3</v>
      </c>
      <c r="G3789" t="n">
        <v>3493850</v>
      </c>
      <c r="H3789" t="n">
        <v>-5556520</v>
      </c>
      <c r="I3789" t="n">
        <v>-23703100</v>
      </c>
      <c r="J3789" t="n">
        <v>28778200</v>
      </c>
      <c r="K3789" t="inlineStr">
        <is>
          <t>Main Bearing_DW</t>
        </is>
      </c>
      <c r="L3789" t="n">
        <v>1338.503694308045</v>
      </c>
      <c r="M3789" t="n">
        <v>1297.663856429521</v>
      </c>
      <c r="N3789" t="n">
        <v>14.29954237247824</v>
      </c>
      <c r="O3789" t="n">
        <v>61828184.61449699</v>
      </c>
      <c r="P3789" t="n">
        <v>176017480.6561862</v>
      </c>
      <c r="Q3789" t="n">
        <v>60283110.90232454</v>
      </c>
      <c r="R3789" t="n">
        <v>98630232.93066466</v>
      </c>
      <c r="S3789" t="n">
        <v>3.005398500569336e-10</v>
      </c>
      <c r="T3789" t="n">
        <v>1.055681132581889e-10</v>
      </c>
      <c r="U3789" t="n">
        <v>3.082427740572495e-10</v>
      </c>
      <c r="V3789" t="n">
        <v>1.883989602498054e-10</v>
      </c>
    </row>
    <row r="3790">
      <c r="A3790" t="n">
        <v>3788</v>
      </c>
      <c r="B3790" t="n">
        <v>378.8</v>
      </c>
      <c r="C3790" t="n">
        <v>5.57298</v>
      </c>
      <c r="D3790" t="n">
        <v>0.0185766</v>
      </c>
      <c r="E3790" t="n">
        <v>4942170</v>
      </c>
      <c r="F3790" t="n">
        <v>27138.3</v>
      </c>
      <c r="G3790" t="n">
        <v>3500430</v>
      </c>
      <c r="H3790" t="n">
        <v>-6600410</v>
      </c>
      <c r="I3790" t="n">
        <v>-23656500</v>
      </c>
      <c r="J3790" t="n">
        <v>28785700</v>
      </c>
      <c r="K3790" t="inlineStr">
        <is>
          <t>Main Bearing_UW</t>
        </is>
      </c>
      <c r="L3790" t="n">
        <v>1517.57605025114</v>
      </c>
      <c r="M3790" t="n">
        <v>1470.742717051816</v>
      </c>
      <c r="N3790" t="n">
        <v>7.844688460105118</v>
      </c>
      <c r="O3790" t="n">
        <v>8356640.155972768</v>
      </c>
      <c r="P3790" t="n">
        <v>10428988.98612267</v>
      </c>
      <c r="Q3790" t="n">
        <v>12383283.38768581</v>
      </c>
      <c r="R3790" t="n">
        <v>12987123.70579922</v>
      </c>
      <c r="S3790" t="n">
        <v>2.222974742632981e-09</v>
      </c>
      <c r="T3790" t="n">
        <v>1.781246487528077e-09</v>
      </c>
      <c r="U3790" t="n">
        <v>1.500135256411312e-09</v>
      </c>
      <c r="V3790" t="n">
        <v>1.430386005463618e-09</v>
      </c>
    </row>
    <row r="3791">
      <c r="A3791" t="n">
        <v>3788</v>
      </c>
      <c r="B3791" t="n">
        <v>378.8</v>
      </c>
      <c r="C3791" t="n">
        <v>5.57298</v>
      </c>
      <c r="D3791" t="n">
        <v>0.0185766</v>
      </c>
      <c r="E3791" t="n">
        <v>4942170</v>
      </c>
      <c r="F3791" t="n">
        <v>27138.3</v>
      </c>
      <c r="G3791" t="n">
        <v>3500430</v>
      </c>
      <c r="H3791" t="n">
        <v>-6600410</v>
      </c>
      <c r="I3791" t="n">
        <v>-23656500</v>
      </c>
      <c r="J3791" t="n">
        <v>28785700</v>
      </c>
      <c r="K3791" t="inlineStr">
        <is>
          <t>Main Bearing_DW</t>
        </is>
      </c>
      <c r="L3791" t="n">
        <v>1344.501391673752</v>
      </c>
      <c r="M3791" t="n">
        <v>1303.478883647556</v>
      </c>
      <c r="N3791" t="n">
        <v>14.1603325381902</v>
      </c>
      <c r="O3791" t="n">
        <v>59844494.96323477</v>
      </c>
      <c r="P3791" t="n">
        <v>167670267.2237018</v>
      </c>
      <c r="Q3791" t="n">
        <v>58191070.2867782</v>
      </c>
      <c r="R3791" t="n">
        <v>94186984.86991097</v>
      </c>
      <c r="S3791" t="n">
        <v>3.104145170146805e-10</v>
      </c>
      <c r="T3791" t="n">
        <v>1.107924518019377e-10</v>
      </c>
      <c r="U3791" t="n">
        <v>3.192345476453774e-10</v>
      </c>
      <c r="V3791" t="n">
        <v>1.972310720600898e-10</v>
      </c>
    </row>
    <row r="3792">
      <c r="A3792" t="n">
        <v>3790</v>
      </c>
      <c r="B3792" t="n">
        <v>379</v>
      </c>
      <c r="C3792" t="n">
        <v>5.56998</v>
      </c>
      <c r="D3792" t="n">
        <v>0.0185666</v>
      </c>
      <c r="E3792" t="n">
        <v>4838290</v>
      </c>
      <c r="F3792" t="n">
        <v>-10175.3</v>
      </c>
      <c r="G3792" t="n">
        <v>3486720</v>
      </c>
      <c r="H3792" t="n">
        <v>-7953440</v>
      </c>
      <c r="I3792" t="n">
        <v>-21672400</v>
      </c>
      <c r="J3792" t="n">
        <v>28784200</v>
      </c>
      <c r="K3792" t="inlineStr">
        <is>
          <t>Main Bearing_UW</t>
        </is>
      </c>
      <c r="L3792" t="n">
        <v>1487.907272763254</v>
      </c>
      <c r="M3792" t="n">
        <v>1441.992349045988</v>
      </c>
      <c r="N3792" t="n">
        <v>8.243294953170304</v>
      </c>
      <c r="O3792" t="n">
        <v>9613328.031333197</v>
      </c>
      <c r="P3792" t="n">
        <v>12600977.09769845</v>
      </c>
      <c r="Q3792" t="n">
        <v>14463482.25830252</v>
      </c>
      <c r="R3792" t="n">
        <v>15765709.55758417</v>
      </c>
      <c r="S3792" t="n">
        <v>1.931339484046e-09</v>
      </c>
      <c r="T3792" t="n">
        <v>1.473425422175489e-09</v>
      </c>
      <c r="U3792" t="n">
        <v>1.283688095883145e-09</v>
      </c>
      <c r="V3792" t="n">
        <v>1.177657112874342e-09</v>
      </c>
    </row>
    <row r="3793">
      <c r="A3793" t="n">
        <v>3790</v>
      </c>
      <c r="B3793" t="n">
        <v>379</v>
      </c>
      <c r="C3793" t="n">
        <v>5.56998</v>
      </c>
      <c r="D3793" t="n">
        <v>0.0185666</v>
      </c>
      <c r="E3793" t="n">
        <v>4838290</v>
      </c>
      <c r="F3793" t="n">
        <v>-10175.3</v>
      </c>
      <c r="G3793" t="n">
        <v>3486720</v>
      </c>
      <c r="H3793" t="n">
        <v>-7953440</v>
      </c>
      <c r="I3793" t="n">
        <v>-21672400</v>
      </c>
      <c r="J3793" t="n">
        <v>28784200</v>
      </c>
      <c r="K3793" t="inlineStr">
        <is>
          <t>Main Bearing_DW</t>
        </is>
      </c>
      <c r="L3793" t="n">
        <v>1316.081884566646</v>
      </c>
      <c r="M3793" t="n">
        <v>1275.926508523869</v>
      </c>
      <c r="N3793" t="n">
        <v>15.08334872398369</v>
      </c>
      <c r="O3793" t="n">
        <v>73864983.46836478</v>
      </c>
      <c r="P3793" t="n">
        <v>229392837.8673969</v>
      </c>
      <c r="Q3793" t="n">
        <v>70810440.85785361</v>
      </c>
      <c r="R3793" t="n">
        <v>121659589.4228886</v>
      </c>
      <c r="S3793" t="n">
        <v>2.513586157905496e-10</v>
      </c>
      <c r="T3793" t="n">
        <v>8.0938010849025e-11</v>
      </c>
      <c r="U3793" t="n">
        <v>2.622014462142806e-10</v>
      </c>
      <c r="V3793" t="n">
        <v>1.526110690334695e-10</v>
      </c>
    </row>
    <row r="3794">
      <c r="A3794" t="n">
        <v>3792</v>
      </c>
      <c r="B3794" t="n">
        <v>379.2</v>
      </c>
      <c r="C3794" t="n">
        <v>5.54936</v>
      </c>
      <c r="D3794" t="n">
        <v>0.01849786666666667</v>
      </c>
      <c r="E3794" t="n">
        <v>4986190</v>
      </c>
      <c r="F3794" t="n">
        <v>-39430</v>
      </c>
      <c r="G3794" t="n">
        <v>3465900</v>
      </c>
      <c r="H3794" t="n">
        <v>-8646180</v>
      </c>
      <c r="I3794" t="n">
        <v>-24817000</v>
      </c>
      <c r="J3794" t="n">
        <v>28802500</v>
      </c>
      <c r="K3794" t="inlineStr">
        <is>
          <t>Main Bearing_UW</t>
        </is>
      </c>
      <c r="L3794" t="n">
        <v>1541.79997814073</v>
      </c>
      <c r="M3794" t="n">
        <v>1493.985353568552</v>
      </c>
      <c r="N3794" t="n">
        <v>7.54363409554853</v>
      </c>
      <c r="O3794" t="n">
        <v>7334684.107984165</v>
      </c>
      <c r="P3794" t="n">
        <v>8731493.583041776</v>
      </c>
      <c r="Q3794" t="n">
        <v>10906011.86342215</v>
      </c>
      <c r="R3794" t="n">
        <v>11062231.8903072</v>
      </c>
      <c r="S3794" t="n">
        <v>2.521971825143885e-09</v>
      </c>
      <c r="T3794" t="n">
        <v>2.118522620527724e-09</v>
      </c>
      <c r="U3794" t="n">
        <v>1.69611649962595e-09</v>
      </c>
      <c r="V3794" t="n">
        <v>1.672164066898166e-09</v>
      </c>
    </row>
    <row r="3795">
      <c r="A3795" t="n">
        <v>3792</v>
      </c>
      <c r="B3795" t="n">
        <v>379.2</v>
      </c>
      <c r="C3795" t="n">
        <v>5.54936</v>
      </c>
      <c r="D3795" t="n">
        <v>0.01849786666666667</v>
      </c>
      <c r="E3795" t="n">
        <v>4986190</v>
      </c>
      <c r="F3795" t="n">
        <v>-39430</v>
      </c>
      <c r="G3795" t="n">
        <v>3465900</v>
      </c>
      <c r="H3795" t="n">
        <v>-8646180</v>
      </c>
      <c r="I3795" t="n">
        <v>-24817000</v>
      </c>
      <c r="J3795" t="n">
        <v>28802500</v>
      </c>
      <c r="K3795" t="inlineStr">
        <is>
          <t>Main Bearing_DW</t>
        </is>
      </c>
      <c r="L3795" t="n">
        <v>1377.554090776328</v>
      </c>
      <c r="M3795" t="n">
        <v>1335.523676871737</v>
      </c>
      <c r="N3795" t="n">
        <v>13.1889185890589</v>
      </c>
      <c r="O3795" t="n">
        <v>47221885.45757084</v>
      </c>
      <c r="P3795" t="n">
        <v>117942869.1147887</v>
      </c>
      <c r="Q3795" t="n">
        <v>46535756.96160941</v>
      </c>
      <c r="R3795" t="n">
        <v>70301130.59169953</v>
      </c>
      <c r="S3795" t="n">
        <v>3.917223229743149e-10</v>
      </c>
      <c r="T3795" t="n">
        <v>1.568375163797608e-10</v>
      </c>
      <c r="U3795" t="n">
        <v>3.974979214784633e-10</v>
      </c>
      <c r="V3795" t="n">
        <v>2.631233169506198e-10</v>
      </c>
    </row>
    <row r="3796">
      <c r="A3796" t="n">
        <v>3794</v>
      </c>
      <c r="B3796" t="n">
        <v>379.4</v>
      </c>
      <c r="C3796" t="n">
        <v>5.54882</v>
      </c>
      <c r="D3796" t="n">
        <v>0.01849606666666667</v>
      </c>
      <c r="E3796" t="n">
        <v>4967740</v>
      </c>
      <c r="F3796" t="n">
        <v>20922.3</v>
      </c>
      <c r="G3796" t="n">
        <v>3453520</v>
      </c>
      <c r="H3796" t="n">
        <v>-6352360</v>
      </c>
      <c r="I3796" t="n">
        <v>-26847600</v>
      </c>
      <c r="J3796" t="n">
        <v>28777000</v>
      </c>
      <c r="K3796" t="inlineStr">
        <is>
          <t>Main Bearing_UW</t>
        </is>
      </c>
      <c r="L3796" t="n">
        <v>1563.811279191361</v>
      </c>
      <c r="M3796" t="n">
        <v>1515.062372113838</v>
      </c>
      <c r="N3796" t="n">
        <v>7.293831304831206</v>
      </c>
      <c r="O3796" t="n">
        <v>6555891.34078576</v>
      </c>
      <c r="P3796" t="n">
        <v>7513309.904866516</v>
      </c>
      <c r="Q3796" t="n">
        <v>9767429.142746899</v>
      </c>
      <c r="R3796" t="n">
        <v>9644528.592706997</v>
      </c>
      <c r="S3796" t="n">
        <v>2.821289387699005e-09</v>
      </c>
      <c r="T3796" t="n">
        <v>2.461773426208123e-09</v>
      </c>
      <c r="U3796" t="n">
        <v>1.893647386262483e-09</v>
      </c>
      <c r="V3796" t="n">
        <v>1.917778198164401e-09</v>
      </c>
    </row>
    <row r="3797">
      <c r="A3797" t="n">
        <v>3794</v>
      </c>
      <c r="B3797" t="n">
        <v>379.4</v>
      </c>
      <c r="C3797" t="n">
        <v>5.54882</v>
      </c>
      <c r="D3797" t="n">
        <v>0.01849606666666667</v>
      </c>
      <c r="E3797" t="n">
        <v>4967740</v>
      </c>
      <c r="F3797" t="n">
        <v>20922.3</v>
      </c>
      <c r="G3797" t="n">
        <v>3453520</v>
      </c>
      <c r="H3797" t="n">
        <v>-6352360</v>
      </c>
      <c r="I3797" t="n">
        <v>-26847600</v>
      </c>
      <c r="J3797" t="n">
        <v>28777000</v>
      </c>
      <c r="K3797" t="inlineStr">
        <is>
          <t>Main Bearing_DW</t>
        </is>
      </c>
      <c r="L3797" t="n">
        <v>1400.128395142428</v>
      </c>
      <c r="M3797" t="n">
        <v>1357.409307351371</v>
      </c>
      <c r="N3797" t="n">
        <v>12.55445325230123</v>
      </c>
      <c r="O3797" t="n">
        <v>40065636.33421051</v>
      </c>
      <c r="P3797" t="n">
        <v>92837453.25768596</v>
      </c>
      <c r="Q3797" t="n">
        <v>39890580.70314569</v>
      </c>
      <c r="R3797" t="n">
        <v>57617805.08087088</v>
      </c>
      <c r="S3797" t="n">
        <v>4.616441509222602e-10</v>
      </c>
      <c r="T3797" t="n">
        <v>1.992306554912458e-10</v>
      </c>
      <c r="U3797" t="n">
        <v>4.636700278772353e-10</v>
      </c>
      <c r="V3797" t="n">
        <v>3.210130382562484e-10</v>
      </c>
    </row>
    <row r="3798">
      <c r="A3798" t="n">
        <v>3796</v>
      </c>
      <c r="B3798" t="n">
        <v>379.6</v>
      </c>
      <c r="C3798" t="n">
        <v>5.566</v>
      </c>
      <c r="D3798" t="n">
        <v>0.01855333333333333</v>
      </c>
      <c r="E3798" t="n">
        <v>4970460</v>
      </c>
      <c r="F3798" t="n">
        <v>28101.5</v>
      </c>
      <c r="G3798" t="n">
        <v>3453360</v>
      </c>
      <c r="H3798" t="n">
        <v>-3964000</v>
      </c>
      <c r="I3798" t="n">
        <v>-27294000</v>
      </c>
      <c r="J3798" t="n">
        <v>28696200</v>
      </c>
      <c r="K3798" t="inlineStr">
        <is>
          <t>Main Bearing_UW</t>
        </is>
      </c>
      <c r="L3798" t="n">
        <v>1566.857971777933</v>
      </c>
      <c r="M3798" t="n">
        <v>1518.002008667851</v>
      </c>
      <c r="N3798" t="n">
        <v>7.264296382346752</v>
      </c>
      <c r="O3798" t="n">
        <v>6467819.358272562</v>
      </c>
      <c r="P3798" t="n">
        <v>7390490.948599708</v>
      </c>
      <c r="Q3798" t="n">
        <v>9648404.007777082</v>
      </c>
      <c r="R3798" t="n">
        <v>9513093.855632488</v>
      </c>
      <c r="S3798" t="n">
        <v>2.868560840309028e-09</v>
      </c>
      <c r="T3798" t="n">
        <v>2.510433131218255e-09</v>
      </c>
      <c r="U3798" t="n">
        <v>1.922943247233268e-09</v>
      </c>
      <c r="V3798" t="n">
        <v>1.950294364261772e-09</v>
      </c>
    </row>
    <row r="3799">
      <c r="A3799" t="n">
        <v>3796</v>
      </c>
      <c r="B3799" t="n">
        <v>379.6</v>
      </c>
      <c r="C3799" t="n">
        <v>5.566</v>
      </c>
      <c r="D3799" t="n">
        <v>0.01855333333333333</v>
      </c>
      <c r="E3799" t="n">
        <v>4970460</v>
      </c>
      <c r="F3799" t="n">
        <v>28101.5</v>
      </c>
      <c r="G3799" t="n">
        <v>3453360</v>
      </c>
      <c r="H3799" t="n">
        <v>-3964000</v>
      </c>
      <c r="I3799" t="n">
        <v>-27294000</v>
      </c>
      <c r="J3799" t="n">
        <v>28696200</v>
      </c>
      <c r="K3799" t="inlineStr">
        <is>
          <t>Main Bearing_DW</t>
        </is>
      </c>
      <c r="L3799" t="n">
        <v>1399.267411072855</v>
      </c>
      <c r="M3799" t="n">
        <v>1356.574287425911</v>
      </c>
      <c r="N3799" t="n">
        <v>12.56699988688141</v>
      </c>
      <c r="O3799" t="n">
        <v>40199260.96755328</v>
      </c>
      <c r="P3799" t="n">
        <v>93484182.32706505</v>
      </c>
      <c r="Q3799" t="n">
        <v>40109261.32727432</v>
      </c>
      <c r="R3799" t="n">
        <v>58123893.85664491</v>
      </c>
      <c r="S3799" t="n">
        <v>4.615341896038488e-10</v>
      </c>
      <c r="T3799" t="n">
        <v>1.984649474541307e-10</v>
      </c>
      <c r="U3799" t="n">
        <v>4.62569808552347e-10</v>
      </c>
      <c r="V3799" t="n">
        <v>3.192032071886432e-10</v>
      </c>
    </row>
    <row r="3800">
      <c r="A3800" t="n">
        <v>3798</v>
      </c>
      <c r="B3800" t="n">
        <v>379.8</v>
      </c>
      <c r="C3800" t="n">
        <v>5.56756</v>
      </c>
      <c r="D3800" t="n">
        <v>0.01855853333333334</v>
      </c>
      <c r="E3800" t="n">
        <v>4920190</v>
      </c>
      <c r="F3800" t="n">
        <v>-16199</v>
      </c>
      <c r="G3800" t="n">
        <v>3492560</v>
      </c>
      <c r="H3800" t="n">
        <v>-3294350</v>
      </c>
      <c r="I3800" t="n">
        <v>-26849800</v>
      </c>
      <c r="J3800" t="n">
        <v>28663000</v>
      </c>
      <c r="K3800" t="inlineStr">
        <is>
          <t>Main Bearing_UW</t>
        </is>
      </c>
      <c r="L3800" t="n">
        <v>1556.791712706198</v>
      </c>
      <c r="M3800" t="n">
        <v>1508.34343521054</v>
      </c>
      <c r="N3800" t="n">
        <v>7.37043868599135</v>
      </c>
      <c r="O3800" t="n">
        <v>6788239.513301102</v>
      </c>
      <c r="P3800" t="n">
        <v>7884804.244292566</v>
      </c>
      <c r="Q3800" t="n">
        <v>10097528.01142808</v>
      </c>
      <c r="R3800" t="n">
        <v>10066705.38928105</v>
      </c>
      <c r="S3800" t="n">
        <v>2.733924355050986e-09</v>
      </c>
      <c r="T3800" t="n">
        <v>2.353708825018322e-09</v>
      </c>
      <c r="U3800" t="n">
        <v>1.837928383296322e-09</v>
      </c>
      <c r="V3800" t="n">
        <v>1.843555822453522e-09</v>
      </c>
    </row>
    <row r="3801">
      <c r="A3801" t="n">
        <v>3798</v>
      </c>
      <c r="B3801" t="n">
        <v>379.8</v>
      </c>
      <c r="C3801" t="n">
        <v>5.56756</v>
      </c>
      <c r="D3801" t="n">
        <v>0.01855853333333334</v>
      </c>
      <c r="E3801" t="n">
        <v>4920190</v>
      </c>
      <c r="F3801" t="n">
        <v>-16199</v>
      </c>
      <c r="G3801" t="n">
        <v>3492560</v>
      </c>
      <c r="H3801" t="n">
        <v>-3294350</v>
      </c>
      <c r="I3801" t="n">
        <v>-26849800</v>
      </c>
      <c r="J3801" t="n">
        <v>28663000</v>
      </c>
      <c r="K3801" t="inlineStr">
        <is>
          <t>Main Bearing_DW</t>
        </is>
      </c>
      <c r="L3801" t="n">
        <v>1391.075145788016</v>
      </c>
      <c r="M3801" t="n">
        <v>1348.632042294545</v>
      </c>
      <c r="N3801" t="n">
        <v>12.82276919147542</v>
      </c>
      <c r="O3801" t="n">
        <v>42991782.17693505</v>
      </c>
      <c r="P3801" t="n">
        <v>103085920.624339</v>
      </c>
      <c r="Q3801" t="n">
        <v>42550945.329536</v>
      </c>
      <c r="R3801" t="n">
        <v>62739783.79172312</v>
      </c>
      <c r="S3801" t="n">
        <v>4.316762970410175e-10</v>
      </c>
      <c r="T3801" t="n">
        <v>1.800297579042194e-10</v>
      </c>
      <c r="U3801" t="n">
        <v>4.361485553283643e-10</v>
      </c>
      <c r="V3801" t="n">
        <v>2.958016781655159e-10</v>
      </c>
    </row>
    <row r="3802">
      <c r="A3802" t="n">
        <v>3800</v>
      </c>
      <c r="B3802" t="n">
        <v>380</v>
      </c>
      <c r="C3802" t="n">
        <v>5.5767</v>
      </c>
      <c r="D3802" t="n">
        <v>0.018589</v>
      </c>
      <c r="E3802" t="n">
        <v>4964110</v>
      </c>
      <c r="F3802" t="n">
        <v>16000.1</v>
      </c>
      <c r="G3802" t="n">
        <v>3557770</v>
      </c>
      <c r="H3802" t="n">
        <v>-4896220</v>
      </c>
      <c r="I3802" t="n">
        <v>-25592600</v>
      </c>
      <c r="J3802" t="n">
        <v>28658700</v>
      </c>
      <c r="K3802" t="inlineStr">
        <is>
          <t>Main Bearing_UW</t>
        </is>
      </c>
      <c r="L3802" t="n">
        <v>1542.485658917639</v>
      </c>
      <c r="M3802" t="n">
        <v>1494.674150989511</v>
      </c>
      <c r="N3802" t="n">
        <v>7.529998072935614</v>
      </c>
      <c r="O3802" t="n">
        <v>7290582.83267175</v>
      </c>
      <c r="P3802" t="n">
        <v>8683247.02609897</v>
      </c>
      <c r="Q3802" t="n">
        <v>10793882.26100107</v>
      </c>
      <c r="R3802" t="n">
        <v>10945223.40074969</v>
      </c>
      <c r="S3802" t="n">
        <v>2.549727563164901e-09</v>
      </c>
      <c r="T3802" t="n">
        <v>2.140789032504501e-09</v>
      </c>
      <c r="U3802" t="n">
        <v>1.722179244734135e-09</v>
      </c>
      <c r="V3802" t="n">
        <v>1.698366430668447e-09</v>
      </c>
    </row>
    <row r="3803">
      <c r="A3803" t="n">
        <v>3800</v>
      </c>
      <c r="B3803" t="n">
        <v>380</v>
      </c>
      <c r="C3803" t="n">
        <v>5.5767</v>
      </c>
      <c r="D3803" t="n">
        <v>0.018589</v>
      </c>
      <c r="E3803" t="n">
        <v>4964110</v>
      </c>
      <c r="F3803" t="n">
        <v>16000.1</v>
      </c>
      <c r="G3803" t="n">
        <v>3557770</v>
      </c>
      <c r="H3803" t="n">
        <v>-4896220</v>
      </c>
      <c r="I3803" t="n">
        <v>-25592600</v>
      </c>
      <c r="J3803" t="n">
        <v>28658700</v>
      </c>
      <c r="K3803" t="inlineStr">
        <is>
          <t>Main Bearing_DW</t>
        </is>
      </c>
      <c r="L3803" t="n">
        <v>1373.900508338979</v>
      </c>
      <c r="M3803" t="n">
        <v>1331.981304918181</v>
      </c>
      <c r="N3803" t="n">
        <v>13.32707991913126</v>
      </c>
      <c r="O3803" t="n">
        <v>48891050.85674679</v>
      </c>
      <c r="P3803" t="n">
        <v>124527205.631993</v>
      </c>
      <c r="Q3803" t="n">
        <v>47848200.21145889</v>
      </c>
      <c r="R3803" t="n">
        <v>73087400.80623685</v>
      </c>
      <c r="S3803" t="n">
        <v>3.802127316605793e-10</v>
      </c>
      <c r="T3803" t="n">
        <v>1.492766171509127e-10</v>
      </c>
      <c r="U3803" t="n">
        <v>3.884994611677834e-10</v>
      </c>
      <c r="V3803" t="n">
        <v>2.543393224405611e-10</v>
      </c>
    </row>
    <row r="3804">
      <c r="A3804" t="n">
        <v>3802</v>
      </c>
      <c r="B3804" t="n">
        <v>380.2</v>
      </c>
      <c r="C3804" t="n">
        <v>5.58333</v>
      </c>
      <c r="D3804" t="n">
        <v>0.0186111</v>
      </c>
      <c r="E3804" t="n">
        <v>4926200</v>
      </c>
      <c r="F3804" t="n">
        <v>-41179.1</v>
      </c>
      <c r="G3804" t="n">
        <v>3612950</v>
      </c>
      <c r="H3804" t="n">
        <v>-8522410</v>
      </c>
      <c r="I3804" t="n">
        <v>-24658900</v>
      </c>
      <c r="J3804" t="n">
        <v>28640900</v>
      </c>
      <c r="K3804" t="inlineStr">
        <is>
          <t>Main Bearing_UW</t>
        </is>
      </c>
      <c r="L3804" t="n">
        <v>1535.378039055519</v>
      </c>
      <c r="M3804" t="n">
        <v>1487.802905907679</v>
      </c>
      <c r="N3804" t="n">
        <v>7.610428925714234</v>
      </c>
      <c r="O3804" t="n">
        <v>7449030.087862778</v>
      </c>
      <c r="P3804" t="n">
        <v>8942926.01829754</v>
      </c>
      <c r="Q3804" t="n">
        <v>11047343.57416133</v>
      </c>
      <c r="R3804" t="n">
        <v>11270061.40655911</v>
      </c>
      <c r="S3804" t="n">
        <v>2.498459501502667e-09</v>
      </c>
      <c r="T3804" t="n">
        <v>2.081097390487301e-09</v>
      </c>
      <c r="U3804" t="n">
        <v>1.684667438381257e-09</v>
      </c>
      <c r="V3804" t="n">
        <v>1.651375208050637e-09</v>
      </c>
    </row>
    <row r="3805">
      <c r="A3805" t="n">
        <v>3802</v>
      </c>
      <c r="B3805" t="n">
        <v>380.2</v>
      </c>
      <c r="C3805" t="n">
        <v>5.58333</v>
      </c>
      <c r="D3805" t="n">
        <v>0.0186111</v>
      </c>
      <c r="E3805" t="n">
        <v>4926200</v>
      </c>
      <c r="F3805" t="n">
        <v>-41179.1</v>
      </c>
      <c r="G3805" t="n">
        <v>3612950</v>
      </c>
      <c r="H3805" t="n">
        <v>-8522410</v>
      </c>
      <c r="I3805" t="n">
        <v>-24658900</v>
      </c>
      <c r="J3805" t="n">
        <v>28640900</v>
      </c>
      <c r="K3805" t="inlineStr">
        <is>
          <t>Main Bearing_DW</t>
        </is>
      </c>
      <c r="L3805" t="n">
        <v>1377.583601423523</v>
      </c>
      <c r="M3805" t="n">
        <v>1335.552618120469</v>
      </c>
      <c r="N3805" t="n">
        <v>13.28778955349489</v>
      </c>
      <c r="O3805" t="n">
        <v>48412239.09541517</v>
      </c>
      <c r="P3805" t="n">
        <v>122847188.4718863</v>
      </c>
      <c r="Q3805" t="n">
        <v>46957287.1114201</v>
      </c>
      <c r="R3805" t="n">
        <v>71389759.27719603</v>
      </c>
      <c r="S3805" t="n">
        <v>3.844296472906279e-10</v>
      </c>
      <c r="T3805" t="n">
        <v>1.514979726561603e-10</v>
      </c>
      <c r="U3805" t="n">
        <v>3.963410398015465e-10</v>
      </c>
      <c r="V3805" t="n">
        <v>2.606970549898594e-10</v>
      </c>
    </row>
    <row r="3806">
      <c r="A3806" t="n">
        <v>3804</v>
      </c>
      <c r="B3806" t="n">
        <v>380.4</v>
      </c>
      <c r="C3806" t="n">
        <v>5.57441</v>
      </c>
      <c r="D3806" t="n">
        <v>0.01858136666666667</v>
      </c>
      <c r="E3806" t="n">
        <v>4940960</v>
      </c>
      <c r="F3806" t="n">
        <v>-65657.60000000001</v>
      </c>
      <c r="G3806" t="n">
        <v>3568040</v>
      </c>
      <c r="H3806" t="n">
        <v>-9129710</v>
      </c>
      <c r="I3806" t="n">
        <v>-24481600</v>
      </c>
      <c r="J3806" t="n">
        <v>28667400</v>
      </c>
      <c r="K3806" t="inlineStr">
        <is>
          <t>Main Bearing_UW</t>
        </is>
      </c>
      <c r="L3806" t="n">
        <v>1535.97093383375</v>
      </c>
      <c r="M3806" t="n">
        <v>1488.38328724468</v>
      </c>
      <c r="N3806" t="n">
        <v>7.606793783332646</v>
      </c>
      <c r="O3806" t="n">
        <v>7536382.713745015</v>
      </c>
      <c r="P3806" t="n">
        <v>9076468.258297641</v>
      </c>
      <c r="Q3806" t="n">
        <v>11080357.51855118</v>
      </c>
      <c r="R3806" t="n">
        <v>11304322.2795372</v>
      </c>
      <c r="S3806" t="n">
        <v>2.465555077607401e-09</v>
      </c>
      <c r="T3806" t="n">
        <v>2.047202296959472e-09</v>
      </c>
      <c r="U3806" t="n">
        <v>1.676964541582435e-09</v>
      </c>
      <c r="V3806" t="n">
        <v>1.643739996718086e-09</v>
      </c>
    </row>
    <row r="3807">
      <c r="A3807" t="n">
        <v>3804</v>
      </c>
      <c r="B3807" t="n">
        <v>380.4</v>
      </c>
      <c r="C3807" t="n">
        <v>5.57441</v>
      </c>
      <c r="D3807" t="n">
        <v>0.01858136666666667</v>
      </c>
      <c r="E3807" t="n">
        <v>4940960</v>
      </c>
      <c r="F3807" t="n">
        <v>-65657.60000000001</v>
      </c>
      <c r="G3807" t="n">
        <v>3568040</v>
      </c>
      <c r="H3807" t="n">
        <v>-9129710</v>
      </c>
      <c r="I3807" t="n">
        <v>-24481600</v>
      </c>
      <c r="J3807" t="n">
        <v>28667400</v>
      </c>
      <c r="K3807" t="inlineStr">
        <is>
          <t>Main Bearing_DW</t>
        </is>
      </c>
      <c r="L3807" t="n">
        <v>1377.172186739679</v>
      </c>
      <c r="M3807" t="n">
        <v>1335.153655440957</v>
      </c>
      <c r="N3807" t="n">
        <v>13.26342391657165</v>
      </c>
      <c r="O3807" t="n">
        <v>48116962.09603779</v>
      </c>
      <c r="P3807" t="n">
        <v>121613914.6961672</v>
      </c>
      <c r="Q3807" t="n">
        <v>46842828.5761072</v>
      </c>
      <c r="R3807" t="n">
        <v>71096230.92920628</v>
      </c>
      <c r="S3807" t="n">
        <v>3.861708191298461e-10</v>
      </c>
      <c r="T3807" t="n">
        <v>1.527898079186845e-10</v>
      </c>
      <c r="U3807" t="n">
        <v>3.966747361653634e-10</v>
      </c>
      <c r="V3807" t="n">
        <v>2.613551579853645e-10</v>
      </c>
    </row>
    <row r="3808">
      <c r="A3808" t="n">
        <v>3806</v>
      </c>
      <c r="B3808" t="n">
        <v>380.6</v>
      </c>
      <c r="C3808" t="n">
        <v>5.56918</v>
      </c>
      <c r="D3808" t="n">
        <v>0.01856393333333333</v>
      </c>
      <c r="E3808" t="n">
        <v>4973420</v>
      </c>
      <c r="F3808" t="n">
        <v>-67886.39999999999</v>
      </c>
      <c r="G3808" t="n">
        <v>3514000</v>
      </c>
      <c r="H3808" t="n">
        <v>-5480160</v>
      </c>
      <c r="I3808" t="n">
        <v>-25019900</v>
      </c>
      <c r="J3808" t="n">
        <v>28724100</v>
      </c>
      <c r="K3808" t="inlineStr">
        <is>
          <t>Main Bearing_UW</t>
        </is>
      </c>
      <c r="L3808" t="n">
        <v>1536.685701477383</v>
      </c>
      <c r="M3808" t="n">
        <v>1489.116681033021</v>
      </c>
      <c r="N3808" t="n">
        <v>7.603672756017975</v>
      </c>
      <c r="O3808" t="n">
        <v>7531082.822215889</v>
      </c>
      <c r="P3808" t="n">
        <v>9063465.42618119</v>
      </c>
      <c r="Q3808" t="n">
        <v>11191376.92775676</v>
      </c>
      <c r="R3808" t="n">
        <v>11443366.73752273</v>
      </c>
      <c r="S3808" t="n">
        <v>2.464975325801984e-09</v>
      </c>
      <c r="T3808" t="n">
        <v>2.048215826995776e-09</v>
      </c>
      <c r="U3808" t="n">
        <v>1.658771164010321e-09</v>
      </c>
      <c r="V3808" t="n">
        <v>1.622244026529562e-09</v>
      </c>
    </row>
    <row r="3809">
      <c r="A3809" t="n">
        <v>3806</v>
      </c>
      <c r="B3809" t="n">
        <v>380.6</v>
      </c>
      <c r="C3809" t="n">
        <v>5.56918</v>
      </c>
      <c r="D3809" t="n">
        <v>0.01856393333333333</v>
      </c>
      <c r="E3809" t="n">
        <v>4973420</v>
      </c>
      <c r="F3809" t="n">
        <v>-67886.39999999999</v>
      </c>
      <c r="G3809" t="n">
        <v>3514000</v>
      </c>
      <c r="H3809" t="n">
        <v>-5480160</v>
      </c>
      <c r="I3809" t="n">
        <v>-25019900</v>
      </c>
      <c r="J3809" t="n">
        <v>28724100</v>
      </c>
      <c r="K3809" t="inlineStr">
        <is>
          <t>Main Bearing_DW</t>
        </is>
      </c>
      <c r="L3809" t="n">
        <v>1364.074379477408</v>
      </c>
      <c r="M3809" t="n">
        <v>1322.454701690765</v>
      </c>
      <c r="N3809" t="n">
        <v>13.56486381039129</v>
      </c>
      <c r="O3809" t="n">
        <v>51859798.45261645</v>
      </c>
      <c r="P3809" t="n">
        <v>135653776.0143674</v>
      </c>
      <c r="Q3809" t="n">
        <v>50833724.63869752</v>
      </c>
      <c r="R3809" t="n">
        <v>78983641.60278231</v>
      </c>
      <c r="S3809" t="n">
        <v>3.579638542231307e-10</v>
      </c>
      <c r="T3809" t="n">
        <v>1.36847892323817e-10</v>
      </c>
      <c r="U3809" t="n">
        <v>3.651893199893799e-10</v>
      </c>
      <c r="V3809" t="n">
        <v>2.350351662271216e-10</v>
      </c>
    </row>
    <row r="3810">
      <c r="A3810" t="n">
        <v>3808</v>
      </c>
      <c r="B3810" t="n">
        <v>380.8</v>
      </c>
      <c r="C3810" t="n">
        <v>5.56282</v>
      </c>
      <c r="D3810" t="n">
        <v>0.01854273333333334</v>
      </c>
      <c r="E3810" t="n">
        <v>5029890</v>
      </c>
      <c r="F3810" t="n">
        <v>-23066.7</v>
      </c>
      <c r="G3810" t="n">
        <v>3495910</v>
      </c>
      <c r="H3810" t="n">
        <v>-1766450</v>
      </c>
      <c r="I3810" t="n">
        <v>-23429500</v>
      </c>
      <c r="J3810" t="n">
        <v>28707100</v>
      </c>
      <c r="K3810" t="inlineStr">
        <is>
          <t>Main Bearing_UW</t>
        </is>
      </c>
      <c r="L3810" t="n">
        <v>1512.592026471837</v>
      </c>
      <c r="M3810" t="n">
        <v>1465.913946508228</v>
      </c>
      <c r="N3810" t="n">
        <v>7.914176497696658</v>
      </c>
      <c r="O3810" t="n">
        <v>8605943.091156397</v>
      </c>
      <c r="P3810" t="n">
        <v>10840476.2174528</v>
      </c>
      <c r="Q3810" t="n">
        <v>12855325.71485262</v>
      </c>
      <c r="R3810" t="n">
        <v>13599592.01973309</v>
      </c>
      <c r="S3810" t="n">
        <v>2.154642801715496e-09</v>
      </c>
      <c r="T3810" t="n">
        <v>1.710509110612701e-09</v>
      </c>
      <c r="U3810" t="n">
        <v>1.442416454054499e-09</v>
      </c>
      <c r="V3810" t="n">
        <v>1.363477176846755e-09</v>
      </c>
    </row>
    <row r="3811">
      <c r="A3811" t="n">
        <v>3808</v>
      </c>
      <c r="B3811" t="n">
        <v>380.8</v>
      </c>
      <c r="C3811" t="n">
        <v>5.56282</v>
      </c>
      <c r="D3811" t="n">
        <v>0.01854273333333334</v>
      </c>
      <c r="E3811" t="n">
        <v>5029890</v>
      </c>
      <c r="F3811" t="n">
        <v>-23066.7</v>
      </c>
      <c r="G3811" t="n">
        <v>3495910</v>
      </c>
      <c r="H3811" t="n">
        <v>-1766450</v>
      </c>
      <c r="I3811" t="n">
        <v>-23429500</v>
      </c>
      <c r="J3811" t="n">
        <v>28707100</v>
      </c>
      <c r="K3811" t="inlineStr">
        <is>
          <t>Main Bearing_DW</t>
        </is>
      </c>
      <c r="L3811" t="n">
        <v>1320.297215366779</v>
      </c>
      <c r="M3811" t="n">
        <v>1280.01214295323</v>
      </c>
      <c r="N3811" t="n">
        <v>14.85722636984664</v>
      </c>
      <c r="O3811" t="n">
        <v>70237950.93173528</v>
      </c>
      <c r="P3811" t="n">
        <v>212523609.0567834</v>
      </c>
      <c r="Q3811" t="n">
        <v>68286622.254363</v>
      </c>
      <c r="R3811" t="n">
        <v>115904897.4277747</v>
      </c>
      <c r="S3811" t="n">
        <v>2.639987796818722e-10</v>
      </c>
      <c r="T3811" t="n">
        <v>8.725022794234108e-11</v>
      </c>
      <c r="U3811" t="n">
        <v>2.715426934467914e-10</v>
      </c>
      <c r="V3811" t="n">
        <v>1.599823108845604e-10</v>
      </c>
    </row>
    <row r="3812">
      <c r="A3812" t="n">
        <v>3810</v>
      </c>
      <c r="B3812" t="n">
        <v>381</v>
      </c>
      <c r="C3812" t="n">
        <v>5.54306</v>
      </c>
      <c r="D3812" t="n">
        <v>0.01847686666666667</v>
      </c>
      <c r="E3812" t="n">
        <v>4975120</v>
      </c>
      <c r="F3812" t="n">
        <v>54340.8</v>
      </c>
      <c r="G3812" t="n">
        <v>3483220</v>
      </c>
      <c r="H3812" t="n">
        <v>670675</v>
      </c>
      <c r="I3812" t="n">
        <v>-19004200</v>
      </c>
      <c r="J3812" t="n">
        <v>28695500</v>
      </c>
      <c r="K3812" t="inlineStr">
        <is>
          <t>Main Bearing_UW</t>
        </is>
      </c>
      <c r="L3812" t="n">
        <v>1444.138424604592</v>
      </c>
      <c r="M3812" t="n">
        <v>1399.580984475741</v>
      </c>
      <c r="N3812" t="n">
        <v>8.894781442740456</v>
      </c>
      <c r="O3812" t="n">
        <v>12500001.96043641</v>
      </c>
      <c r="P3812" t="n">
        <v>17978566.99397212</v>
      </c>
      <c r="Q3812" t="n">
        <v>18824213.3937179</v>
      </c>
      <c r="R3812" t="n">
        <v>21911390.75784075</v>
      </c>
      <c r="S3812" t="n">
        <v>1.478149101507948e-09</v>
      </c>
      <c r="T3812" t="n">
        <v>1.027716317594256e-09</v>
      </c>
      <c r="U3812" t="n">
        <v>9.815478756117827e-10</v>
      </c>
      <c r="V3812" t="n">
        <v>8.432539436162866e-10</v>
      </c>
    </row>
    <row r="3813">
      <c r="A3813" t="n">
        <v>3810</v>
      </c>
      <c r="B3813" t="n">
        <v>381</v>
      </c>
      <c r="C3813" t="n">
        <v>5.54306</v>
      </c>
      <c r="D3813" t="n">
        <v>0.01847686666666667</v>
      </c>
      <c r="E3813" t="n">
        <v>4975120</v>
      </c>
      <c r="F3813" t="n">
        <v>54340.8</v>
      </c>
      <c r="G3813" t="n">
        <v>3483220</v>
      </c>
      <c r="H3813" t="n">
        <v>670675</v>
      </c>
      <c r="I3813" t="n">
        <v>-19004200</v>
      </c>
      <c r="J3813" t="n">
        <v>28695500</v>
      </c>
      <c r="K3813" t="inlineStr">
        <is>
          <t>Main Bearing_DW</t>
        </is>
      </c>
      <c r="L3813" t="n">
        <v>1223.455553010287</v>
      </c>
      <c r="M3813" t="n">
        <v>1186.124413859029</v>
      </c>
      <c r="N3813" t="n">
        <v>18.55571533152238</v>
      </c>
      <c r="O3813" t="n">
        <v>147357316.0141818</v>
      </c>
      <c r="P3813" t="n">
        <v>657970809.8852857</v>
      </c>
      <c r="Q3813" t="n">
        <v>137400830.8594313</v>
      </c>
      <c r="R3813" t="n">
        <v>291193391.0812109</v>
      </c>
      <c r="S3813" t="n">
        <v>1.253881867995508e-10</v>
      </c>
      <c r="T3813" t="n">
        <v>2.808159023025357e-11</v>
      </c>
      <c r="U3813" t="n">
        <v>1.344741989629562e-10</v>
      </c>
      <c r="V3813" t="n">
        <v>6.34522184657469e-11</v>
      </c>
    </row>
    <row r="3814">
      <c r="A3814" t="n">
        <v>3812</v>
      </c>
      <c r="B3814" t="n">
        <v>381.2</v>
      </c>
      <c r="C3814" t="n">
        <v>5.53951</v>
      </c>
      <c r="D3814" t="n">
        <v>0.01846503333333334</v>
      </c>
      <c r="E3814" t="n">
        <v>4928000</v>
      </c>
      <c r="F3814" t="n">
        <v>50201.5</v>
      </c>
      <c r="G3814" t="n">
        <v>3428960</v>
      </c>
      <c r="H3814" t="n">
        <v>33454.6</v>
      </c>
      <c r="I3814" t="n">
        <v>-16399400</v>
      </c>
      <c r="J3814" t="n">
        <v>28686000</v>
      </c>
      <c r="K3814" t="inlineStr">
        <is>
          <t>Main Bearing_UW</t>
        </is>
      </c>
      <c r="L3814" t="n">
        <v>1401.725694076913</v>
      </c>
      <c r="M3814" t="n">
        <v>1358.698551405425</v>
      </c>
      <c r="N3814" t="n">
        <v>9.606857891593673</v>
      </c>
      <c r="O3814" t="n">
        <v>15762668.20353857</v>
      </c>
      <c r="P3814" t="n">
        <v>24740276.0818065</v>
      </c>
      <c r="Q3814" t="n">
        <v>24205304.42335781</v>
      </c>
      <c r="R3814" t="n">
        <v>30105218.06912812</v>
      </c>
      <c r="S3814" t="n">
        <v>1.171440843320429e-09</v>
      </c>
      <c r="T3814" t="n">
        <v>7.46355185054388e-10</v>
      </c>
      <c r="U3814" t="n">
        <v>7.628506962926198e-10</v>
      </c>
      <c r="V3814" t="n">
        <v>6.133499279405188e-10</v>
      </c>
    </row>
    <row r="3815">
      <c r="A3815" t="n">
        <v>3812</v>
      </c>
      <c r="B3815" t="n">
        <v>381.2</v>
      </c>
      <c r="C3815" t="n">
        <v>5.53951</v>
      </c>
      <c r="D3815" t="n">
        <v>0.01846503333333334</v>
      </c>
      <c r="E3815" t="n">
        <v>4928000</v>
      </c>
      <c r="F3815" t="n">
        <v>50201.5</v>
      </c>
      <c r="G3815" t="n">
        <v>3428960</v>
      </c>
      <c r="H3815" t="n">
        <v>33454.6</v>
      </c>
      <c r="I3815" t="n">
        <v>-16399400</v>
      </c>
      <c r="J3815" t="n">
        <v>28686000</v>
      </c>
      <c r="K3815" t="inlineStr">
        <is>
          <t>Main Bearing_DW</t>
        </is>
      </c>
      <c r="L3815" t="n">
        <v>1159.197658313138</v>
      </c>
      <c r="M3815" t="n">
        <v>1123.827563705299</v>
      </c>
      <c r="N3815" t="n">
        <v>21.7106630415279</v>
      </c>
      <c r="O3815" t="n">
        <v>248707942.6544216</v>
      </c>
      <c r="P3815" t="n">
        <v>1513458318.323644</v>
      </c>
      <c r="Q3815" t="n">
        <v>224916501.956802</v>
      </c>
      <c r="R3815" t="n">
        <v>564750415.9129455</v>
      </c>
      <c r="S3815" t="n">
        <v>7.42438425418138e-11</v>
      </c>
      <c r="T3815" t="n">
        <v>1.220055624246448e-11</v>
      </c>
      <c r="U3815" t="n">
        <v>8.209728131411083e-11</v>
      </c>
      <c r="V3815" t="n">
        <v>3.26959180782253e-11</v>
      </c>
    </row>
    <row r="3816">
      <c r="A3816" t="n">
        <v>3814</v>
      </c>
      <c r="B3816" t="n">
        <v>381.4</v>
      </c>
      <c r="C3816" t="n">
        <v>5.54263</v>
      </c>
      <c r="D3816" t="n">
        <v>0.01847543333333333</v>
      </c>
      <c r="E3816" t="n">
        <v>4860650</v>
      </c>
      <c r="F3816" t="n">
        <v>-52828.8</v>
      </c>
      <c r="G3816" t="n">
        <v>3390940</v>
      </c>
      <c r="H3816" t="n">
        <v>-3096740</v>
      </c>
      <c r="I3816" t="n">
        <v>-16099400</v>
      </c>
      <c r="J3816" t="n">
        <v>28613600</v>
      </c>
      <c r="K3816" t="inlineStr">
        <is>
          <t>Main Bearing_UW</t>
        </is>
      </c>
      <c r="L3816" t="n">
        <v>1395.989734670098</v>
      </c>
      <c r="M3816" t="n">
        <v>1353.169404122807</v>
      </c>
      <c r="N3816" t="n">
        <v>9.713966982895043</v>
      </c>
      <c r="O3816" t="n">
        <v>16227080.81124419</v>
      </c>
      <c r="P3816" t="n">
        <v>25764939.31756108</v>
      </c>
      <c r="Q3816" t="n">
        <v>25041202.71698715</v>
      </c>
      <c r="R3816" t="n">
        <v>31438834.85780923</v>
      </c>
      <c r="S3816" t="n">
        <v>1.138555575598736e-09</v>
      </c>
      <c r="T3816" t="n">
        <v>7.170765320118838e-10</v>
      </c>
      <c r="U3816" t="n">
        <v>7.378013565139262e-10</v>
      </c>
      <c r="V3816" t="n">
        <v>5.876627876603429e-10</v>
      </c>
    </row>
    <row r="3817">
      <c r="A3817" t="n">
        <v>3814</v>
      </c>
      <c r="B3817" t="n">
        <v>381.4</v>
      </c>
      <c r="C3817" t="n">
        <v>5.54263</v>
      </c>
      <c r="D3817" t="n">
        <v>0.01847543333333333</v>
      </c>
      <c r="E3817" t="n">
        <v>4860650</v>
      </c>
      <c r="F3817" t="n">
        <v>-52828.8</v>
      </c>
      <c r="G3817" t="n">
        <v>3390940</v>
      </c>
      <c r="H3817" t="n">
        <v>-3096740</v>
      </c>
      <c r="I3817" t="n">
        <v>-16099400</v>
      </c>
      <c r="J3817" t="n">
        <v>28613600</v>
      </c>
      <c r="K3817" t="inlineStr">
        <is>
          <t>Main Bearing_DW</t>
        </is>
      </c>
      <c r="L3817" t="n">
        <v>1159.764631380035</v>
      </c>
      <c r="M3817" t="n">
        <v>1124.377659679853</v>
      </c>
      <c r="N3817" t="n">
        <v>21.68511675826847</v>
      </c>
      <c r="O3817" t="n">
        <v>247733790.6066475</v>
      </c>
      <c r="P3817" t="n">
        <v>1504658076.653695</v>
      </c>
      <c r="Q3817" t="n">
        <v>224104347.5811366</v>
      </c>
      <c r="R3817" t="n">
        <v>562214320.1468608</v>
      </c>
      <c r="S3817" t="n">
        <v>7.457776869312384e-11</v>
      </c>
      <c r="T3817" t="n">
        <v>1.227882508325215e-11</v>
      </c>
      <c r="U3817" t="n">
        <v>8.244120889553171e-11</v>
      </c>
      <c r="V3817" t="n">
        <v>3.286190456427223e-11</v>
      </c>
    </row>
    <row r="3818">
      <c r="A3818" t="n">
        <v>3816</v>
      </c>
      <c r="B3818" t="n">
        <v>381.6</v>
      </c>
      <c r="C3818" t="n">
        <v>5.54585</v>
      </c>
      <c r="D3818" t="n">
        <v>0.01848616666666666</v>
      </c>
      <c r="E3818" t="n">
        <v>5001030</v>
      </c>
      <c r="F3818" t="n">
        <v>-47651.5</v>
      </c>
      <c r="G3818" t="n">
        <v>3384060</v>
      </c>
      <c r="H3818" t="n">
        <v>-5139780</v>
      </c>
      <c r="I3818" t="n">
        <v>-19031500</v>
      </c>
      <c r="J3818" t="n">
        <v>28575000</v>
      </c>
      <c r="K3818" t="inlineStr">
        <is>
          <t>Main Bearing_UW</t>
        </is>
      </c>
      <c r="L3818" t="n">
        <v>1451.871190041536</v>
      </c>
      <c r="M3818" t="n">
        <v>1407.074099816324</v>
      </c>
      <c r="N3818" t="n">
        <v>8.781796778054876</v>
      </c>
      <c r="O3818" t="n">
        <v>12172804.32647622</v>
      </c>
      <c r="P3818" t="n">
        <v>17341697.50379437</v>
      </c>
      <c r="Q3818" t="n">
        <v>18216732.18491403</v>
      </c>
      <c r="R3818" t="n">
        <v>21033651.41817214</v>
      </c>
      <c r="S3818" t="n">
        <v>1.518644855438832e-09</v>
      </c>
      <c r="T3818" t="n">
        <v>1.06599522120726e-09</v>
      </c>
      <c r="U3818" t="n">
        <v>1.014790494750522e-09</v>
      </c>
      <c r="V3818" t="n">
        <v>8.788852824049104e-10</v>
      </c>
    </row>
    <row r="3819">
      <c r="A3819" t="n">
        <v>3816</v>
      </c>
      <c r="B3819" t="n">
        <v>381.6</v>
      </c>
      <c r="C3819" t="n">
        <v>5.54585</v>
      </c>
      <c r="D3819" t="n">
        <v>0.01848616666666666</v>
      </c>
      <c r="E3819" t="n">
        <v>5001030</v>
      </c>
      <c r="F3819" t="n">
        <v>-47651.5</v>
      </c>
      <c r="G3819" t="n">
        <v>3384060</v>
      </c>
      <c r="H3819" t="n">
        <v>-5139780</v>
      </c>
      <c r="I3819" t="n">
        <v>-19031500</v>
      </c>
      <c r="J3819" t="n">
        <v>28575000</v>
      </c>
      <c r="K3819" t="inlineStr">
        <is>
          <t>Main Bearing_DW</t>
        </is>
      </c>
      <c r="L3819" t="n">
        <v>1238.669195022394</v>
      </c>
      <c r="M3819" t="n">
        <v>1200.874164928034</v>
      </c>
      <c r="N3819" t="n">
        <v>17.82944872999249</v>
      </c>
      <c r="O3819" t="n">
        <v>128994863.2406323</v>
      </c>
      <c r="P3819" t="n">
        <v>534991618.5937098</v>
      </c>
      <c r="Q3819" t="n">
        <v>122229088.6390228</v>
      </c>
      <c r="R3819" t="n">
        <v>249221001.0123252</v>
      </c>
      <c r="S3819" t="n">
        <v>1.433093241254252e-10</v>
      </c>
      <c r="T3819" t="n">
        <v>3.455412388564103e-11</v>
      </c>
      <c r="U3819" t="n">
        <v>1.512419578064724e-10</v>
      </c>
      <c r="V3819" t="n">
        <v>7.417579815335238e-11</v>
      </c>
    </row>
    <row r="3820">
      <c r="A3820" t="n">
        <v>3818</v>
      </c>
      <c r="B3820" t="n">
        <v>381.8</v>
      </c>
      <c r="C3820" t="n">
        <v>5.56026</v>
      </c>
      <c r="D3820" t="n">
        <v>0.0185342</v>
      </c>
      <c r="E3820" t="n">
        <v>5046480</v>
      </c>
      <c r="F3820" t="n">
        <v>2912.25</v>
      </c>
      <c r="G3820" t="n">
        <v>3418920</v>
      </c>
      <c r="H3820" t="n">
        <v>-7585850</v>
      </c>
      <c r="I3820" t="n">
        <v>-21566700</v>
      </c>
      <c r="J3820" t="n">
        <v>28533000</v>
      </c>
      <c r="K3820" t="inlineStr">
        <is>
          <t>Main Bearing_UW</t>
        </is>
      </c>
      <c r="L3820" t="n">
        <v>1496.312669214919</v>
      </c>
      <c r="M3820" t="n">
        <v>1450.138902145606</v>
      </c>
      <c r="N3820" t="n">
        <v>8.133649379271199</v>
      </c>
      <c r="O3820" t="n">
        <v>9427521.299122568</v>
      </c>
      <c r="P3820" t="n">
        <v>12260342.53596176</v>
      </c>
      <c r="Q3820" t="n">
        <v>14089531.33344094</v>
      </c>
      <c r="R3820" t="n">
        <v>15249889.63771158</v>
      </c>
      <c r="S3820" t="n">
        <v>1.965967449124194e-09</v>
      </c>
      <c r="T3820" t="n">
        <v>1.511719590675049e-09</v>
      </c>
      <c r="U3820" t="n">
        <v>1.315458943336875e-09</v>
      </c>
      <c r="V3820" t="n">
        <v>1.21536617249784e-09</v>
      </c>
    </row>
    <row r="3821">
      <c r="A3821" t="n">
        <v>3818</v>
      </c>
      <c r="B3821" t="n">
        <v>381.8</v>
      </c>
      <c r="C3821" t="n">
        <v>5.56026</v>
      </c>
      <c r="D3821" t="n">
        <v>0.0185342</v>
      </c>
      <c r="E3821" t="n">
        <v>5046480</v>
      </c>
      <c r="F3821" t="n">
        <v>2912.25</v>
      </c>
      <c r="G3821" t="n">
        <v>3418920</v>
      </c>
      <c r="H3821" t="n">
        <v>-7585850</v>
      </c>
      <c r="I3821" t="n">
        <v>-21566700</v>
      </c>
      <c r="J3821" t="n">
        <v>28533000</v>
      </c>
      <c r="K3821" t="inlineStr">
        <is>
          <t>Main Bearing_DW</t>
        </is>
      </c>
      <c r="L3821" t="n">
        <v>1308.243902694024</v>
      </c>
      <c r="M3821" t="n">
        <v>1268.326979004313</v>
      </c>
      <c r="N3821" t="n">
        <v>15.24783837127135</v>
      </c>
      <c r="O3821" t="n">
        <v>76584397.06472753</v>
      </c>
      <c r="P3821" t="n">
        <v>241867442.6692019</v>
      </c>
      <c r="Q3821" t="n">
        <v>74303818.9217139</v>
      </c>
      <c r="R3821" t="n">
        <v>129415677.3478379</v>
      </c>
      <c r="S3821" t="n">
        <v>2.420101314414643e-10</v>
      </c>
      <c r="T3821" t="n">
        <v>7.662957773671473e-11</v>
      </c>
      <c r="U3821" t="n">
        <v>2.494380540457487e-10</v>
      </c>
      <c r="V3821" t="n">
        <v>1.432144882276092e-10</v>
      </c>
    </row>
    <row r="3822">
      <c r="A3822" t="n">
        <v>3820</v>
      </c>
      <c r="B3822" t="n">
        <v>382</v>
      </c>
      <c r="C3822" t="n">
        <v>5.56176</v>
      </c>
      <c r="D3822" t="n">
        <v>0.0185392</v>
      </c>
      <c r="E3822" t="n">
        <v>5020270</v>
      </c>
      <c r="F3822" t="n">
        <v>26967.5</v>
      </c>
      <c r="G3822" t="n">
        <v>3434490</v>
      </c>
      <c r="H3822" t="n">
        <v>-8489090</v>
      </c>
      <c r="I3822" t="n">
        <v>-21198400</v>
      </c>
      <c r="J3822" t="n">
        <v>28516600</v>
      </c>
      <c r="K3822" t="inlineStr">
        <is>
          <t>Main Bearing_UW</t>
        </is>
      </c>
      <c r="L3822" t="n">
        <v>1491.800679029516</v>
      </c>
      <c r="M3822" t="n">
        <v>1445.766087338823</v>
      </c>
      <c r="N3822" t="n">
        <v>8.192163877822136</v>
      </c>
      <c r="O3822" t="n">
        <v>9655500.77881093</v>
      </c>
      <c r="P3822" t="n">
        <v>12665885.88326959</v>
      </c>
      <c r="Q3822" t="n">
        <v>14357898.02125874</v>
      </c>
      <c r="R3822" t="n">
        <v>15614915.74117874</v>
      </c>
      <c r="S3822" t="n">
        <v>1.920066128593187e-09</v>
      </c>
      <c r="T3822" t="n">
        <v>1.463711276957619e-09</v>
      </c>
      <c r="U3822" t="n">
        <v>1.291219645978143e-09</v>
      </c>
      <c r="V3822" t="n">
        <v>1.187275058494841e-09</v>
      </c>
    </row>
    <row r="3823">
      <c r="A3823" t="n">
        <v>3820</v>
      </c>
      <c r="B3823" t="n">
        <v>382</v>
      </c>
      <c r="C3823" t="n">
        <v>5.56176</v>
      </c>
      <c r="D3823" t="n">
        <v>0.0185392</v>
      </c>
      <c r="E3823" t="n">
        <v>5020270</v>
      </c>
      <c r="F3823" t="n">
        <v>26967.5</v>
      </c>
      <c r="G3823" t="n">
        <v>3434490</v>
      </c>
      <c r="H3823" t="n">
        <v>-8489090</v>
      </c>
      <c r="I3823" t="n">
        <v>-21198400</v>
      </c>
      <c r="J3823" t="n">
        <v>28516600</v>
      </c>
      <c r="K3823" t="inlineStr">
        <is>
          <t>Main Bearing_DW</t>
        </is>
      </c>
      <c r="L3823" t="n">
        <v>1308.987047410697</v>
      </c>
      <c r="M3823" t="n">
        <v>1269.047873417282</v>
      </c>
      <c r="N3823" t="n">
        <v>15.25396536096093</v>
      </c>
      <c r="O3823" t="n">
        <v>76687024.03255127</v>
      </c>
      <c r="P3823" t="n">
        <v>242404719.2279212</v>
      </c>
      <c r="Q3823" t="n">
        <v>74068739.62683387</v>
      </c>
      <c r="R3823" t="n">
        <v>128909871.7222768</v>
      </c>
      <c r="S3823" t="n">
        <v>2.41751459701066e-10</v>
      </c>
      <c r="T3823" t="n">
        <v>7.648035920690347e-11</v>
      </c>
      <c r="U3823" t="n">
        <v>2.502972251641171e-10</v>
      </c>
      <c r="V3823" t="n">
        <v>1.438152078836973e-10</v>
      </c>
    </row>
    <row r="3824">
      <c r="A3824" t="n">
        <v>3822</v>
      </c>
      <c r="B3824" t="n">
        <v>382.2</v>
      </c>
      <c r="C3824" t="n">
        <v>5.55899</v>
      </c>
      <c r="D3824" t="n">
        <v>0.01852996666666667</v>
      </c>
      <c r="E3824" t="n">
        <v>4915970</v>
      </c>
      <c r="F3824" t="n">
        <v>92727.5</v>
      </c>
      <c r="G3824" t="n">
        <v>3441140</v>
      </c>
      <c r="H3824" t="n">
        <v>-7654870</v>
      </c>
      <c r="I3824" t="n">
        <v>-18655600</v>
      </c>
      <c r="J3824" t="n">
        <v>28546900</v>
      </c>
      <c r="K3824" t="inlineStr">
        <is>
          <t>Main Bearing_UW</t>
        </is>
      </c>
      <c r="L3824" t="n">
        <v>1446.533121244648</v>
      </c>
      <c r="M3824" t="n">
        <v>1401.90040833981</v>
      </c>
      <c r="N3824" t="n">
        <v>8.859439873528805</v>
      </c>
      <c r="O3824" t="n">
        <v>12022837.09252641</v>
      </c>
      <c r="P3824" t="n">
        <v>17072466.66634885</v>
      </c>
      <c r="Q3824" t="n">
        <v>18377098.37953382</v>
      </c>
      <c r="R3824" t="n">
        <v>21284434.39510735</v>
      </c>
      <c r="S3824" t="n">
        <v>1.541230786382791e-09</v>
      </c>
      <c r="T3824" t="n">
        <v>1.085371377716066e-09</v>
      </c>
      <c r="U3824" t="n">
        <v>1.008318412622914e-09</v>
      </c>
      <c r="V3824" t="n">
        <v>8.705876944010384e-10</v>
      </c>
    </row>
    <row r="3825">
      <c r="A3825" t="n">
        <v>3822</v>
      </c>
      <c r="B3825" t="n">
        <v>382.2</v>
      </c>
      <c r="C3825" t="n">
        <v>5.55899</v>
      </c>
      <c r="D3825" t="n">
        <v>0.01852996666666667</v>
      </c>
      <c r="E3825" t="n">
        <v>4915970</v>
      </c>
      <c r="F3825" t="n">
        <v>92727.5</v>
      </c>
      <c r="G3825" t="n">
        <v>3441140</v>
      </c>
      <c r="H3825" t="n">
        <v>-7654870</v>
      </c>
      <c r="I3825" t="n">
        <v>-18655600</v>
      </c>
      <c r="J3825" t="n">
        <v>28546900</v>
      </c>
      <c r="K3825" t="inlineStr">
        <is>
          <t>Main Bearing_DW</t>
        </is>
      </c>
      <c r="L3825" t="n">
        <v>1252.968119406512</v>
      </c>
      <c r="M3825" t="n">
        <v>1214.737931310865</v>
      </c>
      <c r="N3825" t="n">
        <v>17.36364546524476</v>
      </c>
      <c r="O3825" t="n">
        <v>118099773.3667283</v>
      </c>
      <c r="P3825" t="n">
        <v>467640581.2735743</v>
      </c>
      <c r="Q3825" t="n">
        <v>110955235.2272228</v>
      </c>
      <c r="R3825" t="n">
        <v>219554148.1798618</v>
      </c>
      <c r="S3825" t="n">
        <v>1.569009502594611e-10</v>
      </c>
      <c r="T3825" t="n">
        <v>3.962437694393861e-11</v>
      </c>
      <c r="U3825" t="n">
        <v>1.670039870468442e-10</v>
      </c>
      <c r="V3825" t="n">
        <v>8.439816245916091e-11</v>
      </c>
    </row>
    <row r="3826">
      <c r="A3826" t="n">
        <v>3824</v>
      </c>
      <c r="B3826" t="n">
        <v>382.4</v>
      </c>
      <c r="C3826" t="n">
        <v>5.55274</v>
      </c>
      <c r="D3826" t="n">
        <v>0.01850913333333333</v>
      </c>
      <c r="E3826" t="n">
        <v>4931640</v>
      </c>
      <c r="F3826" t="n">
        <v>-37883.3</v>
      </c>
      <c r="G3826" t="n">
        <v>3455190</v>
      </c>
      <c r="H3826" t="n">
        <v>-10405800</v>
      </c>
      <c r="I3826" t="n">
        <v>-17674200</v>
      </c>
      <c r="J3826" t="n">
        <v>28561500</v>
      </c>
      <c r="K3826" t="inlineStr">
        <is>
          <t>Main Bearing_UW</t>
        </is>
      </c>
      <c r="L3826" t="n">
        <v>1445.091867623722</v>
      </c>
      <c r="M3826" t="n">
        <v>1400.503684255236</v>
      </c>
      <c r="N3826" t="n">
        <v>8.891067220881968</v>
      </c>
      <c r="O3826" t="n">
        <v>11829248.10571202</v>
      </c>
      <c r="P3826" t="n">
        <v>16686840.10263672</v>
      </c>
      <c r="Q3826" t="n">
        <v>18372518.70382789</v>
      </c>
      <c r="R3826" t="n">
        <v>21262251.82731544</v>
      </c>
      <c r="S3826" t="n">
        <v>1.564692292183454e-09</v>
      </c>
      <c r="T3826" t="n">
        <v>1.109205410939886e-09</v>
      </c>
      <c r="U3826" t="n">
        <v>1.00743581387548e-09</v>
      </c>
      <c r="V3826" t="n">
        <v>8.705161374090584e-10</v>
      </c>
    </row>
    <row r="3827">
      <c r="A3827" t="n">
        <v>3824</v>
      </c>
      <c r="B3827" t="n">
        <v>382.4</v>
      </c>
      <c r="C3827" t="n">
        <v>5.55274</v>
      </c>
      <c r="D3827" t="n">
        <v>0.01850913333333333</v>
      </c>
      <c r="E3827" t="n">
        <v>4931640</v>
      </c>
      <c r="F3827" t="n">
        <v>-37883.3</v>
      </c>
      <c r="G3827" t="n">
        <v>3455190</v>
      </c>
      <c r="H3827" t="n">
        <v>-10405800</v>
      </c>
      <c r="I3827" t="n">
        <v>-17674200</v>
      </c>
      <c r="J3827" t="n">
        <v>28561500</v>
      </c>
      <c r="K3827" t="inlineStr">
        <is>
          <t>Main Bearing_DW</t>
        </is>
      </c>
      <c r="L3827" t="n">
        <v>1263.291077411748</v>
      </c>
      <c r="M3827" t="n">
        <v>1224.746669216014</v>
      </c>
      <c r="N3827" t="n">
        <v>17.00158811653718</v>
      </c>
      <c r="O3827" t="n">
        <v>110089103.2199165</v>
      </c>
      <c r="P3827" t="n">
        <v>419325010.0247968</v>
      </c>
      <c r="Q3827" t="n">
        <v>103273264.9716303</v>
      </c>
      <c r="R3827" t="n">
        <v>199526644.2083331</v>
      </c>
      <c r="S3827" t="n">
        <v>1.681286593493188e-10</v>
      </c>
      <c r="T3827" t="n">
        <v>4.414030379976333e-11</v>
      </c>
      <c r="U3827" t="n">
        <v>1.792248297603245e-10</v>
      </c>
      <c r="V3827" t="n">
        <v>9.276522144083807e-11</v>
      </c>
    </row>
    <row r="3828">
      <c r="A3828" t="n">
        <v>3826</v>
      </c>
      <c r="B3828" t="n">
        <v>382.6</v>
      </c>
      <c r="C3828" t="n">
        <v>5.5284</v>
      </c>
      <c r="D3828" t="n">
        <v>0.018428</v>
      </c>
      <c r="E3828" t="n">
        <v>4954540</v>
      </c>
      <c r="F3828" t="n">
        <v>-2229.06</v>
      </c>
      <c r="G3828" t="n">
        <v>3435940</v>
      </c>
      <c r="H3828" t="n">
        <v>-11282000</v>
      </c>
      <c r="I3828" t="n">
        <v>-16519200</v>
      </c>
      <c r="J3828" t="n">
        <v>28551000</v>
      </c>
      <c r="K3828" t="inlineStr">
        <is>
          <t>Main Bearing_UW</t>
        </is>
      </c>
      <c r="L3828" t="n">
        <v>1433.321601667684</v>
      </c>
      <c r="M3828" t="n">
        <v>1389.098392766154</v>
      </c>
      <c r="N3828" t="n">
        <v>9.085986020665713</v>
      </c>
      <c r="O3828" t="n">
        <v>12488053.19355308</v>
      </c>
      <c r="P3828" t="n">
        <v>17928191.76649643</v>
      </c>
      <c r="Q3828" t="n">
        <v>19609467.20079842</v>
      </c>
      <c r="R3828" t="n">
        <v>23030543.75220989</v>
      </c>
      <c r="S3828" t="n">
        <v>1.47565034472414e-09</v>
      </c>
      <c r="T3828" t="n">
        <v>1.027878340437968e-09</v>
      </c>
      <c r="U3828" t="n">
        <v>9.397501630870261e-10</v>
      </c>
      <c r="V3828" t="n">
        <v>8.001547943578949e-10</v>
      </c>
    </row>
    <row r="3829">
      <c r="A3829" t="n">
        <v>3826</v>
      </c>
      <c r="B3829" t="n">
        <v>382.6</v>
      </c>
      <c r="C3829" t="n">
        <v>5.5284</v>
      </c>
      <c r="D3829" t="n">
        <v>0.018428</v>
      </c>
      <c r="E3829" t="n">
        <v>4954540</v>
      </c>
      <c r="F3829" t="n">
        <v>-2229.06</v>
      </c>
      <c r="G3829" t="n">
        <v>3435940</v>
      </c>
      <c r="H3829" t="n">
        <v>-11282000</v>
      </c>
      <c r="I3829" t="n">
        <v>-16519200</v>
      </c>
      <c r="J3829" t="n">
        <v>28551000</v>
      </c>
      <c r="K3829" t="inlineStr">
        <is>
          <t>Main Bearing_DW</t>
        </is>
      </c>
      <c r="L3829" t="n">
        <v>1253.060022650747</v>
      </c>
      <c r="M3829" t="n">
        <v>1214.828177930296</v>
      </c>
      <c r="N3829" t="n">
        <v>17.41550091971069</v>
      </c>
      <c r="O3829" t="n">
        <v>119279533.9332772</v>
      </c>
      <c r="P3829" t="n">
        <v>472709620.4115016</v>
      </c>
      <c r="Q3829" t="n">
        <v>111300672.8554615</v>
      </c>
      <c r="R3829" t="n">
        <v>219712236.895093</v>
      </c>
      <c r="S3829" t="n">
        <v>1.54494232097757e-10</v>
      </c>
      <c r="T3829" t="n">
        <v>3.898376340206092e-11</v>
      </c>
      <c r="U3829" t="n">
        <v>1.655695291611684e-10</v>
      </c>
      <c r="V3829" t="n">
        <v>8.387334388115535e-11</v>
      </c>
    </row>
    <row r="3830">
      <c r="A3830" t="n">
        <v>3828</v>
      </c>
      <c r="B3830" t="n">
        <v>382.8</v>
      </c>
      <c r="C3830" t="n">
        <v>5.51069</v>
      </c>
      <c r="D3830" t="n">
        <v>0.01836896666666667</v>
      </c>
      <c r="E3830" t="n">
        <v>4992320</v>
      </c>
      <c r="F3830" t="n">
        <v>125489</v>
      </c>
      <c r="G3830" t="n">
        <v>3371340</v>
      </c>
      <c r="H3830" t="n">
        <v>-9724230</v>
      </c>
      <c r="I3830" t="n">
        <v>-20980300</v>
      </c>
      <c r="J3830" t="n">
        <v>28548000</v>
      </c>
      <c r="K3830" t="inlineStr">
        <is>
          <t>Main Bearing_UW</t>
        </is>
      </c>
      <c r="L3830" t="n">
        <v>1490.402412892386</v>
      </c>
      <c r="M3830" t="n">
        <v>1444.410998057809</v>
      </c>
      <c r="N3830" t="n">
        <v>8.215932394494873</v>
      </c>
      <c r="O3830" t="n">
        <v>9749197.946278414</v>
      </c>
      <c r="P3830" t="n">
        <v>12768874.37036289</v>
      </c>
      <c r="Q3830" t="n">
        <v>14514430.91385467</v>
      </c>
      <c r="R3830" t="n">
        <v>15756768.34927892</v>
      </c>
      <c r="S3830" t="n">
        <v>1.884151575123028e-09</v>
      </c>
      <c r="T3830" t="n">
        <v>1.438573685813828e-09</v>
      </c>
      <c r="U3830" t="n">
        <v>1.265565751471018e-09</v>
      </c>
      <c r="V3830" t="n">
        <v>1.165782618585446e-09</v>
      </c>
    </row>
    <row r="3831">
      <c r="A3831" t="n">
        <v>3828</v>
      </c>
      <c r="B3831" t="n">
        <v>382.8</v>
      </c>
      <c r="C3831" t="n">
        <v>5.51069</v>
      </c>
      <c r="D3831" t="n">
        <v>0.01836896666666667</v>
      </c>
      <c r="E3831" t="n">
        <v>4992320</v>
      </c>
      <c r="F3831" t="n">
        <v>125489</v>
      </c>
      <c r="G3831" t="n">
        <v>3371340</v>
      </c>
      <c r="H3831" t="n">
        <v>-9724230</v>
      </c>
      <c r="I3831" t="n">
        <v>-20980300</v>
      </c>
      <c r="J3831" t="n">
        <v>28548000</v>
      </c>
      <c r="K3831" t="inlineStr">
        <is>
          <t>Main Bearing_DW</t>
        </is>
      </c>
      <c r="L3831" t="n">
        <v>1314.554206423239</v>
      </c>
      <c r="M3831" t="n">
        <v>1274.445656701292</v>
      </c>
      <c r="N3831" t="n">
        <v>15.03673929073656</v>
      </c>
      <c r="O3831" t="n">
        <v>73106882.53055398</v>
      </c>
      <c r="P3831" t="n">
        <v>224046766.6747901</v>
      </c>
      <c r="Q3831" t="n">
        <v>70917040.21804048</v>
      </c>
      <c r="R3831" t="n">
        <v>121094936.9019025</v>
      </c>
      <c r="S3831" t="n">
        <v>2.512617968491492e-10</v>
      </c>
      <c r="T3831" t="n">
        <v>8.198719820549661e-11</v>
      </c>
      <c r="U3831" t="n">
        <v>2.59020492256723e-10</v>
      </c>
      <c r="V3831" t="n">
        <v>1.516906250304019e-10</v>
      </c>
    </row>
    <row r="3832">
      <c r="A3832" t="n">
        <v>3830</v>
      </c>
      <c r="B3832" t="n">
        <v>383</v>
      </c>
      <c r="C3832" t="n">
        <v>5.51901</v>
      </c>
      <c r="D3832" t="n">
        <v>0.0183967</v>
      </c>
      <c r="E3832" t="n">
        <v>4951850</v>
      </c>
      <c r="F3832" t="n">
        <v>51148.3</v>
      </c>
      <c r="G3832" t="n">
        <v>3330890</v>
      </c>
      <c r="H3832" t="n">
        <v>-9808540</v>
      </c>
      <c r="I3832" t="n">
        <v>-26115500</v>
      </c>
      <c r="J3832" t="n">
        <v>28455900</v>
      </c>
      <c r="K3832" t="inlineStr">
        <is>
          <t>Main Bearing_UW</t>
        </is>
      </c>
      <c r="L3832" t="n">
        <v>1562.291548416947</v>
      </c>
      <c r="M3832" t="n">
        <v>1513.581560640012</v>
      </c>
      <c r="N3832" t="n">
        <v>7.324643966283452</v>
      </c>
      <c r="O3832" t="n">
        <v>6648664.678280526</v>
      </c>
      <c r="P3832" t="n">
        <v>7634613.75902718</v>
      </c>
      <c r="Q3832" t="n">
        <v>9937269.677855378</v>
      </c>
      <c r="R3832" t="n">
        <v>9829440.86237352</v>
      </c>
      <c r="S3832" t="n">
        <v>2.766976662260811e-09</v>
      </c>
      <c r="T3832" t="n">
        <v>2.409643838006567e-09</v>
      </c>
      <c r="U3832" t="n">
        <v>1.851283158893832e-09</v>
      </c>
      <c r="V3832" t="n">
        <v>1.871591706749201e-09</v>
      </c>
    </row>
    <row r="3833">
      <c r="A3833" t="n">
        <v>3830</v>
      </c>
      <c r="B3833" t="n">
        <v>383</v>
      </c>
      <c r="C3833" t="n">
        <v>5.51901</v>
      </c>
      <c r="D3833" t="n">
        <v>0.0183967</v>
      </c>
      <c r="E3833" t="n">
        <v>4951850</v>
      </c>
      <c r="F3833" t="n">
        <v>51148.3</v>
      </c>
      <c r="G3833" t="n">
        <v>3330890</v>
      </c>
      <c r="H3833" t="n">
        <v>-9808540</v>
      </c>
      <c r="I3833" t="n">
        <v>-26115500</v>
      </c>
      <c r="J3833" t="n">
        <v>28455900</v>
      </c>
      <c r="K3833" t="inlineStr">
        <is>
          <t>Main Bearing_DW</t>
        </is>
      </c>
      <c r="L3833" t="n">
        <v>1404.819898839737</v>
      </c>
      <c r="M3833" t="n">
        <v>1361.957855594992</v>
      </c>
      <c r="N3833" t="n">
        <v>12.39151951812828</v>
      </c>
      <c r="O3833" t="n">
        <v>38358467.63076992</v>
      </c>
      <c r="P3833" t="n">
        <v>86846346.73601134</v>
      </c>
      <c r="Q3833" t="n">
        <v>38522624.48040798</v>
      </c>
      <c r="R3833" t="n">
        <v>54917144.55731959</v>
      </c>
      <c r="S3833" t="n">
        <v>4.795994505589363e-10</v>
      </c>
      <c r="T3833" t="n">
        <v>2.118304418252714e-10</v>
      </c>
      <c r="U3833" t="n">
        <v>4.775557285655934e-10</v>
      </c>
      <c r="V3833" t="n">
        <v>3.349901046074692e-10</v>
      </c>
    </row>
    <row r="3834">
      <c r="A3834" t="n">
        <v>3832</v>
      </c>
      <c r="B3834" t="n">
        <v>383.2</v>
      </c>
      <c r="C3834" t="n">
        <v>5.50213</v>
      </c>
      <c r="D3834" t="n">
        <v>0.01834043333333333</v>
      </c>
      <c r="E3834" t="n">
        <v>4884170</v>
      </c>
      <c r="F3834" t="n">
        <v>-18024.1</v>
      </c>
      <c r="G3834" t="n">
        <v>3319960</v>
      </c>
      <c r="H3834" t="n">
        <v>-6225810</v>
      </c>
      <c r="I3834" t="n">
        <v>-27410100</v>
      </c>
      <c r="J3834" t="n">
        <v>28349900</v>
      </c>
      <c r="K3834" t="inlineStr">
        <is>
          <t>Main Bearing_UW</t>
        </is>
      </c>
      <c r="L3834" t="n">
        <v>1569.524673745665</v>
      </c>
      <c r="M3834" t="n">
        <v>1520.523310156177</v>
      </c>
      <c r="N3834" t="n">
        <v>7.252001585787446</v>
      </c>
      <c r="O3834" t="n">
        <v>6431402.148432264</v>
      </c>
      <c r="P3834" t="n">
        <v>7292122.153291643</v>
      </c>
      <c r="Q3834" t="n">
        <v>9622828.829342017</v>
      </c>
      <c r="R3834" t="n">
        <v>9431542.778841158</v>
      </c>
      <c r="S3834" t="n">
        <v>2.851700594994522e-09</v>
      </c>
      <c r="T3834" t="n">
        <v>2.51510231833603e-09</v>
      </c>
      <c r="U3834" t="n">
        <v>1.905929499380631e-09</v>
      </c>
      <c r="V3834" t="n">
        <v>1.944584652097268e-09</v>
      </c>
    </row>
    <row r="3835">
      <c r="A3835" t="n">
        <v>3832</v>
      </c>
      <c r="B3835" t="n">
        <v>383.2</v>
      </c>
      <c r="C3835" t="n">
        <v>5.50213</v>
      </c>
      <c r="D3835" t="n">
        <v>0.01834043333333333</v>
      </c>
      <c r="E3835" t="n">
        <v>4884170</v>
      </c>
      <c r="F3835" t="n">
        <v>-18024.1</v>
      </c>
      <c r="G3835" t="n">
        <v>3319960</v>
      </c>
      <c r="H3835" t="n">
        <v>-6225810</v>
      </c>
      <c r="I3835" t="n">
        <v>-27410100</v>
      </c>
      <c r="J3835" t="n">
        <v>28349900</v>
      </c>
      <c r="K3835" t="inlineStr">
        <is>
          <t>Main Bearing_DW</t>
        </is>
      </c>
      <c r="L3835" t="n">
        <v>1406.719981845592</v>
      </c>
      <c r="M3835" t="n">
        <v>1363.799619985886</v>
      </c>
      <c r="N3835" t="n">
        <v>12.313024245106</v>
      </c>
      <c r="O3835" t="n">
        <v>37554485.27101997</v>
      </c>
      <c r="P3835" t="n">
        <v>84054070.27772695</v>
      </c>
      <c r="Q3835" t="n">
        <v>37915655.72825156</v>
      </c>
      <c r="R3835" t="n">
        <v>53710894.56452045</v>
      </c>
      <c r="S3835" t="n">
        <v>4.883686515998202e-10</v>
      </c>
      <c r="T3835" t="n">
        <v>2.181980393422217e-10</v>
      </c>
      <c r="U3835" t="n">
        <v>4.837166331708087e-10</v>
      </c>
      <c r="V3835" t="n">
        <v>3.414657953853628e-10</v>
      </c>
    </row>
    <row r="3836">
      <c r="A3836" t="n">
        <v>3834</v>
      </c>
      <c r="B3836" t="n">
        <v>383.4</v>
      </c>
      <c r="C3836" t="n">
        <v>5.52064</v>
      </c>
      <c r="D3836" t="n">
        <v>0.01840213333333333</v>
      </c>
      <c r="E3836" t="n">
        <v>5022140</v>
      </c>
      <c r="F3836" t="n">
        <v>64244.10000000001</v>
      </c>
      <c r="G3836" t="n">
        <v>3396560</v>
      </c>
      <c r="H3836" t="n">
        <v>-2390650</v>
      </c>
      <c r="I3836" t="n">
        <v>-29265600</v>
      </c>
      <c r="J3836" t="n">
        <v>28351200</v>
      </c>
      <c r="K3836" t="inlineStr">
        <is>
          <t>Main Bearing_UW</t>
        </is>
      </c>
      <c r="L3836" t="n">
        <v>1596.857685459763</v>
      </c>
      <c r="M3836" t="n">
        <v>1546.99883445123</v>
      </c>
      <c r="N3836" t="n">
        <v>6.955387470865697</v>
      </c>
      <c r="O3836" t="n">
        <v>5595648.950501025</v>
      </c>
      <c r="P3836" t="n">
        <v>6069847.366753448</v>
      </c>
      <c r="Q3836" t="n">
        <v>8346363.702971933</v>
      </c>
      <c r="R3836" t="n">
        <v>7918534.480202343</v>
      </c>
      <c r="S3836" t="n">
        <v>3.288650431097118e-09</v>
      </c>
      <c r="T3836" t="n">
        <v>3.031729172322829e-09</v>
      </c>
      <c r="U3836" t="n">
        <v>2.204808463688299e-09</v>
      </c>
      <c r="V3836" t="n">
        <v>2.323931704703911e-09</v>
      </c>
    </row>
    <row r="3837">
      <c r="A3837" t="n">
        <v>3834</v>
      </c>
      <c r="B3837" t="n">
        <v>383.4</v>
      </c>
      <c r="C3837" t="n">
        <v>5.52064</v>
      </c>
      <c r="D3837" t="n">
        <v>0.01840213333333333</v>
      </c>
      <c r="E3837" t="n">
        <v>5022140</v>
      </c>
      <c r="F3837" t="n">
        <v>64244.10000000001</v>
      </c>
      <c r="G3837" t="n">
        <v>3396560</v>
      </c>
      <c r="H3837" t="n">
        <v>-2390650</v>
      </c>
      <c r="I3837" t="n">
        <v>-29265600</v>
      </c>
      <c r="J3837" t="n">
        <v>28351200</v>
      </c>
      <c r="K3837" t="inlineStr">
        <is>
          <t>Main Bearing_DW</t>
        </is>
      </c>
      <c r="L3837" t="n">
        <v>1428.825533708608</v>
      </c>
      <c r="M3837" t="n">
        <v>1385.120965118092</v>
      </c>
      <c r="N3837" t="n">
        <v>11.78129789242794</v>
      </c>
      <c r="O3837" t="n">
        <v>32415780.99796593</v>
      </c>
      <c r="P3837" t="n">
        <v>68170716.02379735</v>
      </c>
      <c r="Q3837" t="n">
        <v>32915430.1192636</v>
      </c>
      <c r="R3837" t="n">
        <v>44879608.69504987</v>
      </c>
      <c r="S3837" t="n">
        <v>5.676905743683318e-10</v>
      </c>
      <c r="T3837" t="n">
        <v>2.699419106425321e-10</v>
      </c>
      <c r="U3837" t="n">
        <v>5.590731540391924e-10</v>
      </c>
      <c r="V3837" t="n">
        <v>4.100332838989983e-10</v>
      </c>
    </row>
    <row r="3838">
      <c r="A3838" t="n">
        <v>3836</v>
      </c>
      <c r="B3838" t="n">
        <v>383.6</v>
      </c>
      <c r="C3838" t="n">
        <v>5.56337</v>
      </c>
      <c r="D3838" t="n">
        <v>0.01854456666666667</v>
      </c>
      <c r="E3838" t="n">
        <v>4953200</v>
      </c>
      <c r="F3838" t="n">
        <v>82146.5</v>
      </c>
      <c r="G3838" t="n">
        <v>3453600</v>
      </c>
      <c r="H3838" t="n">
        <v>-5510080</v>
      </c>
      <c r="I3838" t="n">
        <v>-26576300</v>
      </c>
      <c r="J3838" t="n">
        <v>28235300</v>
      </c>
      <c r="K3838" t="inlineStr">
        <is>
          <t>Main Bearing_UW</t>
        </is>
      </c>
      <c r="L3838" t="n">
        <v>1557.316635999587</v>
      </c>
      <c r="M3838" t="n">
        <v>1508.86656483225</v>
      </c>
      <c r="N3838" t="n">
        <v>7.366942797194528</v>
      </c>
      <c r="O3838" t="n">
        <v>6777512.968882292</v>
      </c>
      <c r="P3838" t="n">
        <v>7865113.529026332</v>
      </c>
      <c r="Q3838" t="n">
        <v>10101038.69102619</v>
      </c>
      <c r="R3838" t="n">
        <v>10068181.10085092</v>
      </c>
      <c r="S3838" t="n">
        <v>2.736190509971821e-09</v>
      </c>
      <c r="T3838" t="n">
        <v>2.357825681501943e-09</v>
      </c>
      <c r="U3838" t="n">
        <v>1.835906903627816e-09</v>
      </c>
      <c r="V3838" t="n">
        <v>1.841898400605781e-09</v>
      </c>
    </row>
    <row r="3839">
      <c r="A3839" t="n">
        <v>3836</v>
      </c>
      <c r="B3839" t="n">
        <v>383.6</v>
      </c>
      <c r="C3839" t="n">
        <v>5.56337</v>
      </c>
      <c r="D3839" t="n">
        <v>0.01854456666666667</v>
      </c>
      <c r="E3839" t="n">
        <v>4953200</v>
      </c>
      <c r="F3839" t="n">
        <v>82146.5</v>
      </c>
      <c r="G3839" t="n">
        <v>3453600</v>
      </c>
      <c r="H3839" t="n">
        <v>-5510080</v>
      </c>
      <c r="I3839" t="n">
        <v>-26576300</v>
      </c>
      <c r="J3839" t="n">
        <v>28235300</v>
      </c>
      <c r="K3839" t="inlineStr">
        <is>
          <t>Main Bearing_DW</t>
        </is>
      </c>
      <c r="L3839" t="n">
        <v>1392.152500475451</v>
      </c>
      <c r="M3839" t="n">
        <v>1349.676565510776</v>
      </c>
      <c r="N3839" t="n">
        <v>12.77167049019682</v>
      </c>
      <c r="O3839" t="n">
        <v>42423358.69782072</v>
      </c>
      <c r="P3839" t="n">
        <v>101056256.2548649</v>
      </c>
      <c r="Q3839" t="n">
        <v>42139194.53788956</v>
      </c>
      <c r="R3839" t="n">
        <v>61929059.17460833</v>
      </c>
      <c r="S3839" t="n">
        <v>4.371310343143411e-10</v>
      </c>
      <c r="T3839" t="n">
        <v>1.835073587121324e-10</v>
      </c>
      <c r="U3839" t="n">
        <v>4.400788119002197e-10</v>
      </c>
      <c r="V3839" t="n">
        <v>2.994485450583136e-10</v>
      </c>
    </row>
    <row r="3840">
      <c r="A3840" t="n">
        <v>3838</v>
      </c>
      <c r="B3840" t="n">
        <v>383.8</v>
      </c>
      <c r="C3840" t="n">
        <v>5.53993</v>
      </c>
      <c r="D3840" t="n">
        <v>0.01846643333333333</v>
      </c>
      <c r="E3840" t="n">
        <v>4905180</v>
      </c>
      <c r="F3840" t="n">
        <v>67533.90000000001</v>
      </c>
      <c r="G3840" t="n">
        <v>3458420</v>
      </c>
      <c r="H3840" t="n">
        <v>-9303850</v>
      </c>
      <c r="I3840" t="n">
        <v>-25049400</v>
      </c>
      <c r="J3840" t="n">
        <v>28217400</v>
      </c>
      <c r="K3840" t="inlineStr">
        <is>
          <t>Main Bearing_UW</t>
        </is>
      </c>
      <c r="L3840" t="n">
        <v>1541.689899275248</v>
      </c>
      <c r="M3840" t="n">
        <v>1493.83142882532</v>
      </c>
      <c r="N3840" t="n">
        <v>7.543551131161424</v>
      </c>
      <c r="O3840" t="n">
        <v>7334415.223537524</v>
      </c>
      <c r="P3840" t="n">
        <v>8723366.236643789</v>
      </c>
      <c r="Q3840" t="n">
        <v>10863744.52165705</v>
      </c>
      <c r="R3840" t="n">
        <v>10998573.99884761</v>
      </c>
      <c r="S3840" t="n">
        <v>2.517778550915833e-09</v>
      </c>
      <c r="T3840" t="n">
        <v>2.116893047062767e-09</v>
      </c>
      <c r="U3840" t="n">
        <v>1.699822128228458e-09</v>
      </c>
      <c r="V3840" t="n">
        <v>1.678984324264962e-09</v>
      </c>
    </row>
    <row r="3841">
      <c r="A3841" t="n">
        <v>3838</v>
      </c>
      <c r="B3841" t="n">
        <v>383.8</v>
      </c>
      <c r="C3841" t="n">
        <v>5.53993</v>
      </c>
      <c r="D3841" t="n">
        <v>0.01846643333333333</v>
      </c>
      <c r="E3841" t="n">
        <v>4905180</v>
      </c>
      <c r="F3841" t="n">
        <v>67533.90000000001</v>
      </c>
      <c r="G3841" t="n">
        <v>3458420</v>
      </c>
      <c r="H3841" t="n">
        <v>-9303850</v>
      </c>
      <c r="I3841" t="n">
        <v>-25049400</v>
      </c>
      <c r="J3841" t="n">
        <v>28217400</v>
      </c>
      <c r="K3841" t="inlineStr">
        <is>
          <t>Main Bearing_DW</t>
        </is>
      </c>
      <c r="L3841" t="n">
        <v>1386.656910914277</v>
      </c>
      <c r="M3841" t="n">
        <v>1344.349136343249</v>
      </c>
      <c r="N3841" t="n">
        <v>12.95605786151775</v>
      </c>
      <c r="O3841" t="n">
        <v>44499550.90628555</v>
      </c>
      <c r="P3841" t="n">
        <v>108020159.6531122</v>
      </c>
      <c r="Q3841" t="n">
        <v>43799517.01238637</v>
      </c>
      <c r="R3841" t="n">
        <v>64947247.30138448</v>
      </c>
      <c r="S3841" t="n">
        <v>4.149802179402434e-10</v>
      </c>
      <c r="T3841" t="n">
        <v>1.709535830407495e-10</v>
      </c>
      <c r="U3841" t="n">
        <v>4.216127161427621e-10</v>
      </c>
      <c r="V3841" t="n">
        <v>2.843297306757401e-10</v>
      </c>
    </row>
    <row r="3842">
      <c r="A3842" t="n">
        <v>3840</v>
      </c>
      <c r="B3842" t="n">
        <v>384</v>
      </c>
      <c r="C3842" t="n">
        <v>5.53094</v>
      </c>
      <c r="D3842" t="n">
        <v>0.01843646666666667</v>
      </c>
      <c r="E3842" t="n">
        <v>4901110</v>
      </c>
      <c r="F3842" t="n">
        <v>31855</v>
      </c>
      <c r="G3842" t="n">
        <v>3436690</v>
      </c>
      <c r="H3842" t="n">
        <v>-10080400</v>
      </c>
      <c r="I3842" t="n">
        <v>-25804600</v>
      </c>
      <c r="J3842" t="n">
        <v>28315600</v>
      </c>
      <c r="K3842" t="inlineStr">
        <is>
          <t>Main Bearing_UW</t>
        </is>
      </c>
      <c r="L3842" t="n">
        <v>1554.888796223315</v>
      </c>
      <c r="M3842" t="n">
        <v>1506.461648139888</v>
      </c>
      <c r="N3842" t="n">
        <v>7.390610264754212</v>
      </c>
      <c r="O3842" t="n">
        <v>6850364.829531755</v>
      </c>
      <c r="P3842" t="n">
        <v>7954491.583747468</v>
      </c>
      <c r="Q3842" t="n">
        <v>10158077.3712195</v>
      </c>
      <c r="R3842" t="n">
        <v>10109129.39208315</v>
      </c>
      <c r="S3842" t="n">
        <v>2.691311649152978e-09</v>
      </c>
      <c r="T3842" t="n">
        <v>2.317742934612673e-09</v>
      </c>
      <c r="U3842" t="n">
        <v>1.814956314361418e-09</v>
      </c>
      <c r="V3842" t="n">
        <v>1.823744256464357e-09</v>
      </c>
    </row>
    <row r="3843">
      <c r="A3843" t="n">
        <v>3840</v>
      </c>
      <c r="B3843" t="n">
        <v>384</v>
      </c>
      <c r="C3843" t="n">
        <v>5.53094</v>
      </c>
      <c r="D3843" t="n">
        <v>0.01843646666666667</v>
      </c>
      <c r="E3843" t="n">
        <v>4901110</v>
      </c>
      <c r="F3843" t="n">
        <v>31855</v>
      </c>
      <c r="G3843" t="n">
        <v>3436690</v>
      </c>
      <c r="H3843" t="n">
        <v>-10080400</v>
      </c>
      <c r="I3843" t="n">
        <v>-25804600</v>
      </c>
      <c r="J3843" t="n">
        <v>28315600</v>
      </c>
      <c r="K3843" t="inlineStr">
        <is>
          <t>Main Bearing_DW</t>
        </is>
      </c>
      <c r="L3843" t="n">
        <v>1404.631792072729</v>
      </c>
      <c r="M3843" t="n">
        <v>1361.776006829939</v>
      </c>
      <c r="N3843" t="n">
        <v>12.47770027970546</v>
      </c>
      <c r="O3843" t="n">
        <v>39254959.16749087</v>
      </c>
      <c r="P3843" t="n">
        <v>89930144.91895169</v>
      </c>
      <c r="Q3843" t="n">
        <v>38881683.15588067</v>
      </c>
      <c r="R3843" t="n">
        <v>55653353.75292224</v>
      </c>
      <c r="S3843" t="n">
        <v>4.696595553189338e-10</v>
      </c>
      <c r="T3843" t="n">
        <v>2.050087507729725e-10</v>
      </c>
      <c r="U3843" t="n">
        <v>4.741684302285211e-10</v>
      </c>
      <c r="V3843" t="n">
        <v>3.312732373419384e-10</v>
      </c>
    </row>
    <row r="3844">
      <c r="A3844" t="n">
        <v>3842</v>
      </c>
      <c r="B3844" t="n">
        <v>384.2</v>
      </c>
      <c r="C3844" t="n">
        <v>5.52645</v>
      </c>
      <c r="D3844" t="n">
        <v>0.0184215</v>
      </c>
      <c r="E3844" t="n">
        <v>5028910</v>
      </c>
      <c r="F3844" t="n">
        <v>-122254</v>
      </c>
      <c r="G3844" t="n">
        <v>3395020</v>
      </c>
      <c r="H3844" t="n">
        <v>-11251800</v>
      </c>
      <c r="I3844" t="n">
        <v>-25192200</v>
      </c>
      <c r="J3844" t="n">
        <v>28282300</v>
      </c>
      <c r="K3844" t="inlineStr">
        <is>
          <t>Main Bearing_UW</t>
        </is>
      </c>
      <c r="L3844" t="n">
        <v>1559.114517393232</v>
      </c>
      <c r="M3844" t="n">
        <v>1510.593557038704</v>
      </c>
      <c r="N3844" t="n">
        <v>7.348429574513908</v>
      </c>
      <c r="O3844" t="n">
        <v>6720905.973984454</v>
      </c>
      <c r="P3844" t="n">
        <v>7750965.276890305</v>
      </c>
      <c r="Q3844" t="n">
        <v>10023301.48682101</v>
      </c>
      <c r="R3844" t="n">
        <v>9940954.598608432</v>
      </c>
      <c r="S3844" t="n">
        <v>2.740925118028234e-09</v>
      </c>
      <c r="T3844" t="n">
        <v>2.376671723059341e-09</v>
      </c>
      <c r="U3844" t="n">
        <v>1.837867495477537e-09</v>
      </c>
      <c r="V3844" t="n">
        <v>1.853091654052892e-09</v>
      </c>
    </row>
    <row r="3845">
      <c r="A3845" t="n">
        <v>3842</v>
      </c>
      <c r="B3845" t="n">
        <v>384.2</v>
      </c>
      <c r="C3845" t="n">
        <v>5.52645</v>
      </c>
      <c r="D3845" t="n">
        <v>0.0184215</v>
      </c>
      <c r="E3845" t="n">
        <v>5028910</v>
      </c>
      <c r="F3845" t="n">
        <v>-122254</v>
      </c>
      <c r="G3845" t="n">
        <v>3395020</v>
      </c>
      <c r="H3845" t="n">
        <v>-11251800</v>
      </c>
      <c r="I3845" t="n">
        <v>-25192200</v>
      </c>
      <c r="J3845" t="n">
        <v>28282300</v>
      </c>
      <c r="K3845" t="inlineStr">
        <is>
          <t>Main Bearing_DW</t>
        </is>
      </c>
      <c r="L3845" t="n">
        <v>1401.06598958044</v>
      </c>
      <c r="M3845" t="n">
        <v>1358.318560613639</v>
      </c>
      <c r="N3845" t="n">
        <v>12.52585185447244</v>
      </c>
      <c r="O3845" t="n">
        <v>39762187.42904597</v>
      </c>
      <c r="P3845" t="n">
        <v>91567148.78022932</v>
      </c>
      <c r="Q3845" t="n">
        <v>39671098.37973296</v>
      </c>
      <c r="R3845" t="n">
        <v>57079824.23509055</v>
      </c>
      <c r="S3845" t="n">
        <v>4.632919160414007e-10</v>
      </c>
      <c r="T3845" t="n">
        <v>2.011802294315565e-10</v>
      </c>
      <c r="U3845" t="n">
        <v>4.643556834163966e-10</v>
      </c>
      <c r="V3845" t="n">
        <v>3.227322481605532e-10</v>
      </c>
    </row>
    <row r="3846">
      <c r="A3846" t="n">
        <v>3844</v>
      </c>
      <c r="B3846" t="n">
        <v>384.4</v>
      </c>
      <c r="C3846" t="n">
        <v>5.48366</v>
      </c>
      <c r="D3846" t="n">
        <v>0.01827886666666667</v>
      </c>
      <c r="E3846" t="n">
        <v>5078510</v>
      </c>
      <c r="F3846" t="n">
        <v>-47917.8</v>
      </c>
      <c r="G3846" t="n">
        <v>3351000</v>
      </c>
      <c r="H3846" t="n">
        <v>-8673410</v>
      </c>
      <c r="I3846" t="n">
        <v>-22137200</v>
      </c>
      <c r="J3846" t="n">
        <v>28270300</v>
      </c>
      <c r="K3846" t="inlineStr">
        <is>
          <t>Main Bearing_UW</t>
        </is>
      </c>
      <c r="L3846" t="n">
        <v>1510.633238657459</v>
      </c>
      <c r="M3846" t="n">
        <v>1464.015647596873</v>
      </c>
      <c r="N3846" t="n">
        <v>7.954924812555354</v>
      </c>
      <c r="O3846" t="n">
        <v>8754532.561592296</v>
      </c>
      <c r="P3846" t="n">
        <v>11009544.24173128</v>
      </c>
      <c r="Q3846" t="n">
        <v>13156896.64046938</v>
      </c>
      <c r="R3846" t="n">
        <v>13904683.36970476</v>
      </c>
      <c r="S3846" t="n">
        <v>2.087931769979283e-09</v>
      </c>
      <c r="T3846" t="n">
        <v>1.66027460041273e-09</v>
      </c>
      <c r="U3846" t="n">
        <v>1.389299252412046e-09</v>
      </c>
      <c r="V3846" t="n">
        <v>1.314583452255539e-09</v>
      </c>
    </row>
    <row r="3847">
      <c r="A3847" t="n">
        <v>3844</v>
      </c>
      <c r="B3847" t="n">
        <v>384.4</v>
      </c>
      <c r="C3847" t="n">
        <v>5.48366</v>
      </c>
      <c r="D3847" t="n">
        <v>0.01827886666666667</v>
      </c>
      <c r="E3847" t="n">
        <v>5078510</v>
      </c>
      <c r="F3847" t="n">
        <v>-47917.8</v>
      </c>
      <c r="G3847" t="n">
        <v>3351000</v>
      </c>
      <c r="H3847" t="n">
        <v>-8673410</v>
      </c>
      <c r="I3847" t="n">
        <v>-22137200</v>
      </c>
      <c r="J3847" t="n">
        <v>28270300</v>
      </c>
      <c r="K3847" t="inlineStr">
        <is>
          <t>Main Bearing_DW</t>
        </is>
      </c>
      <c r="L3847" t="n">
        <v>1325.088957774077</v>
      </c>
      <c r="M3847" t="n">
        <v>1284.658346469617</v>
      </c>
      <c r="N3847" t="n">
        <v>14.63015887907465</v>
      </c>
      <c r="O3847" t="n">
        <v>66723093.47982751</v>
      </c>
      <c r="P3847" t="n">
        <v>194747045.7463106</v>
      </c>
      <c r="Q3847" t="n">
        <v>65655149.80203027</v>
      </c>
      <c r="R3847" t="n">
        <v>109150778.9732259</v>
      </c>
      <c r="S3847" t="n">
        <v>2.739511271639847e-10</v>
      </c>
      <c r="T3847" t="n">
        <v>9.385953248542642e-11</v>
      </c>
      <c r="U3847" t="n">
        <v>2.784072037270933e-10</v>
      </c>
      <c r="V3847" t="n">
        <v>1.674643721154787e-10</v>
      </c>
    </row>
    <row r="3848">
      <c r="A3848" t="n">
        <v>3846</v>
      </c>
      <c r="B3848" t="n">
        <v>384.6</v>
      </c>
      <c r="C3848" t="n">
        <v>5.48932</v>
      </c>
      <c r="D3848" t="n">
        <v>0.01829773333333334</v>
      </c>
      <c r="E3848" t="n">
        <v>4994020</v>
      </c>
      <c r="F3848" t="n">
        <v>122203</v>
      </c>
      <c r="G3848" t="n">
        <v>3324770</v>
      </c>
      <c r="H3848" t="n">
        <v>-3510090</v>
      </c>
      <c r="I3848" t="n">
        <v>-17879800</v>
      </c>
      <c r="J3848" t="n">
        <v>28290900</v>
      </c>
      <c r="K3848" t="inlineStr">
        <is>
          <t>Main Bearing_UW</t>
        </is>
      </c>
      <c r="L3848" t="n">
        <v>1430.768133409651</v>
      </c>
      <c r="M3848" t="n">
        <v>1386.625099846608</v>
      </c>
      <c r="N3848" t="n">
        <v>9.122504007236447</v>
      </c>
      <c r="O3848" t="n">
        <v>13819518.37833245</v>
      </c>
      <c r="P3848" t="n">
        <v>20521998.03971753</v>
      </c>
      <c r="Q3848" t="n">
        <v>20784062.21368604</v>
      </c>
      <c r="R3848" t="n">
        <v>24714380.14555002</v>
      </c>
      <c r="S3848" t="n">
        <v>1.324050001773018e-09</v>
      </c>
      <c r="T3848" t="n">
        <v>8.916155872308615e-10</v>
      </c>
      <c r="U3848" t="n">
        <v>8.803732949415689e-10</v>
      </c>
      <c r="V3848" t="n">
        <v>7.40367884024312e-10</v>
      </c>
    </row>
    <row r="3849">
      <c r="A3849" t="n">
        <v>3846</v>
      </c>
      <c r="B3849" t="n">
        <v>384.6</v>
      </c>
      <c r="C3849" t="n">
        <v>5.48932</v>
      </c>
      <c r="D3849" t="n">
        <v>0.01829773333333334</v>
      </c>
      <c r="E3849" t="n">
        <v>4994020</v>
      </c>
      <c r="F3849" t="n">
        <v>122203</v>
      </c>
      <c r="G3849" t="n">
        <v>3324770</v>
      </c>
      <c r="H3849" t="n">
        <v>-3510090</v>
      </c>
      <c r="I3849" t="n">
        <v>-17879800</v>
      </c>
      <c r="J3849" t="n">
        <v>28290900</v>
      </c>
      <c r="K3849" t="inlineStr">
        <is>
          <t>Main Bearing_DW</t>
        </is>
      </c>
      <c r="L3849" t="n">
        <v>1202.092704209207</v>
      </c>
      <c r="M3849" t="n">
        <v>1165.413424002515</v>
      </c>
      <c r="N3849" t="n">
        <v>19.38982029236917</v>
      </c>
      <c r="O3849" t="n">
        <v>170618182.6494266</v>
      </c>
      <c r="P3849" t="n">
        <v>821395700.6359494</v>
      </c>
      <c r="Q3849" t="n">
        <v>160123092.046253</v>
      </c>
      <c r="R3849" t="n">
        <v>354937408.8219802</v>
      </c>
      <c r="S3849" t="n">
        <v>1.072437477014401e-10</v>
      </c>
      <c r="T3849" t="n">
        <v>2.227639287515953e-11</v>
      </c>
      <c r="U3849" t="n">
        <v>1.142729202859002e-10</v>
      </c>
      <c r="V3849" t="n">
        <v>5.155200009506638e-11</v>
      </c>
    </row>
    <row r="3850">
      <c r="A3850" t="n">
        <v>3848</v>
      </c>
      <c r="B3850" t="n">
        <v>384.8</v>
      </c>
      <c r="C3850" t="n">
        <v>5.50111</v>
      </c>
      <c r="D3850" t="n">
        <v>0.01833703333333333</v>
      </c>
      <c r="E3850" t="n">
        <v>4864270</v>
      </c>
      <c r="F3850" t="n">
        <v>81196.29999999999</v>
      </c>
      <c r="G3850" t="n">
        <v>3303100</v>
      </c>
      <c r="H3850" t="n">
        <v>-4104620</v>
      </c>
      <c r="I3850" t="n">
        <v>-13693200</v>
      </c>
      <c r="J3850" t="n">
        <v>28137200</v>
      </c>
      <c r="K3850" t="inlineStr">
        <is>
          <t>Main Bearing_UW</t>
        </is>
      </c>
      <c r="L3850" t="n">
        <v>1358.873728953811</v>
      </c>
      <c r="M3850" t="n">
        <v>1317.410299373639</v>
      </c>
      <c r="N3850" t="n">
        <v>10.41806694419752</v>
      </c>
      <c r="O3850" t="n">
        <v>20241752.72962442</v>
      </c>
      <c r="P3850" t="n">
        <v>34905090.77419838</v>
      </c>
      <c r="Q3850" t="n">
        <v>31537550.22154221</v>
      </c>
      <c r="R3850" t="n">
        <v>42005687.53918569</v>
      </c>
      <c r="S3850" t="n">
        <v>9.059014591407656e-10</v>
      </c>
      <c r="T3850" t="n">
        <v>5.253397979095918e-10</v>
      </c>
      <c r="U3850" t="n">
        <v>5.814349308846423e-10</v>
      </c>
      <c r="V3850" t="n">
        <v>4.365369169645737e-10</v>
      </c>
    </row>
    <row r="3851">
      <c r="A3851" t="n">
        <v>3848</v>
      </c>
      <c r="B3851" t="n">
        <v>384.8</v>
      </c>
      <c r="C3851" t="n">
        <v>5.50111</v>
      </c>
      <c r="D3851" t="n">
        <v>0.01833703333333333</v>
      </c>
      <c r="E3851" t="n">
        <v>4864270</v>
      </c>
      <c r="F3851" t="n">
        <v>81196.29999999999</v>
      </c>
      <c r="G3851" t="n">
        <v>3303100</v>
      </c>
      <c r="H3851" t="n">
        <v>-4104620</v>
      </c>
      <c r="I3851" t="n">
        <v>-13693200</v>
      </c>
      <c r="J3851" t="n">
        <v>28137200</v>
      </c>
      <c r="K3851" t="inlineStr">
        <is>
          <t>Main Bearing_DW</t>
        </is>
      </c>
      <c r="L3851" t="n">
        <v>1102.924554078287</v>
      </c>
      <c r="M3851" t="n">
        <v>1069.327259121096</v>
      </c>
      <c r="N3851" t="n">
        <v>25.05526146052303</v>
      </c>
      <c r="O3851" t="n">
        <v>400967490.1970223</v>
      </c>
      <c r="P3851" t="n">
        <v>3305571917.932477</v>
      </c>
      <c r="Q3851" t="n">
        <v>352581875.1451643</v>
      </c>
      <c r="R3851" t="n">
        <v>1038361927.34808</v>
      </c>
      <c r="S3851" t="n">
        <v>4.573197025106229e-11</v>
      </c>
      <c r="T3851" t="n">
        <v>5.547310356146335e-12</v>
      </c>
      <c r="U3851" t="n">
        <v>5.200787285445017e-11</v>
      </c>
      <c r="V3851" t="n">
        <v>1.765957788934454e-11</v>
      </c>
    </row>
    <row r="3852">
      <c r="A3852" t="n">
        <v>3850</v>
      </c>
      <c r="B3852" t="n">
        <v>385</v>
      </c>
      <c r="C3852" t="n">
        <v>5.46846</v>
      </c>
      <c r="D3852" t="n">
        <v>0.0182282</v>
      </c>
      <c r="E3852" t="n">
        <v>4912490</v>
      </c>
      <c r="F3852" t="n">
        <v>-41140.4</v>
      </c>
      <c r="G3852" t="n">
        <v>3331190</v>
      </c>
      <c r="H3852" t="n">
        <v>-6656700</v>
      </c>
      <c r="I3852" t="n">
        <v>-12688600</v>
      </c>
      <c r="J3852" t="n">
        <v>28069700</v>
      </c>
      <c r="K3852" t="inlineStr">
        <is>
          <t>Main Bearing_UW</t>
        </is>
      </c>
      <c r="L3852" t="n">
        <v>1354.452630039199</v>
      </c>
      <c r="M3852" t="n">
        <v>1313.124325814168</v>
      </c>
      <c r="N3852" t="n">
        <v>10.52393723443571</v>
      </c>
      <c r="O3852" t="n">
        <v>20173818.41805253</v>
      </c>
      <c r="P3852" t="n">
        <v>34615232.09172461</v>
      </c>
      <c r="Q3852" t="n">
        <v>32065774.82527964</v>
      </c>
      <c r="R3852" t="n">
        <v>42758989.57623504</v>
      </c>
      <c r="S3852" t="n">
        <v>9.03557255362649e-10</v>
      </c>
      <c r="T3852" t="n">
        <v>5.265947647468693e-10</v>
      </c>
      <c r="U3852" t="n">
        <v>5.684627955919364e-10</v>
      </c>
      <c r="V3852" t="n">
        <v>4.263009996412784e-10</v>
      </c>
    </row>
    <row r="3853">
      <c r="A3853" t="n">
        <v>3850</v>
      </c>
      <c r="B3853" t="n">
        <v>385</v>
      </c>
      <c r="C3853" t="n">
        <v>5.46846</v>
      </c>
      <c r="D3853" t="n">
        <v>0.0182282</v>
      </c>
      <c r="E3853" t="n">
        <v>4912490</v>
      </c>
      <c r="F3853" t="n">
        <v>-41140.4</v>
      </c>
      <c r="G3853" t="n">
        <v>3331190</v>
      </c>
      <c r="H3853" t="n">
        <v>-6656700</v>
      </c>
      <c r="I3853" t="n">
        <v>-12688600</v>
      </c>
      <c r="J3853" t="n">
        <v>28069700</v>
      </c>
      <c r="K3853" t="inlineStr">
        <is>
          <t>Main Bearing_DW</t>
        </is>
      </c>
      <c r="L3853" t="n">
        <v>1107.187094632643</v>
      </c>
      <c r="M3853" t="n">
        <v>1073.46221164038</v>
      </c>
      <c r="N3853" t="n">
        <v>24.85317750586996</v>
      </c>
      <c r="O3853" t="n">
        <v>390288514.1464543</v>
      </c>
      <c r="P3853" t="n">
        <v>3139883019.974015</v>
      </c>
      <c r="Q3853" t="n">
        <v>341578034.2048292</v>
      </c>
      <c r="R3853" t="n">
        <v>989825483.6714182</v>
      </c>
      <c r="S3853" t="n">
        <v>4.670442336706823e-11</v>
      </c>
      <c r="T3853" t="n">
        <v>5.805375513687402e-12</v>
      </c>
      <c r="U3853" t="n">
        <v>5.336467270922157e-11</v>
      </c>
      <c r="V3853" t="n">
        <v>1.841556951270717e-11</v>
      </c>
    </row>
    <row r="3854">
      <c r="A3854" t="n">
        <v>3852</v>
      </c>
      <c r="B3854" t="n">
        <v>385.2</v>
      </c>
      <c r="C3854" t="n">
        <v>5.48887</v>
      </c>
      <c r="D3854" t="n">
        <v>0.01829623333333334</v>
      </c>
      <c r="E3854" t="n">
        <v>5013950</v>
      </c>
      <c r="F3854" t="n">
        <v>-9006.25</v>
      </c>
      <c r="G3854" t="n">
        <v>3353230</v>
      </c>
      <c r="H3854" t="n">
        <v>-7571870</v>
      </c>
      <c r="I3854" t="n">
        <v>-15027500</v>
      </c>
      <c r="J3854" t="n">
        <v>28086800</v>
      </c>
      <c r="K3854" t="inlineStr">
        <is>
          <t>Main Bearing_UW</t>
        </is>
      </c>
      <c r="L3854" t="n">
        <v>1398.444797237528</v>
      </c>
      <c r="M3854" t="n">
        <v>1355.55442523552</v>
      </c>
      <c r="N3854" t="n">
        <v>9.667434438203811</v>
      </c>
      <c r="O3854" t="n">
        <v>16000352.74926151</v>
      </c>
      <c r="P3854" t="n">
        <v>25122854.26003439</v>
      </c>
      <c r="Q3854" t="n">
        <v>24662089.44681075</v>
      </c>
      <c r="R3854" t="n">
        <v>30679845.02596016</v>
      </c>
      <c r="S3854" t="n">
        <v>1.143489373018841e-09</v>
      </c>
      <c r="T3854" t="n">
        <v>7.282704880567295e-10</v>
      </c>
      <c r="U3854" t="n">
        <v>7.418768540594749e-10</v>
      </c>
      <c r="V3854" t="n">
        <v>5.963600310839814e-10</v>
      </c>
    </row>
    <row r="3855">
      <c r="A3855" t="n">
        <v>3852</v>
      </c>
      <c r="B3855" t="n">
        <v>385.2</v>
      </c>
      <c r="C3855" t="n">
        <v>5.48887</v>
      </c>
      <c r="D3855" t="n">
        <v>0.01829623333333334</v>
      </c>
      <c r="E3855" t="n">
        <v>5013950</v>
      </c>
      <c r="F3855" t="n">
        <v>-9006.25</v>
      </c>
      <c r="G3855" t="n">
        <v>3353230</v>
      </c>
      <c r="H3855" t="n">
        <v>-7571870</v>
      </c>
      <c r="I3855" t="n">
        <v>-15027500</v>
      </c>
      <c r="J3855" t="n">
        <v>28086800</v>
      </c>
      <c r="K3855" t="inlineStr">
        <is>
          <t>Main Bearing_DW</t>
        </is>
      </c>
      <c r="L3855" t="n">
        <v>1172.769499546614</v>
      </c>
      <c r="M3855" t="n">
        <v>1136.986512077092</v>
      </c>
      <c r="N3855" t="n">
        <v>20.97244338370314</v>
      </c>
      <c r="O3855" t="n">
        <v>221620263.7061434</v>
      </c>
      <c r="P3855" t="n">
        <v>1245653292.767647</v>
      </c>
      <c r="Q3855" t="n">
        <v>202161291.9271361</v>
      </c>
      <c r="R3855" t="n">
        <v>485753040.3467475</v>
      </c>
      <c r="S3855" t="n">
        <v>8.255668063635713e-11</v>
      </c>
      <c r="T3855" t="n">
        <v>1.468806243243011e-11</v>
      </c>
      <c r="U3855" t="n">
        <v>9.050314805035848e-11</v>
      </c>
      <c r="V3855" t="n">
        <v>3.766571037882304e-11</v>
      </c>
    </row>
    <row r="3856">
      <c r="A3856" t="n">
        <v>3854</v>
      </c>
      <c r="B3856" t="n">
        <v>385.4</v>
      </c>
      <c r="C3856" t="n">
        <v>5.52645</v>
      </c>
      <c r="D3856" t="n">
        <v>0.0184215</v>
      </c>
      <c r="E3856" t="n">
        <v>5036040</v>
      </c>
      <c r="F3856" t="n">
        <v>-27374.2</v>
      </c>
      <c r="G3856" t="n">
        <v>3343910</v>
      </c>
      <c r="H3856" t="n">
        <v>-10579300</v>
      </c>
      <c r="I3856" t="n">
        <v>-19593400</v>
      </c>
      <c r="J3856" t="n">
        <v>27977300</v>
      </c>
      <c r="K3856" t="inlineStr">
        <is>
          <t>Main Bearing_UW</t>
        </is>
      </c>
      <c r="L3856" t="n">
        <v>1477.946664400966</v>
      </c>
      <c r="M3856" t="n">
        <v>1432.341048090323</v>
      </c>
      <c r="N3856" t="n">
        <v>8.390307683893207</v>
      </c>
      <c r="O3856" t="n">
        <v>10456162.46800185</v>
      </c>
      <c r="P3856" t="n">
        <v>14064624.40787786</v>
      </c>
      <c r="Q3856" t="n">
        <v>15593586.58257707</v>
      </c>
      <c r="R3856" t="n">
        <v>17265474.69287563</v>
      </c>
      <c r="S3856" t="n">
        <v>1.76178402510231e-09</v>
      </c>
      <c r="T3856" t="n">
        <v>1.309775466857243e-09</v>
      </c>
      <c r="U3856" t="n">
        <v>1.181351057529164e-09</v>
      </c>
      <c r="V3856" t="n">
        <v>1.066955894795142e-09</v>
      </c>
    </row>
    <row r="3857">
      <c r="A3857" t="n">
        <v>3854</v>
      </c>
      <c r="B3857" t="n">
        <v>385.4</v>
      </c>
      <c r="C3857" t="n">
        <v>5.52645</v>
      </c>
      <c r="D3857" t="n">
        <v>0.0184215</v>
      </c>
      <c r="E3857" t="n">
        <v>5036040</v>
      </c>
      <c r="F3857" t="n">
        <v>-27374.2</v>
      </c>
      <c r="G3857" t="n">
        <v>3343910</v>
      </c>
      <c r="H3857" t="n">
        <v>-10579300</v>
      </c>
      <c r="I3857" t="n">
        <v>-19593400</v>
      </c>
      <c r="J3857" t="n">
        <v>27977300</v>
      </c>
      <c r="K3857" t="inlineStr">
        <is>
          <t>Main Bearing_DW</t>
        </is>
      </c>
      <c r="L3857" t="n">
        <v>1296.798015445544</v>
      </c>
      <c r="M3857" t="n">
        <v>1257.230805254103</v>
      </c>
      <c r="N3857" t="n">
        <v>15.62287482884288</v>
      </c>
      <c r="O3857" t="n">
        <v>83045456.3031643</v>
      </c>
      <c r="P3857" t="n">
        <v>271967277.8865319</v>
      </c>
      <c r="Q3857" t="n">
        <v>80253804.20945147</v>
      </c>
      <c r="R3857" t="n">
        <v>142647431.3887475</v>
      </c>
      <c r="S3857" t="n">
        <v>2.218242974395949e-10</v>
      </c>
      <c r="T3857" t="n">
        <v>6.773425149949723e-11</v>
      </c>
      <c r="U3857" t="n">
        <v>2.29540520620336e-10</v>
      </c>
      <c r="V3857" t="n">
        <v>1.29140075083421e-10</v>
      </c>
    </row>
    <row r="3858">
      <c r="A3858" t="n">
        <v>3856</v>
      </c>
      <c r="B3858" t="n">
        <v>385.6</v>
      </c>
      <c r="C3858" t="n">
        <v>5.52037</v>
      </c>
      <c r="D3858" t="n">
        <v>0.01840123333333333</v>
      </c>
      <c r="E3858" t="n">
        <v>4987140</v>
      </c>
      <c r="F3858" t="n">
        <v>-742.4060000000001</v>
      </c>
      <c r="G3858" t="n">
        <v>3361210</v>
      </c>
      <c r="H3858" t="n">
        <v>-12282500</v>
      </c>
      <c r="I3858" t="n">
        <v>-23195800</v>
      </c>
      <c r="J3858" t="n">
        <v>27953600</v>
      </c>
      <c r="K3858" t="inlineStr">
        <is>
          <t>Main Bearing_UW</t>
        </is>
      </c>
      <c r="L3858" t="n">
        <v>1531.973659952075</v>
      </c>
      <c r="M3858" t="n">
        <v>1484.550182334398</v>
      </c>
      <c r="N3858" t="n">
        <v>7.669852249416889</v>
      </c>
      <c r="O3858" t="n">
        <v>7751802.357910493</v>
      </c>
      <c r="P3858" t="n">
        <v>9378873.685565721</v>
      </c>
      <c r="Q3858" t="n">
        <v>11540314.56788308</v>
      </c>
      <c r="R3858" t="n">
        <v>11840213.1828946</v>
      </c>
      <c r="S3858" t="n">
        <v>2.373800631611227e-09</v>
      </c>
      <c r="T3858" t="n">
        <v>1.9619875424544e-09</v>
      </c>
      <c r="U3858" t="n">
        <v>1.594517482612157e-09</v>
      </c>
      <c r="V3858" t="n">
        <v>1.554130238120826e-09</v>
      </c>
    </row>
    <row r="3859">
      <c r="A3859" t="n">
        <v>3856</v>
      </c>
      <c r="B3859" t="n">
        <v>385.6</v>
      </c>
      <c r="C3859" t="n">
        <v>5.52037</v>
      </c>
      <c r="D3859" t="n">
        <v>0.01840123333333333</v>
      </c>
      <c r="E3859" t="n">
        <v>4987140</v>
      </c>
      <c r="F3859" t="n">
        <v>-742.4060000000001</v>
      </c>
      <c r="G3859" t="n">
        <v>3361210</v>
      </c>
      <c r="H3859" t="n">
        <v>-12282500</v>
      </c>
      <c r="I3859" t="n">
        <v>-23195800</v>
      </c>
      <c r="J3859" t="n">
        <v>27953600</v>
      </c>
      <c r="K3859" t="inlineStr">
        <is>
          <t>Main Bearing_DW</t>
        </is>
      </c>
      <c r="L3859" t="n">
        <v>1377.338770701938</v>
      </c>
      <c r="M3859" t="n">
        <v>1335.315444212943</v>
      </c>
      <c r="N3859" t="n">
        <v>13.17148887014402</v>
      </c>
      <c r="O3859" t="n">
        <v>47014186.8683676</v>
      </c>
      <c r="P3859" t="n">
        <v>116754728.3733138</v>
      </c>
      <c r="Q3859" t="n">
        <v>46465797.90829586</v>
      </c>
      <c r="R3859" t="n">
        <v>69953515.71032345</v>
      </c>
      <c r="S3859" t="n">
        <v>3.913974601933225e-10</v>
      </c>
      <c r="T3859" t="n">
        <v>1.576058939086122e-10</v>
      </c>
      <c r="U3859" t="n">
        <v>3.960167297600206e-10</v>
      </c>
      <c r="V3859" t="n">
        <v>2.63049442854775e-10</v>
      </c>
    </row>
    <row r="3860">
      <c r="A3860" t="n">
        <v>3858</v>
      </c>
      <c r="B3860" t="n">
        <v>385.8</v>
      </c>
      <c r="C3860" t="n">
        <v>5.51531</v>
      </c>
      <c r="D3860" t="n">
        <v>0.01838436666666667</v>
      </c>
      <c r="E3860" t="n">
        <v>4936890</v>
      </c>
      <c r="F3860" t="n">
        <v>63238.7</v>
      </c>
      <c r="G3860" t="n">
        <v>3432910</v>
      </c>
      <c r="H3860" t="n">
        <v>-11242700</v>
      </c>
      <c r="I3860" t="n">
        <v>-23882500</v>
      </c>
      <c r="J3860" t="n">
        <v>28002700</v>
      </c>
      <c r="K3860" t="inlineStr">
        <is>
          <t>Main Bearing_UW</t>
        </is>
      </c>
      <c r="L3860" t="n">
        <v>1533.402957015086</v>
      </c>
      <c r="M3860" t="n">
        <v>1485.931044941085</v>
      </c>
      <c r="N3860" t="n">
        <v>7.643550633797725</v>
      </c>
      <c r="O3860" t="n">
        <v>7663547.518015365</v>
      </c>
      <c r="P3860" t="n">
        <v>9231285.14726196</v>
      </c>
      <c r="Q3860" t="n">
        <v>11340982.73549257</v>
      </c>
      <c r="R3860" t="n">
        <v>11578850.87864084</v>
      </c>
      <c r="S3860" t="n">
        <v>2.398936866177047e-09</v>
      </c>
      <c r="T3860" t="n">
        <v>1.991528413800494e-09</v>
      </c>
      <c r="U3860" t="n">
        <v>1.621055872797622e-09</v>
      </c>
      <c r="V3860" t="n">
        <v>1.58775398866046e-09</v>
      </c>
    </row>
    <row r="3861">
      <c r="A3861" t="n">
        <v>3858</v>
      </c>
      <c r="B3861" t="n">
        <v>385.8</v>
      </c>
      <c r="C3861" t="n">
        <v>5.51531</v>
      </c>
      <c r="D3861" t="n">
        <v>0.01838436666666667</v>
      </c>
      <c r="E3861" t="n">
        <v>4936890</v>
      </c>
      <c r="F3861" t="n">
        <v>63238.7</v>
      </c>
      <c r="G3861" t="n">
        <v>3432910</v>
      </c>
      <c r="H3861" t="n">
        <v>-11242700</v>
      </c>
      <c r="I3861" t="n">
        <v>-23882500</v>
      </c>
      <c r="J3861" t="n">
        <v>28002700</v>
      </c>
      <c r="K3861" t="inlineStr">
        <is>
          <t>Main Bearing_DW</t>
        </is>
      </c>
      <c r="L3861" t="n">
        <v>1381.088745782184</v>
      </c>
      <c r="M3861" t="n">
        <v>1338.951250075199</v>
      </c>
      <c r="N3861" t="n">
        <v>13.10405622590794</v>
      </c>
      <c r="O3861" t="n">
        <v>46216656.60141913</v>
      </c>
      <c r="P3861" t="n">
        <v>113799739.8258553</v>
      </c>
      <c r="Q3861" t="n">
        <v>45408083.6181573</v>
      </c>
      <c r="R3861" t="n">
        <v>67872340.44698589</v>
      </c>
      <c r="S3861" t="n">
        <v>3.977865994335505e-10</v>
      </c>
      <c r="T3861" t="n">
        <v>1.615501643044155e-10</v>
      </c>
      <c r="U3861" t="n">
        <v>4.048699086546635e-10</v>
      </c>
      <c r="V3861" t="n">
        <v>2.708668442195011e-10</v>
      </c>
    </row>
    <row r="3862">
      <c r="A3862" t="n">
        <v>3860</v>
      </c>
      <c r="B3862" t="n">
        <v>386</v>
      </c>
      <c r="C3862" t="n">
        <v>5.48299</v>
      </c>
      <c r="D3862" t="n">
        <v>0.01827663333333333</v>
      </c>
      <c r="E3862" t="n">
        <v>5014920</v>
      </c>
      <c r="F3862" t="n">
        <v>-17955.7</v>
      </c>
      <c r="G3862" t="n">
        <v>3468200</v>
      </c>
      <c r="H3862" t="n">
        <v>-13083900</v>
      </c>
      <c r="I3862" t="n">
        <v>-24193600</v>
      </c>
      <c r="J3862" t="n">
        <v>28001600</v>
      </c>
      <c r="K3862" t="inlineStr">
        <is>
          <t>Main Bearing_UW</t>
        </is>
      </c>
      <c r="L3862" t="n">
        <v>1549.497174799579</v>
      </c>
      <c r="M3862" t="n">
        <v>1501.316780382003</v>
      </c>
      <c r="N3862" t="n">
        <v>7.447759127662074</v>
      </c>
      <c r="O3862" t="n">
        <v>7028534.374438065</v>
      </c>
      <c r="P3862" t="n">
        <v>8195654.951060559</v>
      </c>
      <c r="Q3862" t="n">
        <v>10376980.49400368</v>
      </c>
      <c r="R3862" t="n">
        <v>10337136.37801714</v>
      </c>
      <c r="S3862" t="n">
        <v>2.600347719690075e-09</v>
      </c>
      <c r="T3862" t="n">
        <v>2.230039385805065e-09</v>
      </c>
      <c r="U3862" t="n">
        <v>1.761267002852559e-09</v>
      </c>
      <c r="V3862" t="n">
        <v>1.76805574242014e-09</v>
      </c>
    </row>
    <row r="3863">
      <c r="A3863" t="n">
        <v>3860</v>
      </c>
      <c r="B3863" t="n">
        <v>386</v>
      </c>
      <c r="C3863" t="n">
        <v>5.48299</v>
      </c>
      <c r="D3863" t="n">
        <v>0.01827663333333333</v>
      </c>
      <c r="E3863" t="n">
        <v>5014920</v>
      </c>
      <c r="F3863" t="n">
        <v>-17955.7</v>
      </c>
      <c r="G3863" t="n">
        <v>3468200</v>
      </c>
      <c r="H3863" t="n">
        <v>-13083900</v>
      </c>
      <c r="I3863" t="n">
        <v>-24193600</v>
      </c>
      <c r="J3863" t="n">
        <v>28001600</v>
      </c>
      <c r="K3863" t="inlineStr">
        <is>
          <t>Main Bearing_DW</t>
        </is>
      </c>
      <c r="L3863" t="n">
        <v>1403.07841487563</v>
      </c>
      <c r="M3863" t="n">
        <v>1360.270184432879</v>
      </c>
      <c r="N3863" t="n">
        <v>12.54798327371905</v>
      </c>
      <c r="O3863" t="n">
        <v>39996851.1835527</v>
      </c>
      <c r="P3863" t="n">
        <v>91854231.17919703</v>
      </c>
      <c r="Q3863" t="n">
        <v>39406254.35140657</v>
      </c>
      <c r="R3863" t="n">
        <v>56349088.76617414</v>
      </c>
      <c r="S3863" t="n">
        <v>4.569518047672952e-10</v>
      </c>
      <c r="T3863" t="n">
        <v>1.989743215821787e-10</v>
      </c>
      <c r="U3863" t="n">
        <v>4.63800318861845e-10</v>
      </c>
      <c r="V3863" t="n">
        <v>3.24346564132988e-10</v>
      </c>
    </row>
    <row r="3864">
      <c r="A3864" t="n">
        <v>3862</v>
      </c>
      <c r="B3864" t="n">
        <v>386.2</v>
      </c>
      <c r="C3864" t="n">
        <v>5.44961</v>
      </c>
      <c r="D3864" t="n">
        <v>0.01816536666666667</v>
      </c>
      <c r="E3864" t="n">
        <v>4961740</v>
      </c>
      <c r="F3864" t="n">
        <v>-50315</v>
      </c>
      <c r="G3864" t="n">
        <v>3388020</v>
      </c>
      <c r="H3864" t="n">
        <v>-13676500</v>
      </c>
      <c r="I3864" t="n">
        <v>-20945900</v>
      </c>
      <c r="J3864" t="n">
        <v>28043800</v>
      </c>
      <c r="K3864" t="inlineStr">
        <is>
          <t>Main Bearing_UW</t>
        </is>
      </c>
      <c r="L3864" t="n">
        <v>1506.295383068827</v>
      </c>
      <c r="M3864" t="n">
        <v>1459.810436826134</v>
      </c>
      <c r="N3864" t="n">
        <v>7.990206737917402</v>
      </c>
      <c r="O3864" t="n">
        <v>8841056.104280164</v>
      </c>
      <c r="P3864" t="n">
        <v>11119643.1614242</v>
      </c>
      <c r="Q3864" t="n">
        <v>13092498.48845894</v>
      </c>
      <c r="R3864" t="n">
        <v>13770505.75935455</v>
      </c>
      <c r="S3864" t="n">
        <v>2.054660263706774e-09</v>
      </c>
      <c r="T3864" t="n">
        <v>1.633628561902526e-09</v>
      </c>
      <c r="U3864" t="n">
        <v>1.387463720746614e-09</v>
      </c>
      <c r="V3864" t="n">
        <v>1.319150290055731e-09</v>
      </c>
    </row>
    <row r="3865">
      <c r="A3865" t="n">
        <v>3862</v>
      </c>
      <c r="B3865" t="n">
        <v>386.2</v>
      </c>
      <c r="C3865" t="n">
        <v>5.44961</v>
      </c>
      <c r="D3865" t="n">
        <v>0.01816536666666667</v>
      </c>
      <c r="E3865" t="n">
        <v>4961740</v>
      </c>
      <c r="F3865" t="n">
        <v>-50315</v>
      </c>
      <c r="G3865" t="n">
        <v>3388020</v>
      </c>
      <c r="H3865" t="n">
        <v>-13676500</v>
      </c>
      <c r="I3865" t="n">
        <v>-20945900</v>
      </c>
      <c r="J3865" t="n">
        <v>28043800</v>
      </c>
      <c r="K3865" t="inlineStr">
        <is>
          <t>Main Bearing_DW</t>
        </is>
      </c>
      <c r="L3865" t="n">
        <v>1356.057540424831</v>
      </c>
      <c r="M3865" t="n">
        <v>1314.684025407745</v>
      </c>
      <c r="N3865" t="n">
        <v>13.81544877893215</v>
      </c>
      <c r="O3865" t="n">
        <v>55122556.99828712</v>
      </c>
      <c r="P3865" t="n">
        <v>146101869.7386784</v>
      </c>
      <c r="Q3865" t="n">
        <v>53700433.28173908</v>
      </c>
      <c r="R3865" t="n">
        <v>83752398.48260024</v>
      </c>
      <c r="S3865" t="n">
        <v>3.295450656839293e-10</v>
      </c>
      <c r="T3865" t="n">
        <v>1.243335673879993e-10</v>
      </c>
      <c r="U3865" t="n">
        <v>3.382722551112791e-10</v>
      </c>
      <c r="V3865" t="n">
        <v>2.168936889662994e-10</v>
      </c>
    </row>
    <row r="3866">
      <c r="A3866" t="n">
        <v>3864</v>
      </c>
      <c r="B3866" t="n">
        <v>386.4</v>
      </c>
      <c r="C3866" t="n">
        <v>5.47222</v>
      </c>
      <c r="D3866" t="n">
        <v>0.01824073333333334</v>
      </c>
      <c r="E3866" t="n">
        <v>4939850</v>
      </c>
      <c r="F3866" t="n">
        <v>23206.2</v>
      </c>
      <c r="G3866" t="n">
        <v>3311320</v>
      </c>
      <c r="H3866" t="n">
        <v>-11179100</v>
      </c>
      <c r="I3866" t="n">
        <v>-20206800</v>
      </c>
      <c r="J3866" t="n">
        <v>28017300</v>
      </c>
      <c r="K3866" t="inlineStr">
        <is>
          <t>Main Bearing_UW</t>
        </is>
      </c>
      <c r="L3866" t="n">
        <v>1483.592505074925</v>
      </c>
      <c r="M3866" t="n">
        <v>1437.811423863617</v>
      </c>
      <c r="N3866" t="n">
        <v>8.312060421799927</v>
      </c>
      <c r="O3866" t="n">
        <v>10134640.24300784</v>
      </c>
      <c r="P3866" t="n">
        <v>13407534.9003563</v>
      </c>
      <c r="Q3866" t="n">
        <v>15087049.71573026</v>
      </c>
      <c r="R3866" t="n">
        <v>16482219.96446592</v>
      </c>
      <c r="S3866" t="n">
        <v>1.799840240596415e-09</v>
      </c>
      <c r="T3866" t="n">
        <v>1.360483748048912e-09</v>
      </c>
      <c r="U3866" t="n">
        <v>1.209032493232586e-09</v>
      </c>
      <c r="V3866" t="n">
        <v>1.10669153625292e-09</v>
      </c>
    </row>
    <row r="3867">
      <c r="A3867" t="n">
        <v>3864</v>
      </c>
      <c r="B3867" t="n">
        <v>386.4</v>
      </c>
      <c r="C3867" t="n">
        <v>5.47222</v>
      </c>
      <c r="D3867" t="n">
        <v>0.01824073333333334</v>
      </c>
      <c r="E3867" t="n">
        <v>4939850</v>
      </c>
      <c r="F3867" t="n">
        <v>23206.2</v>
      </c>
      <c r="G3867" t="n">
        <v>3311320</v>
      </c>
      <c r="H3867" t="n">
        <v>-11179100</v>
      </c>
      <c r="I3867" t="n">
        <v>-20206800</v>
      </c>
      <c r="J3867" t="n">
        <v>28017300</v>
      </c>
      <c r="K3867" t="inlineStr">
        <is>
          <t>Main Bearing_DW</t>
        </is>
      </c>
      <c r="L3867" t="n">
        <v>1314.384997801698</v>
      </c>
      <c r="M3867" t="n">
        <v>1274.281980209421</v>
      </c>
      <c r="N3867" t="n">
        <v>15.03400634157896</v>
      </c>
      <c r="O3867" t="n">
        <v>73062600.9819025</v>
      </c>
      <c r="P3867" t="n">
        <v>222658500.465215</v>
      </c>
      <c r="Q3867" t="n">
        <v>70970992.167018</v>
      </c>
      <c r="R3867" t="n">
        <v>120702645.2906321</v>
      </c>
      <c r="S3867" t="n">
        <v>2.496589648902801e-10</v>
      </c>
      <c r="T3867" t="n">
        <v>8.192246554801086e-11</v>
      </c>
      <c r="U3867" t="n">
        <v>2.570167441143688e-10</v>
      </c>
      <c r="V3867" t="n">
        <v>1.511212392190134e-10</v>
      </c>
    </row>
    <row r="3868">
      <c r="A3868" t="n">
        <v>3866</v>
      </c>
      <c r="B3868" t="n">
        <v>386.6</v>
      </c>
      <c r="C3868" t="n">
        <v>5.47774</v>
      </c>
      <c r="D3868" t="n">
        <v>0.01825913333333333</v>
      </c>
      <c r="E3868" t="n">
        <v>4921930</v>
      </c>
      <c r="F3868" t="n">
        <v>8243.5</v>
      </c>
      <c r="G3868" t="n">
        <v>3295610</v>
      </c>
      <c r="H3868" t="n">
        <v>-11851000</v>
      </c>
      <c r="I3868" t="n">
        <v>-23408600</v>
      </c>
      <c r="J3868" t="n">
        <v>27860000</v>
      </c>
      <c r="K3868" t="inlineStr">
        <is>
          <t>Main Bearing_UW</t>
        </is>
      </c>
      <c r="L3868" t="n">
        <v>1530.441039622614</v>
      </c>
      <c r="M3868" t="n">
        <v>1483.0591726009</v>
      </c>
      <c r="N3868" t="n">
        <v>7.695892228253177</v>
      </c>
      <c r="O3868" t="n">
        <v>7839877.728021298</v>
      </c>
      <c r="P3868" t="n">
        <v>9483762.398946015</v>
      </c>
      <c r="Q3868" t="n">
        <v>11714519.04403949</v>
      </c>
      <c r="R3868" t="n">
        <v>12019435.30630433</v>
      </c>
      <c r="S3868" t="n">
        <v>2.329007411438513e-09</v>
      </c>
      <c r="T3868" t="n">
        <v>1.925304806809856e-09</v>
      </c>
      <c r="U3868" t="n">
        <v>1.558675457753756e-09</v>
      </c>
      <c r="V3868" t="n">
        <v>1.519134041493299e-09</v>
      </c>
    </row>
    <row r="3869">
      <c r="A3869" t="n">
        <v>3866</v>
      </c>
      <c r="B3869" t="n">
        <v>386.6</v>
      </c>
      <c r="C3869" t="n">
        <v>5.47774</v>
      </c>
      <c r="D3869" t="n">
        <v>0.01825913333333333</v>
      </c>
      <c r="E3869" t="n">
        <v>4921930</v>
      </c>
      <c r="F3869" t="n">
        <v>8243.5</v>
      </c>
      <c r="G3869" t="n">
        <v>3295610</v>
      </c>
      <c r="H3869" t="n">
        <v>-11851000</v>
      </c>
      <c r="I3869" t="n">
        <v>-23408600</v>
      </c>
      <c r="J3869" t="n">
        <v>27860000</v>
      </c>
      <c r="K3869" t="inlineStr">
        <is>
          <t>Main Bearing_DW</t>
        </is>
      </c>
      <c r="L3869" t="n">
        <v>1375.9886187735</v>
      </c>
      <c r="M3869" t="n">
        <v>1334.006485635197</v>
      </c>
      <c r="N3869" t="n">
        <v>13.17920726152835</v>
      </c>
      <c r="O3869" t="n">
        <v>47106082.84271972</v>
      </c>
      <c r="P3869" t="n">
        <v>116452403.4032696</v>
      </c>
      <c r="Q3869" t="n">
        <v>46794328.27464334</v>
      </c>
      <c r="R3869" t="n">
        <v>70275382.44221134</v>
      </c>
      <c r="S3869" t="n">
        <v>3.876173146108942e-10</v>
      </c>
      <c r="T3869" t="n">
        <v>1.567948174508923e-10</v>
      </c>
      <c r="U3869" t="n">
        <v>3.901997102334194e-10</v>
      </c>
      <c r="V3869" t="n">
        <v>2.598226106894279e-10</v>
      </c>
    </row>
    <row r="3870">
      <c r="A3870" t="n">
        <v>3868</v>
      </c>
      <c r="B3870" t="n">
        <v>386.8</v>
      </c>
      <c r="C3870" t="n">
        <v>5.46302</v>
      </c>
      <c r="D3870" t="n">
        <v>0.01821006666666667</v>
      </c>
      <c r="E3870" t="n">
        <v>4936310</v>
      </c>
      <c r="F3870" t="n">
        <v>-43259.5</v>
      </c>
      <c r="G3870" t="n">
        <v>3336950</v>
      </c>
      <c r="H3870" t="n">
        <v>-11852900</v>
      </c>
      <c r="I3870" t="n">
        <v>-25777200</v>
      </c>
      <c r="J3870" t="n">
        <v>27852000</v>
      </c>
      <c r="K3870" t="inlineStr">
        <is>
          <t>Main Bearing_UW</t>
        </is>
      </c>
      <c r="L3870" t="n">
        <v>1564.00310575245</v>
      </c>
      <c r="M3870" t="n">
        <v>1515.19528057011</v>
      </c>
      <c r="N3870" t="n">
        <v>7.295568310982635</v>
      </c>
      <c r="O3870" t="n">
        <v>6561097.012705024</v>
      </c>
      <c r="P3870" t="n">
        <v>7461775.56882642</v>
      </c>
      <c r="Q3870" t="n">
        <v>9781646.885198697</v>
      </c>
      <c r="R3870" t="n">
        <v>9591165.152445979</v>
      </c>
      <c r="S3870" t="n">
        <v>2.775460663270848e-09</v>
      </c>
      <c r="T3870" t="n">
        <v>2.440446847898258e-09</v>
      </c>
      <c r="U3870" t="n">
        <v>1.861656516575098e-09</v>
      </c>
      <c r="V3870" t="n">
        <v>1.898629246523052e-09</v>
      </c>
    </row>
    <row r="3871">
      <c r="A3871" t="n">
        <v>3868</v>
      </c>
      <c r="B3871" t="n">
        <v>386.8</v>
      </c>
      <c r="C3871" t="n">
        <v>5.46302</v>
      </c>
      <c r="D3871" t="n">
        <v>0.01821006666666667</v>
      </c>
      <c r="E3871" t="n">
        <v>4936310</v>
      </c>
      <c r="F3871" t="n">
        <v>-43259.5</v>
      </c>
      <c r="G3871" t="n">
        <v>3336950</v>
      </c>
      <c r="H3871" t="n">
        <v>-11852900</v>
      </c>
      <c r="I3871" t="n">
        <v>-25777200</v>
      </c>
      <c r="J3871" t="n">
        <v>27852000</v>
      </c>
      <c r="K3871" t="inlineStr">
        <is>
          <t>Main Bearing_DW</t>
        </is>
      </c>
      <c r="L3871" t="n">
        <v>1414.951630801817</v>
      </c>
      <c r="M3871" t="n">
        <v>1371.780865026722</v>
      </c>
      <c r="N3871" t="n">
        <v>12.16431273251998</v>
      </c>
      <c r="O3871" t="n">
        <v>36063783.57369402</v>
      </c>
      <c r="P3871" t="n">
        <v>78905348.07528649</v>
      </c>
      <c r="Q3871" t="n">
        <v>36152157.42687273</v>
      </c>
      <c r="R3871" t="n">
        <v>50329928.61668617</v>
      </c>
      <c r="S3871" t="n">
        <v>5.049405487212834e-10</v>
      </c>
      <c r="T3871" t="n">
        <v>2.30783680838614e-10</v>
      </c>
      <c r="U3871" t="n">
        <v>5.037062228859046e-10</v>
      </c>
      <c r="V3871" t="n">
        <v>3.618138782861174e-10</v>
      </c>
    </row>
    <row r="3872">
      <c r="A3872" t="n">
        <v>3870</v>
      </c>
      <c r="B3872" t="n">
        <v>387</v>
      </c>
      <c r="C3872" t="n">
        <v>5.48997</v>
      </c>
      <c r="D3872" t="n">
        <v>0.0182999</v>
      </c>
      <c r="E3872" t="n">
        <v>4958790</v>
      </c>
      <c r="F3872" t="n">
        <v>31360.5</v>
      </c>
      <c r="G3872" t="n">
        <v>3390430</v>
      </c>
      <c r="H3872" t="n">
        <v>-8262780.000000001</v>
      </c>
      <c r="I3872" t="n">
        <v>-29366000</v>
      </c>
      <c r="J3872" t="n">
        <v>27831400</v>
      </c>
      <c r="K3872" t="inlineStr">
        <is>
          <t>Main Bearing_UW</t>
        </is>
      </c>
      <c r="L3872" t="n">
        <v>1602.941722876133</v>
      </c>
      <c r="M3872" t="n">
        <v>1552.892109944999</v>
      </c>
      <c r="N3872" t="n">
        <v>6.881486381039147</v>
      </c>
      <c r="O3872" t="n">
        <v>5399914.467076785</v>
      </c>
      <c r="P3872" t="n">
        <v>5774056.958745977</v>
      </c>
      <c r="Q3872" t="n">
        <v>8028200.047642061</v>
      </c>
      <c r="R3872" t="n">
        <v>7525807.80899378</v>
      </c>
      <c r="S3872" t="n">
        <v>3.388924048996383e-09</v>
      </c>
      <c r="T3872" t="n">
        <v>3.169331395714949e-09</v>
      </c>
      <c r="U3872" t="n">
        <v>2.27945241665656e-09</v>
      </c>
      <c r="V3872" t="n">
        <v>2.431619364253569e-09</v>
      </c>
    </row>
    <row r="3873">
      <c r="A3873" t="n">
        <v>3870</v>
      </c>
      <c r="B3873" t="n">
        <v>387</v>
      </c>
      <c r="C3873" t="n">
        <v>5.48997</v>
      </c>
      <c r="D3873" t="n">
        <v>0.0182999</v>
      </c>
      <c r="E3873" t="n">
        <v>4958790</v>
      </c>
      <c r="F3873" t="n">
        <v>31360.5</v>
      </c>
      <c r="G3873" t="n">
        <v>3390430</v>
      </c>
      <c r="H3873" t="n">
        <v>-8262780.000000001</v>
      </c>
      <c r="I3873" t="n">
        <v>-29366000</v>
      </c>
      <c r="J3873" t="n">
        <v>27831400</v>
      </c>
      <c r="K3873" t="inlineStr">
        <is>
          <t>Main Bearing_DW</t>
        </is>
      </c>
      <c r="L3873" t="n">
        <v>1451.972715215674</v>
      </c>
      <c r="M3873" t="n">
        <v>1407.458465894451</v>
      </c>
      <c r="N3873" t="n">
        <v>11.30907875255664</v>
      </c>
      <c r="O3873" t="n">
        <v>28283737.17557793</v>
      </c>
      <c r="P3873" t="n">
        <v>55903753.30202297</v>
      </c>
      <c r="Q3873" t="n">
        <v>28643138.30893617</v>
      </c>
      <c r="R3873" t="n">
        <v>37461617.63670281</v>
      </c>
      <c r="S3873" t="n">
        <v>6.47011386310058e-10</v>
      </c>
      <c r="T3873" t="n">
        <v>3.273465361285105e-10</v>
      </c>
      <c r="U3873" t="n">
        <v>6.388929803229956e-10</v>
      </c>
      <c r="V3873" t="n">
        <v>4.884973248477871e-10</v>
      </c>
    </row>
    <row r="3874">
      <c r="A3874" t="n">
        <v>3872</v>
      </c>
      <c r="B3874" t="n">
        <v>387.2</v>
      </c>
      <c r="C3874" t="n">
        <v>5.51054</v>
      </c>
      <c r="D3874" t="n">
        <v>0.01836846666666667</v>
      </c>
      <c r="E3874" t="n">
        <v>4953330</v>
      </c>
      <c r="F3874" t="n">
        <v>2241.75</v>
      </c>
      <c r="G3874" t="n">
        <v>3410160</v>
      </c>
      <c r="H3874" t="n">
        <v>-7502650</v>
      </c>
      <c r="I3874" t="n">
        <v>-31193000</v>
      </c>
      <c r="J3874" t="n">
        <v>27772500</v>
      </c>
      <c r="K3874" t="inlineStr">
        <is>
          <t>Main Bearing_UW</t>
        </is>
      </c>
      <c r="L3874" t="n">
        <v>1625.780651993533</v>
      </c>
      <c r="M3874" t="n">
        <v>1575.014348651288</v>
      </c>
      <c r="N3874" t="n">
        <v>6.65120750117929</v>
      </c>
      <c r="O3874" t="n">
        <v>4820747.169597385</v>
      </c>
      <c r="P3874" t="n">
        <v>4979131.291496042</v>
      </c>
      <c r="Q3874" t="n">
        <v>7140759.31896107</v>
      </c>
      <c r="R3874" t="n">
        <v>6522696.903509045</v>
      </c>
      <c r="S3874" t="n">
        <v>3.810294549880066e-09</v>
      </c>
      <c r="T3874" t="n">
        <v>3.689090644795516e-09</v>
      </c>
      <c r="U3874" t="n">
        <v>2.57234081785845e-09</v>
      </c>
      <c r="V3874" t="n">
        <v>2.816084656146585e-09</v>
      </c>
    </row>
    <row r="3875">
      <c r="A3875" t="n">
        <v>3872</v>
      </c>
      <c r="B3875" t="n">
        <v>387.2</v>
      </c>
      <c r="C3875" t="n">
        <v>5.51054</v>
      </c>
      <c r="D3875" t="n">
        <v>0.01836846666666667</v>
      </c>
      <c r="E3875" t="n">
        <v>4953330</v>
      </c>
      <c r="F3875" t="n">
        <v>2241.75</v>
      </c>
      <c r="G3875" t="n">
        <v>3410160</v>
      </c>
      <c r="H3875" t="n">
        <v>-7502650</v>
      </c>
      <c r="I3875" t="n">
        <v>-31193000</v>
      </c>
      <c r="J3875" t="n">
        <v>27772500</v>
      </c>
      <c r="K3875" t="inlineStr">
        <is>
          <t>Main Bearing_DW</t>
        </is>
      </c>
      <c r="L3875" t="n">
        <v>1478.741819625566</v>
      </c>
      <c r="M3875" t="n">
        <v>1433.25607255283</v>
      </c>
      <c r="N3875" t="n">
        <v>10.73977773479588</v>
      </c>
      <c r="O3875" t="n">
        <v>23810234.72571448</v>
      </c>
      <c r="P3875" t="n">
        <v>43903344.53611487</v>
      </c>
      <c r="Q3875" t="n">
        <v>24224899.9614074</v>
      </c>
      <c r="R3875" t="n">
        <v>30325406.79101243</v>
      </c>
      <c r="S3875" t="n">
        <v>7.714525655989928e-10</v>
      </c>
      <c r="T3875" t="n">
        <v>4.183842224493119e-10</v>
      </c>
      <c r="U3875" t="n">
        <v>7.582473692741519e-10</v>
      </c>
      <c r="V3875" t="n">
        <v>6.05712127565278e-10</v>
      </c>
    </row>
    <row r="3876">
      <c r="A3876" t="n">
        <v>3874</v>
      </c>
      <c r="B3876" t="n">
        <v>387.4</v>
      </c>
      <c r="C3876" t="n">
        <v>5.51343</v>
      </c>
      <c r="D3876" t="n">
        <v>0.0183781</v>
      </c>
      <c r="E3876" t="n">
        <v>4899690</v>
      </c>
      <c r="F3876" t="n">
        <v>-29433.3</v>
      </c>
      <c r="G3876" t="n">
        <v>3429070</v>
      </c>
      <c r="H3876" t="n">
        <v>-9410600</v>
      </c>
      <c r="I3876" t="n">
        <v>-31657800</v>
      </c>
      <c r="J3876" t="n">
        <v>27797100</v>
      </c>
      <c r="K3876" t="inlineStr">
        <is>
          <t>Main Bearing_UW</t>
        </is>
      </c>
      <c r="L3876" t="n">
        <v>1632.736266747853</v>
      </c>
      <c r="M3876" t="n">
        <v>1581.751684747006</v>
      </c>
      <c r="N3876" t="n">
        <v>6.571389964965628</v>
      </c>
      <c r="O3876" t="n">
        <v>4630595.362564751</v>
      </c>
      <c r="P3876" t="n">
        <v>4723104.820677748</v>
      </c>
      <c r="Q3876" t="n">
        <v>6837529.42722612</v>
      </c>
      <c r="R3876" t="n">
        <v>6183311.170924105</v>
      </c>
      <c r="S3876" t="n">
        <v>3.968841706311586e-09</v>
      </c>
      <c r="T3876" t="n">
        <v>3.891105681064011e-09</v>
      </c>
      <c r="U3876" t="n">
        <v>2.687827554616568e-09</v>
      </c>
      <c r="V3876" t="n">
        <v>2.972210113962834e-09</v>
      </c>
    </row>
    <row r="3877">
      <c r="A3877" t="n">
        <v>3874</v>
      </c>
      <c r="B3877" t="n">
        <v>387.4</v>
      </c>
      <c r="C3877" t="n">
        <v>5.51343</v>
      </c>
      <c r="D3877" t="n">
        <v>0.0183781</v>
      </c>
      <c r="E3877" t="n">
        <v>4899690</v>
      </c>
      <c r="F3877" t="n">
        <v>-29433.3</v>
      </c>
      <c r="G3877" t="n">
        <v>3429070</v>
      </c>
      <c r="H3877" t="n">
        <v>-9410600</v>
      </c>
      <c r="I3877" t="n">
        <v>-31657800</v>
      </c>
      <c r="J3877" t="n">
        <v>27797100</v>
      </c>
      <c r="K3877" t="inlineStr">
        <is>
          <t>Main Bearing_DW</t>
        </is>
      </c>
      <c r="L3877" t="n">
        <v>1496.418499111081</v>
      </c>
      <c r="M3877" t="n">
        <v>1450.300572619828</v>
      </c>
      <c r="N3877" t="n">
        <v>10.41775789074098</v>
      </c>
      <c r="O3877" t="n">
        <v>21512632.86985458</v>
      </c>
      <c r="P3877" t="n">
        <v>38069726.99239442</v>
      </c>
      <c r="Q3877" t="n">
        <v>21823544.91983042</v>
      </c>
      <c r="R3877" t="n">
        <v>26571757.07726499</v>
      </c>
      <c r="S3877" t="n">
        <v>8.54293387108048e-10</v>
      </c>
      <c r="T3877" t="n">
        <v>4.827484054107239e-10</v>
      </c>
      <c r="U3877" t="n">
        <v>8.421225821704318e-10</v>
      </c>
      <c r="V3877" t="n">
        <v>6.916403738962543e-10</v>
      </c>
    </row>
    <row r="3878">
      <c r="A3878" t="n">
        <v>3876</v>
      </c>
      <c r="B3878" t="n">
        <v>387.6</v>
      </c>
      <c r="C3878" t="n">
        <v>5.4914</v>
      </c>
      <c r="D3878" t="n">
        <v>0.01830466666666667</v>
      </c>
      <c r="E3878" t="n">
        <v>5000230</v>
      </c>
      <c r="F3878" t="n">
        <v>-17.875</v>
      </c>
      <c r="G3878" t="n">
        <v>3411560</v>
      </c>
      <c r="H3878" t="n">
        <v>-9072110</v>
      </c>
      <c r="I3878" t="n">
        <v>-31145000</v>
      </c>
      <c r="J3878" t="n">
        <v>27825100</v>
      </c>
      <c r="K3878" t="inlineStr">
        <is>
          <t>Main Bearing_UW</t>
        </is>
      </c>
      <c r="L3878" t="n">
        <v>1630.736366532299</v>
      </c>
      <c r="M3878" t="n">
        <v>1579.814471428487</v>
      </c>
      <c r="N3878" t="n">
        <v>6.601648244213275</v>
      </c>
      <c r="O3878" t="n">
        <v>4702050.603633652</v>
      </c>
      <c r="P3878" t="n">
        <v>4810030.406799407</v>
      </c>
      <c r="Q3878" t="n">
        <v>6959287.888652316</v>
      </c>
      <c r="R3878" t="n">
        <v>6308870.385967497</v>
      </c>
      <c r="S3878" t="n">
        <v>3.892911457082401e-09</v>
      </c>
      <c r="T3878" t="n">
        <v>3.80551994864552e-09</v>
      </c>
      <c r="U3878" t="n">
        <v>2.630249956538501e-09</v>
      </c>
      <c r="V3878" t="n">
        <v>2.901417456186898e-09</v>
      </c>
    </row>
    <row r="3879">
      <c r="A3879" t="n">
        <v>3876</v>
      </c>
      <c r="B3879" t="n">
        <v>387.6</v>
      </c>
      <c r="C3879" t="n">
        <v>5.4914</v>
      </c>
      <c r="D3879" t="n">
        <v>0.01830466666666667</v>
      </c>
      <c r="E3879" t="n">
        <v>5000230</v>
      </c>
      <c r="F3879" t="n">
        <v>-17.875</v>
      </c>
      <c r="G3879" t="n">
        <v>3411560</v>
      </c>
      <c r="H3879" t="n">
        <v>-9072110</v>
      </c>
      <c r="I3879" t="n">
        <v>-31145000</v>
      </c>
      <c r="J3879" t="n">
        <v>27825100</v>
      </c>
      <c r="K3879" t="inlineStr">
        <is>
          <t>Main Bearing_DW</t>
        </is>
      </c>
      <c r="L3879" t="n">
        <v>1485.110093256122</v>
      </c>
      <c r="M3879" t="n">
        <v>1439.39030752582</v>
      </c>
      <c r="N3879" t="n">
        <v>10.61440774981355</v>
      </c>
      <c r="O3879" t="n">
        <v>22896297.25964747</v>
      </c>
      <c r="P3879" t="n">
        <v>41455710.12888693</v>
      </c>
      <c r="Q3879" t="n">
        <v>23320466.26836691</v>
      </c>
      <c r="R3879" t="n">
        <v>28841721.15601049</v>
      </c>
      <c r="S3879" t="n">
        <v>7.994596881359891e-10</v>
      </c>
      <c r="T3879" t="n">
        <v>4.415475361477818e-10</v>
      </c>
      <c r="U3879" t="n">
        <v>7.849185542012967e-10</v>
      </c>
      <c r="V3879" t="n">
        <v>6.346593037098291e-10</v>
      </c>
    </row>
    <row r="3880">
      <c r="A3880" t="n">
        <v>3878</v>
      </c>
      <c r="B3880" t="n">
        <v>387.8</v>
      </c>
      <c r="C3880" t="n">
        <v>5.44963</v>
      </c>
      <c r="D3880" t="n">
        <v>0.01816543333333333</v>
      </c>
      <c r="E3880" t="n">
        <v>4976800</v>
      </c>
      <c r="F3880" t="n">
        <v>754</v>
      </c>
      <c r="G3880" t="n">
        <v>3352260</v>
      </c>
      <c r="H3880" t="n">
        <v>-8741790</v>
      </c>
      <c r="I3880" t="n">
        <v>-26641200</v>
      </c>
      <c r="J3880" t="n">
        <v>27853400</v>
      </c>
      <c r="K3880" t="inlineStr">
        <is>
          <t>Main Bearing_UW</t>
        </is>
      </c>
      <c r="L3880" t="n">
        <v>1568.195646958138</v>
      </c>
      <c r="M3880" t="n">
        <v>1519.2844160503</v>
      </c>
      <c r="N3880" t="n">
        <v>7.257143136831971</v>
      </c>
      <c r="O3880" t="n">
        <v>6446613.922391033</v>
      </c>
      <c r="P3880" t="n">
        <v>7279570.99479344</v>
      </c>
      <c r="Q3880" t="n">
        <v>9636631.277876673</v>
      </c>
      <c r="R3880" t="n">
        <v>9405327.164277211</v>
      </c>
      <c r="S3880" t="n">
        <v>2.817825536323699e-09</v>
      </c>
      <c r="T3880" t="n">
        <v>2.495398883577862e-09</v>
      </c>
      <c r="U3880" t="n">
        <v>1.885039783045003e-09</v>
      </c>
      <c r="V3880" t="n">
        <v>1.931398346495407e-09</v>
      </c>
    </row>
    <row r="3881">
      <c r="A3881" t="n">
        <v>3878</v>
      </c>
      <c r="B3881" t="n">
        <v>387.8</v>
      </c>
      <c r="C3881" t="n">
        <v>5.44963</v>
      </c>
      <c r="D3881" t="n">
        <v>0.01816543333333333</v>
      </c>
      <c r="E3881" t="n">
        <v>4976800</v>
      </c>
      <c r="F3881" t="n">
        <v>754</v>
      </c>
      <c r="G3881" t="n">
        <v>3352260</v>
      </c>
      <c r="H3881" t="n">
        <v>-8741790</v>
      </c>
      <c r="I3881" t="n">
        <v>-26641200</v>
      </c>
      <c r="J3881" t="n">
        <v>27853400</v>
      </c>
      <c r="K3881" t="inlineStr">
        <is>
          <t>Main Bearing_DW</t>
        </is>
      </c>
      <c r="L3881" t="n">
        <v>1407.215007921606</v>
      </c>
      <c r="M3881" t="n">
        <v>1364.279833071429</v>
      </c>
      <c r="N3881" t="n">
        <v>12.33453697394901</v>
      </c>
      <c r="O3881" t="n">
        <v>37773642.77952497</v>
      </c>
      <c r="P3881" t="n">
        <v>84215107.09849766</v>
      </c>
      <c r="Q3881" t="n">
        <v>37996660.9151311</v>
      </c>
      <c r="R3881" t="n">
        <v>53572870.35883858</v>
      </c>
      <c r="S3881" t="n">
        <v>4.809023434504396e-10</v>
      </c>
      <c r="T3881" t="n">
        <v>2.157027872931055e-10</v>
      </c>
      <c r="U3881" t="n">
        <v>4.780797284768636e-10</v>
      </c>
      <c r="V3881" t="n">
        <v>3.390789631329948e-10</v>
      </c>
    </row>
    <row r="3882">
      <c r="A3882" t="n">
        <v>3880</v>
      </c>
      <c r="B3882" t="n">
        <v>388</v>
      </c>
      <c r="C3882" t="n">
        <v>5.44364</v>
      </c>
      <c r="D3882" t="n">
        <v>0.01814546666666667</v>
      </c>
      <c r="E3882" t="n">
        <v>4981350</v>
      </c>
      <c r="F3882" t="n">
        <v>-48868.8</v>
      </c>
      <c r="G3882" t="n">
        <v>3316870</v>
      </c>
      <c r="H3882" t="n">
        <v>-9635640</v>
      </c>
      <c r="I3882" t="n">
        <v>-21967500</v>
      </c>
      <c r="J3882" t="n">
        <v>27874100</v>
      </c>
      <c r="K3882" t="inlineStr">
        <is>
          <t>Main Bearing_UW</t>
        </is>
      </c>
      <c r="L3882" t="n">
        <v>1506.361255203384</v>
      </c>
      <c r="M3882" t="n">
        <v>1459.875595035908</v>
      </c>
      <c r="N3882" t="n">
        <v>8.009782483602244</v>
      </c>
      <c r="O3882" t="n">
        <v>8957395.97072988</v>
      </c>
      <c r="P3882" t="n">
        <v>11311024.41476351</v>
      </c>
      <c r="Q3882" t="n">
        <v>13434422.67288042</v>
      </c>
      <c r="R3882" t="n">
        <v>14219744.07174856</v>
      </c>
      <c r="S3882" t="n">
        <v>2.0257524313942e-09</v>
      </c>
      <c r="T3882" t="n">
        <v>1.604228405959643e-09</v>
      </c>
      <c r="U3882" t="n">
        <v>1.350669627456062e-09</v>
      </c>
      <c r="V3882" t="n">
        <v>1.276075474713897e-09</v>
      </c>
    </row>
    <row r="3883">
      <c r="A3883" t="n">
        <v>3880</v>
      </c>
      <c r="B3883" t="n">
        <v>388</v>
      </c>
      <c r="C3883" t="n">
        <v>5.44364</v>
      </c>
      <c r="D3883" t="n">
        <v>0.01814546666666667</v>
      </c>
      <c r="E3883" t="n">
        <v>4981350</v>
      </c>
      <c r="F3883" t="n">
        <v>-48868.8</v>
      </c>
      <c r="G3883" t="n">
        <v>3316870</v>
      </c>
      <c r="H3883" t="n">
        <v>-9635640</v>
      </c>
      <c r="I3883" t="n">
        <v>-21967500</v>
      </c>
      <c r="J3883" t="n">
        <v>27874100</v>
      </c>
      <c r="K3883" t="inlineStr">
        <is>
          <t>Main Bearing_DW</t>
        </is>
      </c>
      <c r="L3883" t="n">
        <v>1330.494921041375</v>
      </c>
      <c r="M3883" t="n">
        <v>1289.899680969594</v>
      </c>
      <c r="N3883" t="n">
        <v>14.48187631269212</v>
      </c>
      <c r="O3883" t="n">
        <v>64495410.52940708</v>
      </c>
      <c r="P3883" t="n">
        <v>184149973.7207302</v>
      </c>
      <c r="Q3883" t="n">
        <v>63432008.39427302</v>
      </c>
      <c r="R3883" t="n">
        <v>103905263.7756969</v>
      </c>
      <c r="S3883" t="n">
        <v>2.813450835915391e-10</v>
      </c>
      <c r="T3883" t="n">
        <v>9.853635219185478e-11</v>
      </c>
      <c r="U3883" t="n">
        <v>2.860616765258364e-10</v>
      </c>
      <c r="V3883" t="n">
        <v>1.746347201989475e-10</v>
      </c>
    </row>
    <row r="3884">
      <c r="A3884" t="n">
        <v>3882</v>
      </c>
      <c r="B3884" t="n">
        <v>388.2</v>
      </c>
      <c r="C3884" t="n">
        <v>5.45895</v>
      </c>
      <c r="D3884" t="n">
        <v>0.0181965</v>
      </c>
      <c r="E3884" t="n">
        <v>4896230</v>
      </c>
      <c r="F3884" t="n">
        <v>-64932.3</v>
      </c>
      <c r="G3884" t="n">
        <v>3295480</v>
      </c>
      <c r="H3884" t="n">
        <v>-8662690</v>
      </c>
      <c r="I3884" t="n">
        <v>-17135800</v>
      </c>
      <c r="J3884" t="n">
        <v>27802500</v>
      </c>
      <c r="K3884" t="inlineStr">
        <is>
          <t>Main Bearing_UW</t>
        </is>
      </c>
      <c r="L3884" t="n">
        <v>1428.56394420008</v>
      </c>
      <c r="M3884" t="n">
        <v>1384.488282757481</v>
      </c>
      <c r="N3884" t="n">
        <v>9.152600328353691</v>
      </c>
      <c r="O3884" t="n">
        <v>13752821.42022371</v>
      </c>
      <c r="P3884" t="n">
        <v>20321096.97886825</v>
      </c>
      <c r="Q3884" t="n">
        <v>20732034.77350506</v>
      </c>
      <c r="R3884" t="n">
        <v>24558033.04866191</v>
      </c>
      <c r="S3884" t="n">
        <v>1.323110323619981e-09</v>
      </c>
      <c r="T3884" t="n">
        <v>8.954487062840355e-10</v>
      </c>
      <c r="U3884" t="n">
        <v>8.776996661830127e-10</v>
      </c>
      <c r="V3884" t="n">
        <v>7.40959178772319e-10</v>
      </c>
    </row>
    <row r="3885">
      <c r="A3885" t="n">
        <v>3882</v>
      </c>
      <c r="B3885" t="n">
        <v>388.2</v>
      </c>
      <c r="C3885" t="n">
        <v>5.45895</v>
      </c>
      <c r="D3885" t="n">
        <v>0.0181965</v>
      </c>
      <c r="E3885" t="n">
        <v>4896230</v>
      </c>
      <c r="F3885" t="n">
        <v>-64932.3</v>
      </c>
      <c r="G3885" t="n">
        <v>3295480</v>
      </c>
      <c r="H3885" t="n">
        <v>-8662690</v>
      </c>
      <c r="I3885" t="n">
        <v>-17135800</v>
      </c>
      <c r="J3885" t="n">
        <v>27802500</v>
      </c>
      <c r="K3885" t="inlineStr">
        <is>
          <t>Main Bearing_DW</t>
        </is>
      </c>
      <c r="L3885" t="n">
        <v>1229.33070030375</v>
      </c>
      <c r="M3885" t="n">
        <v>1191.821792469071</v>
      </c>
      <c r="N3885" t="n">
        <v>18.24652306498785</v>
      </c>
      <c r="O3885" t="n">
        <v>139330576.2193247</v>
      </c>
      <c r="P3885" t="n">
        <v>595079042.2044222</v>
      </c>
      <c r="Q3885" t="n">
        <v>131155838.8692367</v>
      </c>
      <c r="R3885" t="n">
        <v>270946586.7406642</v>
      </c>
      <c r="S3885" t="n">
        <v>1.305994742414351e-10</v>
      </c>
      <c r="T3885" t="n">
        <v>3.057829079745866e-11</v>
      </c>
      <c r="U3885" t="n">
        <v>1.387395342584942e-10</v>
      </c>
      <c r="V3885" t="n">
        <v>6.715899328680869e-11</v>
      </c>
    </row>
    <row r="3886">
      <c r="A3886" t="n">
        <v>3884</v>
      </c>
      <c r="B3886" t="n">
        <v>388.4</v>
      </c>
      <c r="C3886" t="n">
        <v>5.4499</v>
      </c>
      <c r="D3886" t="n">
        <v>0.01816633333333334</v>
      </c>
      <c r="E3886" t="n">
        <v>4925330</v>
      </c>
      <c r="F3886" t="n">
        <v>-33472.3</v>
      </c>
      <c r="G3886" t="n">
        <v>3286990</v>
      </c>
      <c r="H3886" t="n">
        <v>-6344950</v>
      </c>
      <c r="I3886" t="n">
        <v>-14873600</v>
      </c>
      <c r="J3886" t="n">
        <v>27724300</v>
      </c>
      <c r="K3886" t="inlineStr">
        <is>
          <t>Main Bearing_UW</t>
        </is>
      </c>
      <c r="L3886" t="n">
        <v>1387.276855399775</v>
      </c>
      <c r="M3886" t="n">
        <v>1344.852010901631</v>
      </c>
      <c r="N3886" t="n">
        <v>9.865750525516034</v>
      </c>
      <c r="O3886" t="n">
        <v>17385353.02506855</v>
      </c>
      <c r="P3886" t="n">
        <v>28071620.5659176</v>
      </c>
      <c r="Q3886" t="n">
        <v>26574756.63435872</v>
      </c>
      <c r="R3886" t="n">
        <v>33608756.75054201</v>
      </c>
      <c r="S3886" t="n">
        <v>1.044921739992203e-09</v>
      </c>
      <c r="T3886" t="n">
        <v>6.471423083920385e-10</v>
      </c>
      <c r="U3886" t="n">
        <v>6.835935915908233e-10</v>
      </c>
      <c r="V3886" t="n">
        <v>5.405238125340761e-10</v>
      </c>
    </row>
    <row r="3887">
      <c r="A3887" t="n">
        <v>3884</v>
      </c>
      <c r="B3887" t="n">
        <v>388.4</v>
      </c>
      <c r="C3887" t="n">
        <v>5.4499</v>
      </c>
      <c r="D3887" t="n">
        <v>0.01816633333333334</v>
      </c>
      <c r="E3887" t="n">
        <v>4925330</v>
      </c>
      <c r="F3887" t="n">
        <v>-33472.3</v>
      </c>
      <c r="G3887" t="n">
        <v>3286990</v>
      </c>
      <c r="H3887" t="n">
        <v>-6344950</v>
      </c>
      <c r="I3887" t="n">
        <v>-14873600</v>
      </c>
      <c r="J3887" t="n">
        <v>27724300</v>
      </c>
      <c r="K3887" t="inlineStr">
        <is>
          <t>Main Bearing_DW</t>
        </is>
      </c>
      <c r="L3887" t="n">
        <v>1154.05553333566</v>
      </c>
      <c r="M3887" t="n">
        <v>1118.843493880435</v>
      </c>
      <c r="N3887" t="n">
        <v>21.91122812199128</v>
      </c>
      <c r="O3887" t="n">
        <v>256449446.716682</v>
      </c>
      <c r="P3887" t="n">
        <v>1566207992.670203</v>
      </c>
      <c r="Q3887" t="n">
        <v>233190841.2091919</v>
      </c>
      <c r="R3887" t="n">
        <v>586300878.1702207</v>
      </c>
      <c r="S3887" t="n">
        <v>7.083787298399976e-11</v>
      </c>
      <c r="T3887" t="n">
        <v>1.159892774034555e-11</v>
      </c>
      <c r="U3887" t="n">
        <v>7.790328830726502e-11</v>
      </c>
      <c r="V3887" t="n">
        <v>3.098465994120361e-11</v>
      </c>
    </row>
    <row r="3888">
      <c r="A3888" t="n">
        <v>3886</v>
      </c>
      <c r="B3888" t="n">
        <v>388.6</v>
      </c>
      <c r="C3888" t="n">
        <v>5.44894</v>
      </c>
      <c r="D3888" t="n">
        <v>0.01816313333333333</v>
      </c>
      <c r="E3888" t="n">
        <v>4993980</v>
      </c>
      <c r="F3888" t="n">
        <v>20398.9</v>
      </c>
      <c r="G3888" t="n">
        <v>3307170</v>
      </c>
      <c r="H3888" t="n">
        <v>-5476280</v>
      </c>
      <c r="I3888" t="n">
        <v>-14810900</v>
      </c>
      <c r="J3888" t="n">
        <v>27674300</v>
      </c>
      <c r="K3888" t="inlineStr">
        <is>
          <t>Main Bearing_UW</t>
        </is>
      </c>
      <c r="L3888" t="n">
        <v>1387.31312395602</v>
      </c>
      <c r="M3888" t="n">
        <v>1344.905591451368</v>
      </c>
      <c r="N3888" t="n">
        <v>9.867805510204603</v>
      </c>
      <c r="O3888" t="n">
        <v>17555537.91464243</v>
      </c>
      <c r="P3888" t="n">
        <v>28451370.0448731</v>
      </c>
      <c r="Q3888" t="n">
        <v>26693326.57405675</v>
      </c>
      <c r="R3888" t="n">
        <v>33799185.78443</v>
      </c>
      <c r="S3888" t="n">
        <v>1.034609900399812e-09</v>
      </c>
      <c r="T3888" t="n">
        <v>6.383922216992255e-10</v>
      </c>
      <c r="U3888" t="n">
        <v>6.80437235237143e-10</v>
      </c>
      <c r="V3888" t="n">
        <v>5.373837538329222e-10</v>
      </c>
    </row>
    <row r="3889">
      <c r="A3889" t="n">
        <v>3886</v>
      </c>
      <c r="B3889" t="n">
        <v>388.6</v>
      </c>
      <c r="C3889" t="n">
        <v>5.44894</v>
      </c>
      <c r="D3889" t="n">
        <v>0.01816313333333333</v>
      </c>
      <c r="E3889" t="n">
        <v>4993980</v>
      </c>
      <c r="F3889" t="n">
        <v>20398.9</v>
      </c>
      <c r="G3889" t="n">
        <v>3307170</v>
      </c>
      <c r="H3889" t="n">
        <v>-5476280</v>
      </c>
      <c r="I3889" t="n">
        <v>-14810900</v>
      </c>
      <c r="J3889" t="n">
        <v>27674300</v>
      </c>
      <c r="K3889" t="inlineStr">
        <is>
          <t>Main Bearing_DW</t>
        </is>
      </c>
      <c r="L3889" t="n">
        <v>1142.774620192242</v>
      </c>
      <c r="M3889" t="n">
        <v>1107.906440899668</v>
      </c>
      <c r="N3889" t="n">
        <v>22.50469003053398</v>
      </c>
      <c r="O3889" t="n">
        <v>280342849.6305135</v>
      </c>
      <c r="P3889" t="n">
        <v>1810280271.080511</v>
      </c>
      <c r="Q3889" t="n">
        <v>253816509.4895133</v>
      </c>
      <c r="R3889" t="n">
        <v>657706806.0794475</v>
      </c>
      <c r="S3889" t="n">
        <v>6.478900160026195e-11</v>
      </c>
      <c r="T3889" t="n">
        <v>1.003332667515192e-11</v>
      </c>
      <c r="U3889" t="n">
        <v>7.156009421870867e-11</v>
      </c>
      <c r="V3889" t="n">
        <v>2.761585126601126e-11</v>
      </c>
    </row>
    <row r="3890">
      <c r="A3890" t="n">
        <v>3888</v>
      </c>
      <c r="B3890" t="n">
        <v>388.8</v>
      </c>
      <c r="C3890" t="n">
        <v>5.4573</v>
      </c>
      <c r="D3890" t="n">
        <v>0.018191</v>
      </c>
      <c r="E3890" t="n">
        <v>5051680</v>
      </c>
      <c r="F3890" t="n">
        <v>36571.39999999999</v>
      </c>
      <c r="G3890" t="n">
        <v>3318530</v>
      </c>
      <c r="H3890" t="n">
        <v>-5111220</v>
      </c>
      <c r="I3890" t="n">
        <v>-17062600</v>
      </c>
      <c r="J3890" t="n">
        <v>27604000</v>
      </c>
      <c r="K3890" t="inlineStr">
        <is>
          <t>Main Bearing_UW</t>
        </is>
      </c>
      <c r="L3890" t="n">
        <v>1424.497747364518</v>
      </c>
      <c r="M3890" t="n">
        <v>1380.551333822979</v>
      </c>
      <c r="N3890" t="n">
        <v>9.222444087795793</v>
      </c>
      <c r="O3890" t="n">
        <v>14330658.10456415</v>
      </c>
      <c r="P3890" t="n">
        <v>21502070.03735124</v>
      </c>
      <c r="Q3890" t="n">
        <v>21550922.18069563</v>
      </c>
      <c r="R3890" t="n">
        <v>25794784.65631075</v>
      </c>
      <c r="S3890" t="n">
        <v>1.269376456214972e-09</v>
      </c>
      <c r="T3890" t="n">
        <v>8.460115685792305e-10</v>
      </c>
      <c r="U3890" t="n">
        <v>8.440938094191948e-10</v>
      </c>
      <c r="V3890" t="n">
        <v>7.052200761656496e-10</v>
      </c>
    </row>
    <row r="3891">
      <c r="A3891" t="n">
        <v>3888</v>
      </c>
      <c r="B3891" t="n">
        <v>388.8</v>
      </c>
      <c r="C3891" t="n">
        <v>5.4573</v>
      </c>
      <c r="D3891" t="n">
        <v>0.018191</v>
      </c>
      <c r="E3891" t="n">
        <v>5051680</v>
      </c>
      <c r="F3891" t="n">
        <v>36571.39999999999</v>
      </c>
      <c r="G3891" t="n">
        <v>3318530</v>
      </c>
      <c r="H3891" t="n">
        <v>-5111220</v>
      </c>
      <c r="I3891" t="n">
        <v>-17062600</v>
      </c>
      <c r="J3891" t="n">
        <v>27604000</v>
      </c>
      <c r="K3891" t="inlineStr">
        <is>
          <t>Main Bearing_DW</t>
        </is>
      </c>
      <c r="L3891" t="n">
        <v>1192.094684153404</v>
      </c>
      <c r="M3891" t="n">
        <v>1155.72082077866</v>
      </c>
      <c r="N3891" t="n">
        <v>19.83615556425714</v>
      </c>
      <c r="O3891" t="n">
        <v>184064930.1327428</v>
      </c>
      <c r="P3891" t="n">
        <v>921326392.189732</v>
      </c>
      <c r="Q3891" t="n">
        <v>172013798.710305</v>
      </c>
      <c r="R3891" t="n">
        <v>389196921.0189954</v>
      </c>
      <c r="S3891" t="n">
        <v>9.882925545285093e-11</v>
      </c>
      <c r="T3891" t="n">
        <v>1.97443600381024e-11</v>
      </c>
      <c r="U3891" t="n">
        <v>1.05753143854675e-10</v>
      </c>
      <c r="V3891" t="n">
        <v>4.67398353316165e-11</v>
      </c>
    </row>
    <row r="3892">
      <c r="A3892" t="n">
        <v>3890</v>
      </c>
      <c r="B3892" t="n">
        <v>389</v>
      </c>
      <c r="C3892" t="n">
        <v>5.45837</v>
      </c>
      <c r="D3892" t="n">
        <v>0.01819456666666667</v>
      </c>
      <c r="E3892" t="n">
        <v>4967230</v>
      </c>
      <c r="F3892" t="n">
        <v>29180</v>
      </c>
      <c r="G3892" t="n">
        <v>3262400</v>
      </c>
      <c r="H3892" t="n">
        <v>-5302450</v>
      </c>
      <c r="I3892" t="n">
        <v>-16847200</v>
      </c>
      <c r="J3892" t="n">
        <v>27574100</v>
      </c>
      <c r="K3892" t="inlineStr">
        <is>
          <t>Main Bearing_UW</t>
        </is>
      </c>
      <c r="L3892" t="n">
        <v>1417.340039708666</v>
      </c>
      <c r="M3892" t="n">
        <v>1373.658934629367</v>
      </c>
      <c r="N3892" t="n">
        <v>9.346438231508111</v>
      </c>
      <c r="O3892" t="n">
        <v>14983036.32073154</v>
      </c>
      <c r="P3892" t="n">
        <v>22866397.96779284</v>
      </c>
      <c r="Q3892" t="n">
        <v>22551413.17941511</v>
      </c>
      <c r="R3892" t="n">
        <v>27322034.65853564</v>
      </c>
      <c r="S3892" t="n">
        <v>1.21434442773735e-09</v>
      </c>
      <c r="T3892" t="n">
        <v>7.956901079170226e-10</v>
      </c>
      <c r="U3892" t="n">
        <v>8.068038362790778e-10</v>
      </c>
      <c r="V3892" t="n">
        <v>6.659301510322375e-10</v>
      </c>
    </row>
    <row r="3893">
      <c r="A3893" t="n">
        <v>3890</v>
      </c>
      <c r="B3893" t="n">
        <v>389</v>
      </c>
      <c r="C3893" t="n">
        <v>5.45837</v>
      </c>
      <c r="D3893" t="n">
        <v>0.01819456666666667</v>
      </c>
      <c r="E3893" t="n">
        <v>4967230</v>
      </c>
      <c r="F3893" t="n">
        <v>29180</v>
      </c>
      <c r="G3893" t="n">
        <v>3262400</v>
      </c>
      <c r="H3893" t="n">
        <v>-5302450</v>
      </c>
      <c r="I3893" t="n">
        <v>-16847200</v>
      </c>
      <c r="J3893" t="n">
        <v>27574100</v>
      </c>
      <c r="K3893" t="inlineStr">
        <is>
          <t>Main Bearing_DW</t>
        </is>
      </c>
      <c r="L3893" t="n">
        <v>1188.549365255654</v>
      </c>
      <c r="M3893" t="n">
        <v>1152.283881835013</v>
      </c>
      <c r="N3893" t="n">
        <v>20.00343741669565</v>
      </c>
      <c r="O3893" t="n">
        <v>189290203.3434734</v>
      </c>
      <c r="P3893" t="n">
        <v>963347273.2501425</v>
      </c>
      <c r="Q3893" t="n">
        <v>177041843.922306</v>
      </c>
      <c r="R3893" t="n">
        <v>404594732.8669608</v>
      </c>
      <c r="S3893" t="n">
        <v>9.611995943420282e-11</v>
      </c>
      <c r="T3893" t="n">
        <v>1.888682012383947e-11</v>
      </c>
      <c r="U3893" t="n">
        <v>1.027698665104916e-10</v>
      </c>
      <c r="V3893" t="n">
        <v>4.496985548412817e-11</v>
      </c>
    </row>
    <row r="3894">
      <c r="A3894" t="n">
        <v>3892</v>
      </c>
      <c r="B3894" t="n">
        <v>389.2</v>
      </c>
      <c r="C3894" t="n">
        <v>5.47037</v>
      </c>
      <c r="D3894" t="n">
        <v>0.01823456666666667</v>
      </c>
      <c r="E3894" t="n">
        <v>4965760</v>
      </c>
      <c r="F3894" t="n">
        <v>-28800.8</v>
      </c>
      <c r="G3894" t="n">
        <v>3269430</v>
      </c>
      <c r="H3894" t="n">
        <v>-8763030</v>
      </c>
      <c r="I3894" t="n">
        <v>-18304200</v>
      </c>
      <c r="J3894" t="n">
        <v>27549900</v>
      </c>
      <c r="K3894" t="inlineStr">
        <is>
          <t>Main Bearing_UW</t>
        </is>
      </c>
      <c r="L3894" t="n">
        <v>1449.671304136595</v>
      </c>
      <c r="M3894" t="n">
        <v>1404.94198888301</v>
      </c>
      <c r="N3894" t="n">
        <v>8.821646084200164</v>
      </c>
      <c r="O3894" t="n">
        <v>12357903.49728637</v>
      </c>
      <c r="P3894" t="n">
        <v>17567843.53379998</v>
      </c>
      <c r="Q3894" t="n">
        <v>18529437.92687892</v>
      </c>
      <c r="R3894" t="n">
        <v>21341136.00186673</v>
      </c>
      <c r="S3894" t="n">
        <v>1.475538846105307e-09</v>
      </c>
      <c r="T3894" t="n">
        <v>1.037951336006832e-09</v>
      </c>
      <c r="U3894" t="n">
        <v>9.840863354098553e-10</v>
      </c>
      <c r="V3894" t="n">
        <v>8.544328036273078e-10</v>
      </c>
    </row>
    <row r="3895">
      <c r="A3895" t="n">
        <v>3892</v>
      </c>
      <c r="B3895" t="n">
        <v>389.2</v>
      </c>
      <c r="C3895" t="n">
        <v>5.47037</v>
      </c>
      <c r="D3895" t="n">
        <v>0.01823456666666667</v>
      </c>
      <c r="E3895" t="n">
        <v>4965760</v>
      </c>
      <c r="F3895" t="n">
        <v>-28800.8</v>
      </c>
      <c r="G3895" t="n">
        <v>3269430</v>
      </c>
      <c r="H3895" t="n">
        <v>-8763030</v>
      </c>
      <c r="I3895" t="n">
        <v>-18304200</v>
      </c>
      <c r="J3895" t="n">
        <v>27549900</v>
      </c>
      <c r="K3895" t="inlineStr">
        <is>
          <t>Main Bearing_DW</t>
        </is>
      </c>
      <c r="L3895" t="n">
        <v>1252.279548791227</v>
      </c>
      <c r="M3895" t="n">
        <v>1214.070283952984</v>
      </c>
      <c r="N3895" t="n">
        <v>17.22970995795258</v>
      </c>
      <c r="O3895" t="n">
        <v>115090440.9461809</v>
      </c>
      <c r="P3895" t="n">
        <v>443506471.9786427</v>
      </c>
      <c r="Q3895" t="n">
        <v>110190764.7915</v>
      </c>
      <c r="R3895" t="n">
        <v>215271506.1854419</v>
      </c>
      <c r="S3895" t="n">
        <v>1.584368477239008e-10</v>
      </c>
      <c r="T3895" t="n">
        <v>4.111454469946216e-11</v>
      </c>
      <c r="U3895" t="n">
        <v>1.654818051328496e-10</v>
      </c>
      <c r="V3895" t="n">
        <v>8.470497089827959e-11</v>
      </c>
    </row>
    <row r="3896">
      <c r="A3896" t="n">
        <v>3894</v>
      </c>
      <c r="B3896" t="n">
        <v>389.4</v>
      </c>
      <c r="C3896" t="n">
        <v>5.46021</v>
      </c>
      <c r="D3896" t="n">
        <v>0.0182007</v>
      </c>
      <c r="E3896" t="n">
        <v>5013270</v>
      </c>
      <c r="F3896" t="n">
        <v>-28895.3</v>
      </c>
      <c r="G3896" t="n">
        <v>3328910</v>
      </c>
      <c r="H3896" t="n">
        <v>-11142100</v>
      </c>
      <c r="I3896" t="n">
        <v>-20444700</v>
      </c>
      <c r="J3896" t="n">
        <v>27511300</v>
      </c>
      <c r="K3896" t="inlineStr">
        <is>
          <t>Main Bearing_UW</t>
        </is>
      </c>
      <c r="L3896" t="n">
        <v>1491.255116086902</v>
      </c>
      <c r="M3896" t="n">
        <v>1445.237084061687</v>
      </c>
      <c r="N3896" t="n">
        <v>8.205589532321422</v>
      </c>
      <c r="O3896" t="n">
        <v>9708347.805474604</v>
      </c>
      <c r="P3896" t="n">
        <v>12633186.56049917</v>
      </c>
      <c r="Q3896" t="n">
        <v>14493377.71026454</v>
      </c>
      <c r="R3896" t="n">
        <v>15657673.32881796</v>
      </c>
      <c r="S3896" t="n">
        <v>1.874747419920051e-09</v>
      </c>
      <c r="T3896" t="n">
        <v>1.440705392328255e-09</v>
      </c>
      <c r="U3896" t="n">
        <v>1.255794222978806e-09</v>
      </c>
      <c r="V3896" t="n">
        <v>1.162414083994306e-09</v>
      </c>
    </row>
    <row r="3897">
      <c r="A3897" t="n">
        <v>3894</v>
      </c>
      <c r="B3897" t="n">
        <v>389.4</v>
      </c>
      <c r="C3897" t="n">
        <v>5.46021</v>
      </c>
      <c r="D3897" t="n">
        <v>0.0182007</v>
      </c>
      <c r="E3897" t="n">
        <v>5013270</v>
      </c>
      <c r="F3897" t="n">
        <v>-28895.3</v>
      </c>
      <c r="G3897" t="n">
        <v>3328910</v>
      </c>
      <c r="H3897" t="n">
        <v>-11142100</v>
      </c>
      <c r="I3897" t="n">
        <v>-20444700</v>
      </c>
      <c r="J3897" t="n">
        <v>27511300</v>
      </c>
      <c r="K3897" t="inlineStr">
        <is>
          <t>Main Bearing_DW</t>
        </is>
      </c>
      <c r="L3897" t="n">
        <v>1317.701482287619</v>
      </c>
      <c r="M3897" t="n">
        <v>1277.496771295436</v>
      </c>
      <c r="N3897" t="n">
        <v>14.91155202414359</v>
      </c>
      <c r="O3897" t="n">
        <v>71097695.68334621</v>
      </c>
      <c r="P3897" t="n">
        <v>213409285.7816918</v>
      </c>
      <c r="Q3897" t="n">
        <v>69266154.84848084</v>
      </c>
      <c r="R3897" t="n">
        <v>116768149.2268241</v>
      </c>
      <c r="S3897" t="n">
        <v>2.55995638467131e-10</v>
      </c>
      <c r="T3897" t="n">
        <v>8.52854173300524e-11</v>
      </c>
      <c r="U3897" t="n">
        <v>2.627646942408437e-10</v>
      </c>
      <c r="V3897" t="n">
        <v>1.558704160382368e-10</v>
      </c>
    </row>
    <row r="3898">
      <c r="A3898" t="n">
        <v>3896</v>
      </c>
      <c r="B3898" t="n">
        <v>389.6</v>
      </c>
      <c r="C3898" t="n">
        <v>5.42255</v>
      </c>
      <c r="D3898" t="n">
        <v>0.01807516666666667</v>
      </c>
      <c r="E3898" t="n">
        <v>4995050</v>
      </c>
      <c r="F3898" t="n">
        <v>78693.5</v>
      </c>
      <c r="G3898" t="n">
        <v>3331260</v>
      </c>
      <c r="H3898" t="n">
        <v>-8807480</v>
      </c>
      <c r="I3898" t="n">
        <v>-20043900</v>
      </c>
      <c r="J3898" t="n">
        <v>27552000</v>
      </c>
      <c r="K3898" t="inlineStr">
        <is>
          <t>Main Bearing_UW</t>
        </is>
      </c>
      <c r="L3898" t="n">
        <v>1475.04280691585</v>
      </c>
      <c r="M3898" t="n">
        <v>1429.527350808648</v>
      </c>
      <c r="N3898" t="n">
        <v>8.438073197141042</v>
      </c>
      <c r="O3898" t="n">
        <v>10655904.66706549</v>
      </c>
      <c r="P3898" t="n">
        <v>14281630.70087725</v>
      </c>
      <c r="Q3898" t="n">
        <v>15939896.71199844</v>
      </c>
      <c r="R3898" t="n">
        <v>17581269.85912463</v>
      </c>
      <c r="S3898" t="n">
        <v>1.696258293538614e-09</v>
      </c>
      <c r="T3898" t="n">
        <v>1.265623446316701e-09</v>
      </c>
      <c r="U3898" t="n">
        <v>1.133957577846846e-09</v>
      </c>
      <c r="V3898" t="n">
        <v>1.028092214697774e-09</v>
      </c>
    </row>
    <row r="3899">
      <c r="A3899" t="n">
        <v>3896</v>
      </c>
      <c r="B3899" t="n">
        <v>389.6</v>
      </c>
      <c r="C3899" t="n">
        <v>5.42255</v>
      </c>
      <c r="D3899" t="n">
        <v>0.01807516666666667</v>
      </c>
      <c r="E3899" t="n">
        <v>4995050</v>
      </c>
      <c r="F3899" t="n">
        <v>78693.5</v>
      </c>
      <c r="G3899" t="n">
        <v>3331260</v>
      </c>
      <c r="H3899" t="n">
        <v>-8807480</v>
      </c>
      <c r="I3899" t="n">
        <v>-20043900</v>
      </c>
      <c r="J3899" t="n">
        <v>27552000</v>
      </c>
      <c r="K3899" t="inlineStr">
        <is>
          <t>Main Bearing_DW</t>
        </is>
      </c>
      <c r="L3899" t="n">
        <v>1287.80663522219</v>
      </c>
      <c r="M3899" t="n">
        <v>1248.513428159944</v>
      </c>
      <c r="N3899" t="n">
        <v>15.92651592860573</v>
      </c>
      <c r="O3899" t="n">
        <v>88548654.41795009</v>
      </c>
      <c r="P3899" t="n">
        <v>295254013.1879168</v>
      </c>
      <c r="Q3899" t="n">
        <v>85560884.86799732</v>
      </c>
      <c r="R3899" t="n">
        <v>153349908.6114755</v>
      </c>
      <c r="S3899" t="n">
        <v>2.041269490256937e-10</v>
      </c>
      <c r="T3899" t="n">
        <v>6.12190380462757e-11</v>
      </c>
      <c r="U3899" t="n">
        <v>2.112550226023597e-10</v>
      </c>
      <c r="V3899" t="n">
        <v>1.178687801664204e-10</v>
      </c>
    </row>
    <row r="3900">
      <c r="A3900" t="n">
        <v>3898</v>
      </c>
      <c r="B3900" t="n">
        <v>389.8</v>
      </c>
      <c r="C3900" t="n">
        <v>5.41875</v>
      </c>
      <c r="D3900" t="n">
        <v>0.0180625</v>
      </c>
      <c r="E3900" t="n">
        <v>5009030</v>
      </c>
      <c r="F3900" t="n">
        <v>62902.5</v>
      </c>
      <c r="G3900" t="n">
        <v>3267280</v>
      </c>
      <c r="H3900" t="n">
        <v>-7355100</v>
      </c>
      <c r="I3900" t="n">
        <v>-19817400</v>
      </c>
      <c r="J3900" t="n">
        <v>27570400</v>
      </c>
      <c r="K3900" t="inlineStr">
        <is>
          <t>Main Bearing_UW</t>
        </is>
      </c>
      <c r="L3900" t="n">
        <v>1469.224947889853</v>
      </c>
      <c r="M3900" t="n">
        <v>1423.89039507385</v>
      </c>
      <c r="N3900" t="n">
        <v>8.535327900540247</v>
      </c>
      <c r="O3900" t="n">
        <v>11070827.02154257</v>
      </c>
      <c r="P3900" t="n">
        <v>15037929.99558242</v>
      </c>
      <c r="Q3900" t="n">
        <v>16706918.79274431</v>
      </c>
      <c r="R3900" t="n">
        <v>18648210.2009134</v>
      </c>
      <c r="S3900" t="n">
        <v>1.631540260258103e-09</v>
      </c>
      <c r="T3900" t="n">
        <v>1.201129411116164e-09</v>
      </c>
      <c r="U3900" t="n">
        <v>1.081138911613338e-09</v>
      </c>
      <c r="V3900" t="n">
        <v>9.685916131037227e-10</v>
      </c>
    </row>
    <row r="3901">
      <c r="A3901" t="n">
        <v>3898</v>
      </c>
      <c r="B3901" t="n">
        <v>389.8</v>
      </c>
      <c r="C3901" t="n">
        <v>5.41875</v>
      </c>
      <c r="D3901" t="n">
        <v>0.0180625</v>
      </c>
      <c r="E3901" t="n">
        <v>5009030</v>
      </c>
      <c r="F3901" t="n">
        <v>62902.5</v>
      </c>
      <c r="G3901" t="n">
        <v>3267280</v>
      </c>
      <c r="H3901" t="n">
        <v>-7355100</v>
      </c>
      <c r="I3901" t="n">
        <v>-19817400</v>
      </c>
      <c r="J3901" t="n">
        <v>27570400</v>
      </c>
      <c r="K3901" t="inlineStr">
        <is>
          <t>Main Bearing_DW</t>
        </is>
      </c>
      <c r="L3901" t="n">
        <v>1268.371560655732</v>
      </c>
      <c r="M3901" t="n">
        <v>1229.670602707605</v>
      </c>
      <c r="N3901" t="n">
        <v>16.54211992493729</v>
      </c>
      <c r="O3901" t="n">
        <v>100480838.0030637</v>
      </c>
      <c r="P3901" t="n">
        <v>357521786.5566958</v>
      </c>
      <c r="Q3901" t="n">
        <v>97475056.727201</v>
      </c>
      <c r="R3901" t="n">
        <v>181949333.2719131</v>
      </c>
      <c r="S3901" t="n">
        <v>1.797606425162304e-10</v>
      </c>
      <c r="T3901" t="n">
        <v>5.052139667895638e-11</v>
      </c>
      <c r="U3901" t="n">
        <v>1.853038162424537e-10</v>
      </c>
      <c r="V3901" t="n">
        <v>9.9272141728635e-11</v>
      </c>
    </row>
    <row r="3902">
      <c r="A3902" t="n">
        <v>3900</v>
      </c>
      <c r="B3902" t="n">
        <v>390</v>
      </c>
      <c r="C3902" t="n">
        <v>5.42111</v>
      </c>
      <c r="D3902" t="n">
        <v>0.01807036666666667</v>
      </c>
      <c r="E3902" t="n">
        <v>4928380</v>
      </c>
      <c r="F3902" t="n">
        <v>-21681.7</v>
      </c>
      <c r="G3902" t="n">
        <v>3201980</v>
      </c>
      <c r="H3902" t="n">
        <v>-7678790</v>
      </c>
      <c r="I3902" t="n">
        <v>-17037400</v>
      </c>
      <c r="J3902" t="n">
        <v>27474200</v>
      </c>
      <c r="K3902" t="inlineStr">
        <is>
          <t>Main Bearing_UW</t>
        </is>
      </c>
      <c r="L3902" t="n">
        <v>1425.428965543972</v>
      </c>
      <c r="M3902" t="n">
        <v>1381.450571133326</v>
      </c>
      <c r="N3902" t="n">
        <v>9.214402525556228</v>
      </c>
      <c r="O3902" t="n">
        <v>14289048.13256205</v>
      </c>
      <c r="P3902" t="n">
        <v>21334074.04846198</v>
      </c>
      <c r="Q3902" t="n">
        <v>21520277.75394496</v>
      </c>
      <c r="R3902" t="n">
        <v>25659935.32369761</v>
      </c>
      <c r="S3902" t="n">
        <v>1.264630540748736e-09</v>
      </c>
      <c r="T3902" t="n">
        <v>8.470190281339817e-10</v>
      </c>
      <c r="U3902" t="n">
        <v>8.396902155853506e-10</v>
      </c>
      <c r="V3902" t="n">
        <v>7.042249498570722e-10</v>
      </c>
    </row>
    <row r="3903">
      <c r="A3903" t="n">
        <v>3900</v>
      </c>
      <c r="B3903" t="n">
        <v>390</v>
      </c>
      <c r="C3903" t="n">
        <v>5.42111</v>
      </c>
      <c r="D3903" t="n">
        <v>0.01807036666666667</v>
      </c>
      <c r="E3903" t="n">
        <v>4928380</v>
      </c>
      <c r="F3903" t="n">
        <v>-21681.7</v>
      </c>
      <c r="G3903" t="n">
        <v>3201980</v>
      </c>
      <c r="H3903" t="n">
        <v>-7678790</v>
      </c>
      <c r="I3903" t="n">
        <v>-17037400</v>
      </c>
      <c r="J3903" t="n">
        <v>27474200</v>
      </c>
      <c r="K3903" t="inlineStr">
        <is>
          <t>Main Bearing_DW</t>
        </is>
      </c>
      <c r="L3903" t="n">
        <v>1213.573766724347</v>
      </c>
      <c r="M3903" t="n">
        <v>1176.545018644471</v>
      </c>
      <c r="N3903" t="n">
        <v>18.7949290858114</v>
      </c>
      <c r="O3903" t="n">
        <v>153785363.3917297</v>
      </c>
      <c r="P3903" t="n">
        <v>690087302.5818008</v>
      </c>
      <c r="Q3903" t="n">
        <v>145830758.0684171</v>
      </c>
      <c r="R3903" t="n">
        <v>310605260.3144704</v>
      </c>
      <c r="S3903" t="n">
        <v>1.17503813549778e-10</v>
      </c>
      <c r="T3903" t="n">
        <v>2.618562404939288e-11</v>
      </c>
      <c r="U3903" t="n">
        <v>1.239132738937617e-10</v>
      </c>
      <c r="V3903" t="n">
        <v>5.817791575188211e-11</v>
      </c>
    </row>
    <row r="3904">
      <c r="A3904" t="n">
        <v>3902</v>
      </c>
      <c r="B3904" t="n">
        <v>390.2</v>
      </c>
      <c r="C3904" t="n">
        <v>5.40921</v>
      </c>
      <c r="D3904" t="n">
        <v>0.0180307</v>
      </c>
      <c r="E3904" t="n">
        <v>5008120</v>
      </c>
      <c r="F3904" t="n">
        <v>16850</v>
      </c>
      <c r="G3904" t="n">
        <v>3234820</v>
      </c>
      <c r="H3904" t="n">
        <v>-6351280</v>
      </c>
      <c r="I3904" t="n">
        <v>-19537200</v>
      </c>
      <c r="J3904" t="n">
        <v>27417600</v>
      </c>
      <c r="K3904" t="inlineStr">
        <is>
          <t>Main Bearing_UW</t>
        </is>
      </c>
      <c r="L3904" t="n">
        <v>1463.717965780922</v>
      </c>
      <c r="M3904" t="n">
        <v>1418.554082658181</v>
      </c>
      <c r="N3904" t="n">
        <v>8.628862021788947</v>
      </c>
      <c r="O3904" t="n">
        <v>11480420.09572241</v>
      </c>
      <c r="P3904" t="n">
        <v>15785870.71536111</v>
      </c>
      <c r="Q3904" t="n">
        <v>17393095.4910594</v>
      </c>
      <c r="R3904" t="n">
        <v>19601133.68864027</v>
      </c>
      <c r="S3904" t="n">
        <v>1.57056099425475e-09</v>
      </c>
      <c r="T3904" t="n">
        <v>1.142204970832205e-09</v>
      </c>
      <c r="U3904" t="n">
        <v>1.036658483779863e-09</v>
      </c>
      <c r="V3904" t="n">
        <v>9.19880466426776e-10</v>
      </c>
    </row>
    <row r="3905">
      <c r="A3905" t="n">
        <v>3902</v>
      </c>
      <c r="B3905" t="n">
        <v>390.2</v>
      </c>
      <c r="C3905" t="n">
        <v>5.40921</v>
      </c>
      <c r="D3905" t="n">
        <v>0.0180307</v>
      </c>
      <c r="E3905" t="n">
        <v>5008120</v>
      </c>
      <c r="F3905" t="n">
        <v>16850</v>
      </c>
      <c r="G3905" t="n">
        <v>3234820</v>
      </c>
      <c r="H3905" t="n">
        <v>-6351280</v>
      </c>
      <c r="I3905" t="n">
        <v>-19537200</v>
      </c>
      <c r="J3905" t="n">
        <v>27417600</v>
      </c>
      <c r="K3905" t="inlineStr">
        <is>
          <t>Main Bearing_DW</t>
        </is>
      </c>
      <c r="L3905" t="n">
        <v>1254.053502397895</v>
      </c>
      <c r="M3905" t="n">
        <v>1215.789159204357</v>
      </c>
      <c r="N3905" t="n">
        <v>17.05775421206076</v>
      </c>
      <c r="O3905" t="n">
        <v>111306076.104103</v>
      </c>
      <c r="P3905" t="n">
        <v>417451611.3370497</v>
      </c>
      <c r="Q3905" t="n">
        <v>108051189.8025133</v>
      </c>
      <c r="R3905" t="n">
        <v>208213246.0450636</v>
      </c>
      <c r="S3905" t="n">
        <v>1.619920549812226e-10</v>
      </c>
      <c r="T3905" t="n">
        <v>4.319231142083686e-11</v>
      </c>
      <c r="U3905" t="n">
        <v>1.668718320728811e-10</v>
      </c>
      <c r="V3905" t="n">
        <v>8.659727631400366e-11</v>
      </c>
    </row>
    <row r="3906">
      <c r="A3906" t="n">
        <v>3904</v>
      </c>
      <c r="B3906" t="n">
        <v>390.4</v>
      </c>
      <c r="C3906" t="n">
        <v>5.42008</v>
      </c>
      <c r="D3906" t="n">
        <v>0.01806693333333333</v>
      </c>
      <c r="E3906" t="n">
        <v>4955120</v>
      </c>
      <c r="F3906" t="n">
        <v>67124</v>
      </c>
      <c r="G3906" t="n">
        <v>3228210</v>
      </c>
      <c r="H3906" t="n">
        <v>-5861150</v>
      </c>
      <c r="I3906" t="n">
        <v>-19038100</v>
      </c>
      <c r="J3906" t="n">
        <v>27354100</v>
      </c>
      <c r="K3906" t="inlineStr">
        <is>
          <t>Main Bearing_UW</t>
        </is>
      </c>
      <c r="L3906" t="n">
        <v>1451.612056383266</v>
      </c>
      <c r="M3906" t="n">
        <v>1406.822863995444</v>
      </c>
      <c r="N3906" t="n">
        <v>8.807260191864522</v>
      </c>
      <c r="O3906" t="n">
        <v>12290855.73774127</v>
      </c>
      <c r="P3906" t="n">
        <v>17347054.88571352</v>
      </c>
      <c r="Q3906" t="n">
        <v>18598901.82042908</v>
      </c>
      <c r="R3906" t="n">
        <v>21346621.96932819</v>
      </c>
      <c r="S3906" t="n">
        <v>1.469949181638801e-09</v>
      </c>
      <c r="T3906" t="n">
        <v>1.041498597448532e-09</v>
      </c>
      <c r="U3906" t="n">
        <v>9.713978549791884e-10</v>
      </c>
      <c r="V3906" t="n">
        <v>8.463602980974102e-10</v>
      </c>
    </row>
    <row r="3907">
      <c r="A3907" t="n">
        <v>3904</v>
      </c>
      <c r="B3907" t="n">
        <v>390.4</v>
      </c>
      <c r="C3907" t="n">
        <v>5.42008</v>
      </c>
      <c r="D3907" t="n">
        <v>0.01806693333333333</v>
      </c>
      <c r="E3907" t="n">
        <v>4955120</v>
      </c>
      <c r="F3907" t="n">
        <v>67124</v>
      </c>
      <c r="G3907" t="n">
        <v>3228210</v>
      </c>
      <c r="H3907" t="n">
        <v>-5861150</v>
      </c>
      <c r="I3907" t="n">
        <v>-19038100</v>
      </c>
      <c r="J3907" t="n">
        <v>27354100</v>
      </c>
      <c r="K3907" t="inlineStr">
        <is>
          <t>Main Bearing_DW</t>
        </is>
      </c>
      <c r="L3907" t="n">
        <v>1240.128331966763</v>
      </c>
      <c r="M3907" t="n">
        <v>1202.288961333277</v>
      </c>
      <c r="N3907" t="n">
        <v>17.62056551466711</v>
      </c>
      <c r="O3907" t="n">
        <v>124025838.9980287</v>
      </c>
      <c r="P3907" t="n">
        <v>493886308.3337967</v>
      </c>
      <c r="Q3907" t="n">
        <v>119484012.7333953</v>
      </c>
      <c r="R3907" t="n">
        <v>238201721.6715224</v>
      </c>
      <c r="S3907" t="n">
        <v>1.45670720547357e-10</v>
      </c>
      <c r="T3907" t="n">
        <v>3.658115851456782e-11</v>
      </c>
      <c r="U3907" t="n">
        <v>1.512079559434122e-10</v>
      </c>
      <c r="V3907" t="n">
        <v>7.584719877989562e-11</v>
      </c>
    </row>
    <row r="3908">
      <c r="A3908" t="n">
        <v>3906</v>
      </c>
      <c r="B3908" t="n">
        <v>390.6</v>
      </c>
      <c r="C3908" t="n">
        <v>5.42529</v>
      </c>
      <c r="D3908" t="n">
        <v>0.0180843</v>
      </c>
      <c r="E3908" t="n">
        <v>4940290</v>
      </c>
      <c r="F3908" t="n">
        <v>10671.4</v>
      </c>
      <c r="G3908" t="n">
        <v>3222520</v>
      </c>
      <c r="H3908" t="n">
        <v>-6613550</v>
      </c>
      <c r="I3908" t="n">
        <v>-20891000</v>
      </c>
      <c r="J3908" t="n">
        <v>27213200</v>
      </c>
      <c r="K3908" t="inlineStr">
        <is>
          <t>Main Bearing_UW</t>
        </is>
      </c>
      <c r="L3908" t="n">
        <v>1480.897309645321</v>
      </c>
      <c r="M3908" t="n">
        <v>1435.20082954368</v>
      </c>
      <c r="N3908" t="n">
        <v>8.381163184395472</v>
      </c>
      <c r="O3908" t="n">
        <v>10418223.91031873</v>
      </c>
      <c r="P3908" t="n">
        <v>13854211.91958948</v>
      </c>
      <c r="Q3908" t="n">
        <v>15764755.80936795</v>
      </c>
      <c r="R3908" t="n">
        <v>17349760.34170202</v>
      </c>
      <c r="S3908" t="n">
        <v>1.735833300922666e-09</v>
      </c>
      <c r="T3908" t="n">
        <v>1.305328668636091e-09</v>
      </c>
      <c r="U3908" t="n">
        <v>1.147134799845977e-09</v>
      </c>
      <c r="V3908" t="n">
        <v>1.04233716453895e-09</v>
      </c>
    </row>
    <row r="3909">
      <c r="A3909" t="n">
        <v>3906</v>
      </c>
      <c r="B3909" t="n">
        <v>390.6</v>
      </c>
      <c r="C3909" t="n">
        <v>5.42529</v>
      </c>
      <c r="D3909" t="n">
        <v>0.0180843</v>
      </c>
      <c r="E3909" t="n">
        <v>4940290</v>
      </c>
      <c r="F3909" t="n">
        <v>10671.4</v>
      </c>
      <c r="G3909" t="n">
        <v>3222520</v>
      </c>
      <c r="H3909" t="n">
        <v>-6613550</v>
      </c>
      <c r="I3909" t="n">
        <v>-20891000</v>
      </c>
      <c r="J3909" t="n">
        <v>27213200</v>
      </c>
      <c r="K3909" t="inlineStr">
        <is>
          <t>Main Bearing_DW</t>
        </is>
      </c>
      <c r="L3909" t="n">
        <v>1283.719482369525</v>
      </c>
      <c r="M3909" t="n">
        <v>1244.550383731699</v>
      </c>
      <c r="N3909" t="n">
        <v>15.94199509680515</v>
      </c>
      <c r="O3909" t="n">
        <v>88835851.43787885</v>
      </c>
      <c r="P3909" t="n">
        <v>296821212.1183996</v>
      </c>
      <c r="Q3909" t="n">
        <v>87188006.7554082</v>
      </c>
      <c r="R3909" t="n">
        <v>157204609.5728948</v>
      </c>
      <c r="S3909" t="n">
        <v>2.035698392855051e-10</v>
      </c>
      <c r="T3909" t="n">
        <v>6.092657553324162e-11</v>
      </c>
      <c r="U3909" t="n">
        <v>2.074172890628475e-10</v>
      </c>
      <c r="V3909" t="n">
        <v>1.15036703116612e-10</v>
      </c>
    </row>
    <row r="3910">
      <c r="A3910" t="n">
        <v>3908</v>
      </c>
      <c r="B3910" t="n">
        <v>390.8</v>
      </c>
      <c r="C3910" t="n">
        <v>5.41298</v>
      </c>
      <c r="D3910" t="n">
        <v>0.01804326666666667</v>
      </c>
      <c r="E3910" t="n">
        <v>4974000</v>
      </c>
      <c r="F3910" t="n">
        <v>5833</v>
      </c>
      <c r="G3910" t="n">
        <v>3241010</v>
      </c>
      <c r="H3910" t="n">
        <v>-5137850</v>
      </c>
      <c r="I3910" t="n">
        <v>-22717100</v>
      </c>
      <c r="J3910" t="n">
        <v>27203100</v>
      </c>
      <c r="K3910" t="inlineStr">
        <is>
          <t>Main Bearing_UW</t>
        </is>
      </c>
      <c r="L3910" t="n">
        <v>1506.526432907921</v>
      </c>
      <c r="M3910" t="n">
        <v>1460.036368099298</v>
      </c>
      <c r="N3910" t="n">
        <v>8.035102889589906</v>
      </c>
      <c r="O3910" t="n">
        <v>9052131.188258899</v>
      </c>
      <c r="P3910" t="n">
        <v>11438219.74768127</v>
      </c>
      <c r="Q3910" t="n">
        <v>13696125.65365472</v>
      </c>
      <c r="R3910" t="n">
        <v>14531946.19868163</v>
      </c>
      <c r="S3910" t="n">
        <v>1.993261729356039e-09</v>
      </c>
      <c r="T3910" t="n">
        <v>1.577454102534126e-09</v>
      </c>
      <c r="U3910" t="n">
        <v>1.317399323205825e-09</v>
      </c>
      <c r="V3910" t="n">
        <v>1.241627681521666e-09</v>
      </c>
    </row>
    <row r="3911">
      <c r="A3911" t="n">
        <v>3908</v>
      </c>
      <c r="B3911" t="n">
        <v>390.8</v>
      </c>
      <c r="C3911" t="n">
        <v>5.41298</v>
      </c>
      <c r="D3911" t="n">
        <v>0.01804326666666667</v>
      </c>
      <c r="E3911" t="n">
        <v>4974000</v>
      </c>
      <c r="F3911" t="n">
        <v>5833</v>
      </c>
      <c r="G3911" t="n">
        <v>3241010</v>
      </c>
      <c r="H3911" t="n">
        <v>-5137850</v>
      </c>
      <c r="I3911" t="n">
        <v>-22717100</v>
      </c>
      <c r="J3911" t="n">
        <v>27203100</v>
      </c>
      <c r="K3911" t="inlineStr">
        <is>
          <t>Main Bearing_DW</t>
        </is>
      </c>
      <c r="L3911" t="n">
        <v>1310.782005848804</v>
      </c>
      <c r="M3911" t="n">
        <v>1270.786952820122</v>
      </c>
      <c r="N3911" t="n">
        <v>14.97538474085833</v>
      </c>
      <c r="O3911" t="n">
        <v>72117278.29529275</v>
      </c>
      <c r="P3911" t="n">
        <v>216573044.9395307</v>
      </c>
      <c r="Q3911" t="n">
        <v>71730651.97244626</v>
      </c>
      <c r="R3911" t="n">
        <v>121545233.5697835</v>
      </c>
      <c r="S3911" t="n">
        <v>2.501933946090751e-10</v>
      </c>
      <c r="T3911" t="n">
        <v>8.331261478871721e-11</v>
      </c>
      <c r="U3911" t="n">
        <v>2.515419304092982e-10</v>
      </c>
      <c r="V3911" t="n">
        <v>1.484489859185418e-10</v>
      </c>
    </row>
    <row r="3912">
      <c r="A3912" t="n">
        <v>3910</v>
      </c>
      <c r="B3912" t="n">
        <v>391</v>
      </c>
      <c r="C3912" t="n">
        <v>5.42769</v>
      </c>
      <c r="D3912" t="n">
        <v>0.0180923</v>
      </c>
      <c r="E3912" t="n">
        <v>4979460</v>
      </c>
      <c r="F3912" t="n">
        <v>-9657.75</v>
      </c>
      <c r="G3912" t="n">
        <v>3271850</v>
      </c>
      <c r="H3912" t="n">
        <v>-5736390</v>
      </c>
      <c r="I3912" t="n">
        <v>-22904500</v>
      </c>
      <c r="J3912" t="n">
        <v>27206200</v>
      </c>
      <c r="K3912" t="inlineStr">
        <is>
          <t>Main Bearing_UW</t>
        </is>
      </c>
      <c r="L3912" t="n">
        <v>1510.292177196713</v>
      </c>
      <c r="M3912" t="n">
        <v>1463.685114655659</v>
      </c>
      <c r="N3912" t="n">
        <v>7.979342253938111</v>
      </c>
      <c r="O3912" t="n">
        <v>8844426.48815893</v>
      </c>
      <c r="P3912" t="n">
        <v>11101438.09826183</v>
      </c>
      <c r="Q3912" t="n">
        <v>13357661.42370606</v>
      </c>
      <c r="R3912" t="n">
        <v>14101903.47243042</v>
      </c>
      <c r="S3912" t="n">
        <v>2.045615962122844e-09</v>
      </c>
      <c r="T3912" t="n">
        <v>1.629725792267647e-09</v>
      </c>
      <c r="U3912" t="n">
        <v>1.354451159234452e-09</v>
      </c>
      <c r="V3912" t="n">
        <v>1.282968645713035e-09</v>
      </c>
    </row>
    <row r="3913">
      <c r="A3913" t="n">
        <v>3910</v>
      </c>
      <c r="B3913" t="n">
        <v>391</v>
      </c>
      <c r="C3913" t="n">
        <v>5.42769</v>
      </c>
      <c r="D3913" t="n">
        <v>0.0180923</v>
      </c>
      <c r="E3913" t="n">
        <v>4979460</v>
      </c>
      <c r="F3913" t="n">
        <v>-9657.75</v>
      </c>
      <c r="G3913" t="n">
        <v>3271850</v>
      </c>
      <c r="H3913" t="n">
        <v>-5736390</v>
      </c>
      <c r="I3913" t="n">
        <v>-22904500</v>
      </c>
      <c r="J3913" t="n">
        <v>27206200</v>
      </c>
      <c r="K3913" t="inlineStr">
        <is>
          <t>Main Bearing_DW</t>
        </is>
      </c>
      <c r="L3913" t="n">
        <v>1318.926047708982</v>
      </c>
      <c r="M3913" t="n">
        <v>1278.682893906296</v>
      </c>
      <c r="N3913" t="n">
        <v>14.75943538836601</v>
      </c>
      <c r="O3913" t="n">
        <v>68708718.05388787</v>
      </c>
      <c r="P3913" t="n">
        <v>201889209.122943</v>
      </c>
      <c r="Q3913" t="n">
        <v>68202299.27971748</v>
      </c>
      <c r="R3913" t="n">
        <v>113988531.1041892</v>
      </c>
      <c r="S3913" t="n">
        <v>2.633188409338435e-10</v>
      </c>
      <c r="T3913" t="n">
        <v>8.961499269127589e-11</v>
      </c>
      <c r="U3913" t="n">
        <v>2.652740478117638e-10</v>
      </c>
      <c r="V3913" t="n">
        <v>1.587203539228263e-10</v>
      </c>
    </row>
    <row r="3914">
      <c r="A3914" t="n">
        <v>3912</v>
      </c>
      <c r="B3914" t="n">
        <v>391.2</v>
      </c>
      <c r="C3914" t="n">
        <v>5.41697</v>
      </c>
      <c r="D3914" t="n">
        <v>0.01805656666666667</v>
      </c>
      <c r="E3914" t="n">
        <v>5085420</v>
      </c>
      <c r="F3914" t="n">
        <v>-25978.5</v>
      </c>
      <c r="G3914" t="n">
        <v>3298560</v>
      </c>
      <c r="H3914" t="n">
        <v>-8211150</v>
      </c>
      <c r="I3914" t="n">
        <v>-25234000</v>
      </c>
      <c r="J3914" t="n">
        <v>27122900</v>
      </c>
      <c r="K3914" t="inlineStr">
        <is>
          <t>Main Bearing_UW</t>
        </is>
      </c>
      <c r="L3914" t="n">
        <v>1554.754044363467</v>
      </c>
      <c r="M3914" t="n">
        <v>1506.496936105551</v>
      </c>
      <c r="N3914" t="n">
        <v>7.432105866158712</v>
      </c>
      <c r="O3914" t="n">
        <v>6979414.468976214</v>
      </c>
      <c r="P3914" t="n">
        <v>8068664.339957173</v>
      </c>
      <c r="Q3914" t="n">
        <v>10491027.34332504</v>
      </c>
      <c r="R3914" t="n">
        <v>10425328.38648022</v>
      </c>
      <c r="S3914" t="n">
        <v>2.587117694031334e-09</v>
      </c>
      <c r="T3914" t="n">
        <v>2.237863158744624e-09</v>
      </c>
      <c r="U3914" t="n">
        <v>1.721143799911573e-09</v>
      </c>
      <c r="V3914" t="n">
        <v>1.731990206666564e-09</v>
      </c>
    </row>
    <row r="3915">
      <c r="A3915" t="n">
        <v>3912</v>
      </c>
      <c r="B3915" t="n">
        <v>391.2</v>
      </c>
      <c r="C3915" t="n">
        <v>5.41697</v>
      </c>
      <c r="D3915" t="n">
        <v>0.01805656666666667</v>
      </c>
      <c r="E3915" t="n">
        <v>5085420</v>
      </c>
      <c r="F3915" t="n">
        <v>-25978.5</v>
      </c>
      <c r="G3915" t="n">
        <v>3298560</v>
      </c>
      <c r="H3915" t="n">
        <v>-8211150</v>
      </c>
      <c r="I3915" t="n">
        <v>-25234000</v>
      </c>
      <c r="J3915" t="n">
        <v>27122900</v>
      </c>
      <c r="K3915" t="inlineStr">
        <is>
          <t>Main Bearing_DW</t>
        </is>
      </c>
      <c r="L3915" t="n">
        <v>1376.414973273432</v>
      </c>
      <c r="M3915" t="n">
        <v>1334.418691561742</v>
      </c>
      <c r="N3915" t="n">
        <v>13.06265352549143</v>
      </c>
      <c r="O3915" t="n">
        <v>45731704.74559259</v>
      </c>
      <c r="P3915" t="n">
        <v>110660592.6183559</v>
      </c>
      <c r="Q3915" t="n">
        <v>46181781.72433726</v>
      </c>
      <c r="R3915" t="n">
        <v>68631774.44073133</v>
      </c>
      <c r="S3915" t="n">
        <v>3.94836946646011e-10</v>
      </c>
      <c r="T3915" t="n">
        <v>1.631707027716706e-10</v>
      </c>
      <c r="U3915" t="n">
        <v>3.909889569537996e-10</v>
      </c>
      <c r="V3915" t="n">
        <v>2.630933968093724e-10</v>
      </c>
    </row>
    <row r="3916">
      <c r="A3916" t="n">
        <v>3914</v>
      </c>
      <c r="B3916" t="n">
        <v>391.4</v>
      </c>
      <c r="C3916" t="n">
        <v>5.38492</v>
      </c>
      <c r="D3916" t="n">
        <v>0.01794973333333334</v>
      </c>
      <c r="E3916" t="n">
        <v>4970290</v>
      </c>
      <c r="F3916" t="n">
        <v>31287.6</v>
      </c>
      <c r="G3916" t="n">
        <v>3269080</v>
      </c>
      <c r="H3916" t="n">
        <v>-6424990</v>
      </c>
      <c r="I3916" t="n">
        <v>-20584400</v>
      </c>
      <c r="J3916" t="n">
        <v>27166400</v>
      </c>
      <c r="K3916" t="inlineStr">
        <is>
          <t>Main Bearing_UW</t>
        </is>
      </c>
      <c r="L3916" t="n">
        <v>1476.714428460671</v>
      </c>
      <c r="M3916" t="n">
        <v>1431.147598102574</v>
      </c>
      <c r="N3916" t="n">
        <v>8.431890564312784</v>
      </c>
      <c r="O3916" t="n">
        <v>10629901.39765757</v>
      </c>
      <c r="P3916" t="n">
        <v>14179845.40805292</v>
      </c>
      <c r="Q3916" t="n">
        <v>16050005.23762406</v>
      </c>
      <c r="R3916" t="n">
        <v>17676670.97049164</v>
      </c>
      <c r="S3916" t="n">
        <v>1.688607698401491e-09</v>
      </c>
      <c r="T3916" t="n">
        <v>1.265862413643765e-09</v>
      </c>
      <c r="U3916" t="n">
        <v>1.118363082602365e-09</v>
      </c>
      <c r="V3916" t="n">
        <v>1.015447612466031e-09</v>
      </c>
    </row>
    <row r="3917">
      <c r="A3917" t="n">
        <v>3914</v>
      </c>
      <c r="B3917" t="n">
        <v>391.4</v>
      </c>
      <c r="C3917" t="n">
        <v>5.38492</v>
      </c>
      <c r="D3917" t="n">
        <v>0.01794973333333334</v>
      </c>
      <c r="E3917" t="n">
        <v>4970290</v>
      </c>
      <c r="F3917" t="n">
        <v>31287.6</v>
      </c>
      <c r="G3917" t="n">
        <v>3269080</v>
      </c>
      <c r="H3917" t="n">
        <v>-6424990</v>
      </c>
      <c r="I3917" t="n">
        <v>-20584400</v>
      </c>
      <c r="J3917" t="n">
        <v>27166400</v>
      </c>
      <c r="K3917" t="inlineStr">
        <is>
          <t>Main Bearing_DW</t>
        </is>
      </c>
      <c r="L3917" t="n">
        <v>1277.125467660967</v>
      </c>
      <c r="M3917" t="n">
        <v>1238.15752556386</v>
      </c>
      <c r="N3917" t="n">
        <v>16.21426214710302</v>
      </c>
      <c r="O3917" t="n">
        <v>93994692.76537274</v>
      </c>
      <c r="P3917" t="n">
        <v>321422508.3637559</v>
      </c>
      <c r="Q3917" t="n">
        <v>91577568.06929061</v>
      </c>
      <c r="R3917" t="n">
        <v>166928539.0968024</v>
      </c>
      <c r="S3917" t="n">
        <v>1.909653918241855e-10</v>
      </c>
      <c r="T3917" t="n">
        <v>5.584466820543727e-11</v>
      </c>
      <c r="U3917" t="n">
        <v>1.960057873534267e-10</v>
      </c>
      <c r="V3917" t="n">
        <v>1.075294460159639e-10</v>
      </c>
    </row>
    <row r="3918">
      <c r="A3918" t="n">
        <v>3916</v>
      </c>
      <c r="B3918" t="n">
        <v>391.6</v>
      </c>
      <c r="C3918" t="n">
        <v>5.3982</v>
      </c>
      <c r="D3918" t="n">
        <v>0.017994</v>
      </c>
      <c r="E3918" t="n">
        <v>5007050</v>
      </c>
      <c r="F3918" t="n">
        <v>22411.5</v>
      </c>
      <c r="G3918" t="n">
        <v>3275890</v>
      </c>
      <c r="H3918" t="n">
        <v>-5258560</v>
      </c>
      <c r="I3918" t="n">
        <v>-18729300</v>
      </c>
      <c r="J3918" t="n">
        <v>27190000</v>
      </c>
      <c r="K3918" t="inlineStr">
        <is>
          <t>Main Bearing_UW</t>
        </is>
      </c>
      <c r="L3918" t="n">
        <v>1448.36698679386</v>
      </c>
      <c r="M3918" t="n">
        <v>1403.678589091165</v>
      </c>
      <c r="N3918" t="n">
        <v>8.850662828882259</v>
      </c>
      <c r="O3918" t="n">
        <v>12493919.00791924</v>
      </c>
      <c r="P3918" t="n">
        <v>17700045.59432955</v>
      </c>
      <c r="Q3918" t="n">
        <v>18882994.54312707</v>
      </c>
      <c r="R3918" t="n">
        <v>21712448.93926854</v>
      </c>
      <c r="S3918" t="n">
        <v>1.440220637623355e-09</v>
      </c>
      <c r="T3918" t="n">
        <v>1.01660755076047e-09</v>
      </c>
      <c r="U3918" t="n">
        <v>9.529208918057631e-10</v>
      </c>
      <c r="V3918" t="n">
        <v>8.287411544561677e-10</v>
      </c>
    </row>
    <row r="3919">
      <c r="A3919" t="n">
        <v>3916</v>
      </c>
      <c r="B3919" t="n">
        <v>391.6</v>
      </c>
      <c r="C3919" t="n">
        <v>5.3982</v>
      </c>
      <c r="D3919" t="n">
        <v>0.017994</v>
      </c>
      <c r="E3919" t="n">
        <v>5007050</v>
      </c>
      <c r="F3919" t="n">
        <v>22411.5</v>
      </c>
      <c r="G3919" t="n">
        <v>3275890</v>
      </c>
      <c r="H3919" t="n">
        <v>-5258560</v>
      </c>
      <c r="I3919" t="n">
        <v>-18729300</v>
      </c>
      <c r="J3919" t="n">
        <v>27190000</v>
      </c>
      <c r="K3919" t="inlineStr">
        <is>
          <t>Main Bearing_DW</t>
        </is>
      </c>
      <c r="L3919" t="n">
        <v>1230.075378363351</v>
      </c>
      <c r="M3919" t="n">
        <v>1192.542348841547</v>
      </c>
      <c r="N3919" t="n">
        <v>18.07633441320169</v>
      </c>
      <c r="O3919" t="n">
        <v>135045646.7524304</v>
      </c>
      <c r="P3919" t="n">
        <v>561533228.4909235</v>
      </c>
      <c r="Q3919" t="n">
        <v>129165372.0845376</v>
      </c>
      <c r="R3919" t="n">
        <v>263488696.2288743</v>
      </c>
      <c r="S3919" t="n">
        <v>1.332438359378375e-10</v>
      </c>
      <c r="T3919" t="n">
        <v>3.204440821491092e-11</v>
      </c>
      <c r="U3919" t="n">
        <v>1.393097833390136e-10</v>
      </c>
      <c r="V3919" t="n">
        <v>6.829135464835981e-11</v>
      </c>
    </row>
    <row r="3920">
      <c r="A3920" t="n">
        <v>3918</v>
      </c>
      <c r="B3920" t="n">
        <v>391.8</v>
      </c>
      <c r="C3920" t="n">
        <v>5.39217</v>
      </c>
      <c r="D3920" t="n">
        <v>0.0179739</v>
      </c>
      <c r="E3920" t="n">
        <v>4984390</v>
      </c>
      <c r="F3920" t="n">
        <v>-86231.39999999999</v>
      </c>
      <c r="G3920" t="n">
        <v>3247050</v>
      </c>
      <c r="H3920" t="n">
        <v>-7420840</v>
      </c>
      <c r="I3920" t="n">
        <v>-15076400</v>
      </c>
      <c r="J3920" t="n">
        <v>27061500</v>
      </c>
      <c r="K3920" t="inlineStr">
        <is>
          <t>Main Bearing_UW</t>
        </is>
      </c>
      <c r="L3920" t="n">
        <v>1398.104868783756</v>
      </c>
      <c r="M3920" t="n">
        <v>1355.224409506991</v>
      </c>
      <c r="N3920" t="n">
        <v>9.675013636846419</v>
      </c>
      <c r="O3920" t="n">
        <v>16718688.64298399</v>
      </c>
      <c r="P3920" t="n">
        <v>26421107.70333837</v>
      </c>
      <c r="Q3920" t="n">
        <v>25122339.29483271</v>
      </c>
      <c r="R3920" t="n">
        <v>31122939.49184116</v>
      </c>
      <c r="S3920" t="n">
        <v>1.075078338009648e-09</v>
      </c>
      <c r="T3920" t="n">
        <v>6.802856338127322e-10</v>
      </c>
      <c r="U3920" t="n">
        <v>7.154548702276687e-10</v>
      </c>
      <c r="V3920" t="n">
        <v>5.775129307664477e-10</v>
      </c>
    </row>
    <row r="3921">
      <c r="A3921" t="n">
        <v>3918</v>
      </c>
      <c r="B3921" t="n">
        <v>391.8</v>
      </c>
      <c r="C3921" t="n">
        <v>5.39217</v>
      </c>
      <c r="D3921" t="n">
        <v>0.0179739</v>
      </c>
      <c r="E3921" t="n">
        <v>4984390</v>
      </c>
      <c r="F3921" t="n">
        <v>-86231.39999999999</v>
      </c>
      <c r="G3921" t="n">
        <v>3247050</v>
      </c>
      <c r="H3921" t="n">
        <v>-7420840</v>
      </c>
      <c r="I3921" t="n">
        <v>-15076400</v>
      </c>
      <c r="J3921" t="n">
        <v>27061500</v>
      </c>
      <c r="K3921" t="inlineStr">
        <is>
          <t>Main Bearing_DW</t>
        </is>
      </c>
      <c r="L3921" t="n">
        <v>1169.718321096015</v>
      </c>
      <c r="M3921" t="n">
        <v>1134.028315009122</v>
      </c>
      <c r="N3921" t="n">
        <v>21.00957910322593</v>
      </c>
      <c r="O3921" t="n">
        <v>222931038.1715163</v>
      </c>
      <c r="P3921" t="n">
        <v>1236993209.277706</v>
      </c>
      <c r="Q3921" t="n">
        <v>205633015.9779737</v>
      </c>
      <c r="R3921" t="n">
        <v>490878119.8924545</v>
      </c>
      <c r="S3921" t="n">
        <v>8.062538149654799e-11</v>
      </c>
      <c r="T3921" t="n">
        <v>1.453031420479273e-11</v>
      </c>
      <c r="U3921" t="n">
        <v>8.740765637520617e-11</v>
      </c>
      <c r="V3921" t="n">
        <v>3.661581005879395e-11</v>
      </c>
    </row>
    <row r="3922">
      <c r="A3922" t="n">
        <v>3920</v>
      </c>
      <c r="B3922" t="n">
        <v>392</v>
      </c>
      <c r="C3922" t="n">
        <v>5.36666</v>
      </c>
      <c r="D3922" t="n">
        <v>0.01788886666666667</v>
      </c>
      <c r="E3922" t="n">
        <v>5014370</v>
      </c>
      <c r="F3922" t="n">
        <v>-51521.4</v>
      </c>
      <c r="G3922" t="n">
        <v>3251470</v>
      </c>
      <c r="H3922" t="n">
        <v>-6243550</v>
      </c>
      <c r="I3922" t="n">
        <v>-12443100</v>
      </c>
      <c r="J3922" t="n">
        <v>27064800</v>
      </c>
      <c r="K3922" t="inlineStr">
        <is>
          <t>Main Bearing_UW</t>
        </is>
      </c>
      <c r="L3922" t="n">
        <v>1354.020688902571</v>
      </c>
      <c r="M3922" t="n">
        <v>1312.706582949534</v>
      </c>
      <c r="N3922" t="n">
        <v>10.51168379193239</v>
      </c>
      <c r="O3922" t="n">
        <v>21242137.361959</v>
      </c>
      <c r="P3922" t="n">
        <v>36783659.98500592</v>
      </c>
      <c r="Q3922" t="n">
        <v>32767441.06557079</v>
      </c>
      <c r="R3922" t="n">
        <v>43526383.4904469</v>
      </c>
      <c r="S3922" t="n">
        <v>8.421406171067576e-10</v>
      </c>
      <c r="T3922" t="n">
        <v>4.863264469592935e-10</v>
      </c>
      <c r="U3922" t="n">
        <v>5.459341982448165e-10</v>
      </c>
      <c r="V3922" t="n">
        <v>4.109890423263143e-10</v>
      </c>
    </row>
    <row r="3923">
      <c r="A3923" t="n">
        <v>3920</v>
      </c>
      <c r="B3923" t="n">
        <v>392</v>
      </c>
      <c r="C3923" t="n">
        <v>5.36666</v>
      </c>
      <c r="D3923" t="n">
        <v>0.01788886666666667</v>
      </c>
      <c r="E3923" t="n">
        <v>5014370</v>
      </c>
      <c r="F3923" t="n">
        <v>-51521.4</v>
      </c>
      <c r="G3923" t="n">
        <v>3251470</v>
      </c>
      <c r="H3923" t="n">
        <v>-6243550</v>
      </c>
      <c r="I3923" t="n">
        <v>-12443100</v>
      </c>
      <c r="J3923" t="n">
        <v>27064800</v>
      </c>
      <c r="K3923" t="inlineStr">
        <is>
          <t>Main Bearing_DW</t>
        </is>
      </c>
      <c r="L3923" t="n">
        <v>1093.350108536173</v>
      </c>
      <c r="M3923" t="n">
        <v>1060.086411977621</v>
      </c>
      <c r="N3923" t="n">
        <v>25.65662850688435</v>
      </c>
      <c r="O3923" t="n">
        <v>433954954.8161675</v>
      </c>
      <c r="P3923" t="n">
        <v>3679657073.655253</v>
      </c>
      <c r="Q3923" t="n">
        <v>381609894.3905455</v>
      </c>
      <c r="R3923" t="n">
        <v>1136570308.655033</v>
      </c>
      <c r="S3923" t="n">
        <v>4.122286534150709e-11</v>
      </c>
      <c r="T3923" t="n">
        <v>4.861558104080727e-12</v>
      </c>
      <c r="U3923" t="n">
        <v>4.687736594261081e-11</v>
      </c>
      <c r="V3923" t="n">
        <v>1.573934012743616e-11</v>
      </c>
    </row>
    <row r="3924">
      <c r="A3924" t="n">
        <v>3922</v>
      </c>
      <c r="B3924" t="n">
        <v>392.2</v>
      </c>
      <c r="C3924" t="n">
        <v>5.3827</v>
      </c>
      <c r="D3924" t="n">
        <v>0.01794233333333333</v>
      </c>
      <c r="E3924" t="n">
        <v>5010990</v>
      </c>
      <c r="F3924" t="n">
        <v>36248.5</v>
      </c>
      <c r="G3924" t="n">
        <v>3233120</v>
      </c>
      <c r="H3924" t="n">
        <v>-3396470</v>
      </c>
      <c r="I3924" t="n">
        <v>-10410100</v>
      </c>
      <c r="J3924" t="n">
        <v>27002800</v>
      </c>
      <c r="K3924" t="inlineStr">
        <is>
          <t>Main Bearing_UW</t>
        </is>
      </c>
      <c r="L3924" t="n">
        <v>1312.196024452662</v>
      </c>
      <c r="M3924" t="n">
        <v>1272.164699585723</v>
      </c>
      <c r="N3924" t="n">
        <v>11.41774478004199</v>
      </c>
      <c r="O3924" t="n">
        <v>27692458.43331521</v>
      </c>
      <c r="P3924" t="n">
        <v>53565391.06742606</v>
      </c>
      <c r="Q3924" t="n">
        <v>43050556.19460865</v>
      </c>
      <c r="R3924" t="n">
        <v>61853819.58763468</v>
      </c>
      <c r="S3924" t="n">
        <v>6.479140657207935e-10</v>
      </c>
      <c r="T3924" t="n">
        <v>3.349613057197364e-10</v>
      </c>
      <c r="U3924" t="n">
        <v>4.167735546139194e-10</v>
      </c>
      <c r="V3924" t="n">
        <v>2.900764003411718e-10</v>
      </c>
    </row>
    <row r="3925">
      <c r="A3925" t="n">
        <v>3922</v>
      </c>
      <c r="B3925" t="n">
        <v>392.2</v>
      </c>
      <c r="C3925" t="n">
        <v>5.3827</v>
      </c>
      <c r="D3925" t="n">
        <v>0.01794233333333333</v>
      </c>
      <c r="E3925" t="n">
        <v>5010990</v>
      </c>
      <c r="F3925" t="n">
        <v>36248.5</v>
      </c>
      <c r="G3925" t="n">
        <v>3233120</v>
      </c>
      <c r="H3925" t="n">
        <v>-3396470</v>
      </c>
      <c r="I3925" t="n">
        <v>-10410100</v>
      </c>
      <c r="J3925" t="n">
        <v>27002800</v>
      </c>
      <c r="K3925" t="inlineStr">
        <is>
          <t>Main Bearing_DW</t>
        </is>
      </c>
      <c r="L3925" t="n">
        <v>999.9778226133486</v>
      </c>
      <c r="M3925" t="n">
        <v>969.7466171224034</v>
      </c>
      <c r="N3925" t="n">
        <v>33.45302253807058</v>
      </c>
      <c r="O3925" t="n">
        <v>1050906090.160431</v>
      </c>
      <c r="P3925" t="n">
        <v>17351568834.85361</v>
      </c>
      <c r="Q3925" t="n">
        <v>864086964.2463585</v>
      </c>
      <c r="R3925" t="n">
        <v>3573129609.135528</v>
      </c>
      <c r="S3925" t="n">
        <v>1.707320330648598e-11</v>
      </c>
      <c r="T3925" t="n">
        <v>1.034046748400817e-12</v>
      </c>
      <c r="U3925" t="n">
        <v>2.07644994956987e-11</v>
      </c>
      <c r="V3925" t="n">
        <v>5.021461658558266e-12</v>
      </c>
    </row>
    <row r="3926">
      <c r="A3926" t="n">
        <v>3924</v>
      </c>
      <c r="B3926" t="n">
        <v>392.4</v>
      </c>
      <c r="C3926" t="n">
        <v>5.37341</v>
      </c>
      <c r="D3926" t="n">
        <v>0.01791136666666667</v>
      </c>
      <c r="E3926" t="n">
        <v>4894720</v>
      </c>
      <c r="F3926" t="n">
        <v>25167.7</v>
      </c>
      <c r="G3926" t="n">
        <v>3203520</v>
      </c>
      <c r="H3926" t="n">
        <v>-3533360</v>
      </c>
      <c r="I3926" t="n">
        <v>-9006780</v>
      </c>
      <c r="J3926" t="n">
        <v>26863800</v>
      </c>
      <c r="K3926" t="inlineStr">
        <is>
          <t>Main Bearing_UW</t>
        </is>
      </c>
      <c r="L3926" t="n">
        <v>1282.050045521114</v>
      </c>
      <c r="M3926" t="n">
        <v>1242.941040264089</v>
      </c>
      <c r="N3926" t="n">
        <v>12.1599677012053</v>
      </c>
      <c r="O3926" t="n">
        <v>32543898.41627511</v>
      </c>
      <c r="P3926" t="n">
        <v>67344974.58868349</v>
      </c>
      <c r="Q3926" t="n">
        <v>51922140.6883344</v>
      </c>
      <c r="R3926" t="n">
        <v>78649055.50935954</v>
      </c>
      <c r="S3926" t="n">
        <v>5.503755707923807e-10</v>
      </c>
      <c r="T3926" t="n">
        <v>2.659644134705258e-10</v>
      </c>
      <c r="U3926" t="n">
        <v>3.449658744653974e-10</v>
      </c>
      <c r="V3926" t="n">
        <v>2.277378482254647e-10</v>
      </c>
    </row>
    <row r="3927">
      <c r="A3927" t="n">
        <v>3924</v>
      </c>
      <c r="B3927" t="n">
        <v>392.4</v>
      </c>
      <c r="C3927" t="n">
        <v>5.37341</v>
      </c>
      <c r="D3927" t="n">
        <v>0.01791136666666667</v>
      </c>
      <c r="E3927" t="n">
        <v>4894720</v>
      </c>
      <c r="F3927" t="n">
        <v>25167.7</v>
      </c>
      <c r="G3927" t="n">
        <v>3203520</v>
      </c>
      <c r="H3927" t="n">
        <v>-3533360</v>
      </c>
      <c r="I3927" t="n">
        <v>-9006780</v>
      </c>
      <c r="J3927" t="n">
        <v>26863800</v>
      </c>
      <c r="K3927" t="inlineStr">
        <is>
          <t>Main Bearing_DW</t>
        </is>
      </c>
      <c r="L3927" t="n">
        <v>957.7388561363812</v>
      </c>
      <c r="M3927" t="n">
        <v>928.78277982222</v>
      </c>
      <c r="N3927" t="n">
        <v>38.22821428262453</v>
      </c>
      <c r="O3927" t="n">
        <v>1639555305.226956</v>
      </c>
      <c r="P3927" t="n">
        <v>39581973208.9735</v>
      </c>
      <c r="Q3927" t="n">
        <v>1289346083.467814</v>
      </c>
      <c r="R3927" t="n">
        <v>6330373793.181241</v>
      </c>
      <c r="S3927" t="n">
        <v>1.092452728466349e-11</v>
      </c>
      <c r="T3927" t="n">
        <v>4.525132330342249e-13</v>
      </c>
      <c r="U3927" t="n">
        <v>1.389182229374166e-11</v>
      </c>
      <c r="V3927" t="n">
        <v>2.82943270837496e-12</v>
      </c>
    </row>
    <row r="3928">
      <c r="A3928" t="n">
        <v>3926</v>
      </c>
      <c r="B3928" t="n">
        <v>392.6</v>
      </c>
      <c r="C3928" t="n">
        <v>5.35521</v>
      </c>
      <c r="D3928" t="n">
        <v>0.0178507</v>
      </c>
      <c r="E3928" t="n">
        <v>5002090</v>
      </c>
      <c r="F3928" t="n">
        <v>-36251</v>
      </c>
      <c r="G3928" t="n">
        <v>3175520</v>
      </c>
      <c r="H3928" t="n">
        <v>-6219280</v>
      </c>
      <c r="I3928" t="n">
        <v>-10511000</v>
      </c>
      <c r="J3928" t="n">
        <v>26840300</v>
      </c>
      <c r="K3928" t="inlineStr">
        <is>
          <t>Main Bearing_UW</t>
        </is>
      </c>
      <c r="L3928" t="n">
        <v>1321.978959206296</v>
      </c>
      <c r="M3928" t="n">
        <v>1281.646773360045</v>
      </c>
      <c r="N3928" t="n">
        <v>11.19909217667562</v>
      </c>
      <c r="O3928" t="n">
        <v>25894961.05867567</v>
      </c>
      <c r="P3928" t="n">
        <v>48547413.88759697</v>
      </c>
      <c r="Q3928" t="n">
        <v>40300799.97205586</v>
      </c>
      <c r="R3928" t="n">
        <v>56660989.58315688</v>
      </c>
      <c r="S3928" t="n">
        <v>6.893503318870381e-10</v>
      </c>
      <c r="T3928" t="n">
        <v>3.676962081096672e-10</v>
      </c>
      <c r="U3928" t="n">
        <v>4.429366169499733e-10</v>
      </c>
      <c r="V3928" t="n">
        <v>3.150439152461665e-10</v>
      </c>
    </row>
    <row r="3929">
      <c r="A3929" t="n">
        <v>3926</v>
      </c>
      <c r="B3929" t="n">
        <v>392.6</v>
      </c>
      <c r="C3929" t="n">
        <v>5.35521</v>
      </c>
      <c r="D3929" t="n">
        <v>0.0178507</v>
      </c>
      <c r="E3929" t="n">
        <v>5002090</v>
      </c>
      <c r="F3929" t="n">
        <v>-36251</v>
      </c>
      <c r="G3929" t="n">
        <v>3175520</v>
      </c>
      <c r="H3929" t="n">
        <v>-6219280</v>
      </c>
      <c r="I3929" t="n">
        <v>-10511000</v>
      </c>
      <c r="J3929" t="n">
        <v>26840300</v>
      </c>
      <c r="K3929" t="inlineStr">
        <is>
          <t>Main Bearing_DW</t>
        </is>
      </c>
      <c r="L3929" t="n">
        <v>1043.180551972249</v>
      </c>
      <c r="M3929" t="n">
        <v>1011.627674164133</v>
      </c>
      <c r="N3929" t="n">
        <v>29.43329789938088</v>
      </c>
      <c r="O3929" t="n">
        <v>685871018.0346408</v>
      </c>
      <c r="P3929" t="n">
        <v>8055080405.741662</v>
      </c>
      <c r="Q3929" t="n">
        <v>584552235.5788295</v>
      </c>
      <c r="R3929" t="n">
        <v>2050979110.668528</v>
      </c>
      <c r="S3929" t="n">
        <v>2.602632204980912e-11</v>
      </c>
      <c r="T3929" t="n">
        <v>2.216079679015497e-12</v>
      </c>
      <c r="U3929" t="n">
        <v>3.053739069584441e-11</v>
      </c>
      <c r="V3929" t="n">
        <v>8.70350161400789e-12</v>
      </c>
    </row>
    <row r="3930">
      <c r="A3930" t="n">
        <v>3928</v>
      </c>
      <c r="B3930" t="n">
        <v>392.8</v>
      </c>
      <c r="C3930" t="n">
        <v>5.3776</v>
      </c>
      <c r="D3930" t="n">
        <v>0.01792533333333333</v>
      </c>
      <c r="E3930" t="n">
        <v>4953660</v>
      </c>
      <c r="F3930" t="n">
        <v>-58880.5</v>
      </c>
      <c r="G3930" t="n">
        <v>3174610</v>
      </c>
      <c r="H3930" t="n">
        <v>-10599100</v>
      </c>
      <c r="I3930" t="n">
        <v>-9789180</v>
      </c>
      <c r="J3930" t="n">
        <v>26775900</v>
      </c>
      <c r="K3930" t="inlineStr">
        <is>
          <t>Main Bearing_UW</t>
        </is>
      </c>
      <c r="L3930" t="n">
        <v>1331.319256940987</v>
      </c>
      <c r="M3930" t="n">
        <v>1290.699266086009</v>
      </c>
      <c r="N3930" t="n">
        <v>11.04304767508248</v>
      </c>
      <c r="O3930" t="n">
        <v>22630951.41460357</v>
      </c>
      <c r="P3930" t="n">
        <v>40253476.14982562</v>
      </c>
      <c r="Q3930" t="n">
        <v>36784574.17693888</v>
      </c>
      <c r="R3930" t="n">
        <v>50492663.60422761</v>
      </c>
      <c r="S3930" t="n">
        <v>7.920715751157622e-10</v>
      </c>
      <c r="T3930" t="n">
        <v>4.453114376163259e-10</v>
      </c>
      <c r="U3930" t="n">
        <v>4.87305718073832e-10</v>
      </c>
      <c r="V3930" t="n">
        <v>3.550086696522086e-10</v>
      </c>
    </row>
    <row r="3931">
      <c r="A3931" t="n">
        <v>3928</v>
      </c>
      <c r="B3931" t="n">
        <v>392.8</v>
      </c>
      <c r="C3931" t="n">
        <v>5.3776</v>
      </c>
      <c r="D3931" t="n">
        <v>0.01792533333333333</v>
      </c>
      <c r="E3931" t="n">
        <v>4953660</v>
      </c>
      <c r="F3931" t="n">
        <v>-58880.5</v>
      </c>
      <c r="G3931" t="n">
        <v>3174610</v>
      </c>
      <c r="H3931" t="n">
        <v>-10599100</v>
      </c>
      <c r="I3931" t="n">
        <v>-9789180</v>
      </c>
      <c r="J3931" t="n">
        <v>26775900</v>
      </c>
      <c r="K3931" t="inlineStr">
        <is>
          <t>Main Bearing_DW</t>
        </is>
      </c>
      <c r="L3931" t="n">
        <v>1115.809938266049</v>
      </c>
      <c r="M3931" t="n">
        <v>1081.86997511007</v>
      </c>
      <c r="N3931" t="n">
        <v>24.2696058344806</v>
      </c>
      <c r="O3931" t="n">
        <v>360569046.6548972</v>
      </c>
      <c r="P3931" t="n">
        <v>2704585703.441962</v>
      </c>
      <c r="Q3931" t="n">
        <v>317769281.9822693</v>
      </c>
      <c r="R3931" t="n">
        <v>885504228.425586</v>
      </c>
      <c r="S3931" t="n">
        <v>4.971401039449119e-11</v>
      </c>
      <c r="T3931" t="n">
        <v>6.62775570784126e-12</v>
      </c>
      <c r="U3931" t="n">
        <v>5.640989972823591e-11</v>
      </c>
      <c r="V3931" t="n">
        <v>2.024308044830494e-11</v>
      </c>
    </row>
    <row r="3932">
      <c r="A3932" t="n">
        <v>3930</v>
      </c>
      <c r="B3932" t="n">
        <v>393</v>
      </c>
      <c r="C3932" t="n">
        <v>5.3675</v>
      </c>
      <c r="D3932" t="n">
        <v>0.01789166666666667</v>
      </c>
      <c r="E3932" t="n">
        <v>5039450</v>
      </c>
      <c r="F3932" t="n">
        <v>-68348.5</v>
      </c>
      <c r="G3932" t="n">
        <v>3221720</v>
      </c>
      <c r="H3932" t="n">
        <v>-13323900</v>
      </c>
      <c r="I3932" t="n">
        <v>-15344100</v>
      </c>
      <c r="J3932" t="n">
        <v>26712700</v>
      </c>
      <c r="K3932" t="inlineStr">
        <is>
          <t>Main Bearing_UW</t>
        </is>
      </c>
      <c r="L3932" t="n">
        <v>1431.918799591727</v>
      </c>
      <c r="M3932" t="n">
        <v>1387.739041358747</v>
      </c>
      <c r="N3932" t="n">
        <v>9.097884089619683</v>
      </c>
      <c r="O3932" t="n">
        <v>13318715.55892892</v>
      </c>
      <c r="P3932" t="n">
        <v>19258246.44222857</v>
      </c>
      <c r="Q3932" t="n">
        <v>20218309.15856107</v>
      </c>
      <c r="R3932" t="n">
        <v>23585018.44676743</v>
      </c>
      <c r="S3932" t="n">
        <v>1.343347756583932e-09</v>
      </c>
      <c r="T3932" t="n">
        <v>9.290392414666928e-10</v>
      </c>
      <c r="U3932" t="n">
        <v>8.849239828292351e-10</v>
      </c>
      <c r="V3932" t="n">
        <v>7.586030389185006e-10</v>
      </c>
    </row>
    <row r="3933">
      <c r="A3933" t="n">
        <v>3930</v>
      </c>
      <c r="B3933" t="n">
        <v>393</v>
      </c>
      <c r="C3933" t="n">
        <v>5.3675</v>
      </c>
      <c r="D3933" t="n">
        <v>0.01789166666666667</v>
      </c>
      <c r="E3933" t="n">
        <v>5039450</v>
      </c>
      <c r="F3933" t="n">
        <v>-68348.5</v>
      </c>
      <c r="G3933" t="n">
        <v>3221720</v>
      </c>
      <c r="H3933" t="n">
        <v>-13323900</v>
      </c>
      <c r="I3933" t="n">
        <v>-15344100</v>
      </c>
      <c r="J3933" t="n">
        <v>26712700</v>
      </c>
      <c r="K3933" t="inlineStr">
        <is>
          <t>Main Bearing_DW</t>
        </is>
      </c>
      <c r="L3933" t="n">
        <v>1257.88292804757</v>
      </c>
      <c r="M3933" t="n">
        <v>1219.504621834709</v>
      </c>
      <c r="N3933" t="n">
        <v>17.06915093884517</v>
      </c>
      <c r="O3933" t="n">
        <v>111554157.6132895</v>
      </c>
      <c r="P3933" t="n">
        <v>416241863.0174958</v>
      </c>
      <c r="Q3933" t="n">
        <v>106121370.3626195</v>
      </c>
      <c r="R3933" t="n">
        <v>202389050.5123295</v>
      </c>
      <c r="S3933" t="n">
        <v>1.603854759827905e-10</v>
      </c>
      <c r="T3933" t="n">
        <v>4.298382324392641e-11</v>
      </c>
      <c r="U3933" t="n">
        <v>1.6859626487606e-10</v>
      </c>
      <c r="V3933" t="n">
        <v>8.840234499532232e-11</v>
      </c>
    </row>
    <row r="3934">
      <c r="A3934" t="n">
        <v>3932</v>
      </c>
      <c r="B3934" t="n">
        <v>393.2</v>
      </c>
      <c r="C3934" t="n">
        <v>5.35981</v>
      </c>
      <c r="D3934" t="n">
        <v>0.01786603333333333</v>
      </c>
      <c r="E3934" t="n">
        <v>4951590</v>
      </c>
      <c r="F3934" t="n">
        <v>-25335.3</v>
      </c>
      <c r="G3934" t="n">
        <v>3231470</v>
      </c>
      <c r="H3934" t="n">
        <v>-11683600</v>
      </c>
      <c r="I3934" t="n">
        <v>-16440300</v>
      </c>
      <c r="J3934" t="n">
        <v>26751600</v>
      </c>
      <c r="K3934" t="inlineStr">
        <is>
          <t>Main Bearing_UW</t>
        </is>
      </c>
      <c r="L3934" t="n">
        <v>1433.609056164431</v>
      </c>
      <c r="M3934" t="n">
        <v>1389.376996122574</v>
      </c>
      <c r="N3934" t="n">
        <v>9.069231163939673</v>
      </c>
      <c r="O3934" t="n">
        <v>13327394.10950332</v>
      </c>
      <c r="P3934" t="n">
        <v>19259713.70728712</v>
      </c>
      <c r="Q3934" t="n">
        <v>20086910.05718983</v>
      </c>
      <c r="R3934" t="n">
        <v>23375247.96357352</v>
      </c>
      <c r="S3934" t="n">
        <v>1.340549636826127e-09</v>
      </c>
      <c r="T3934" t="n">
        <v>9.276375342263538e-10</v>
      </c>
      <c r="U3934" t="n">
        <v>8.894366173028407e-10</v>
      </c>
      <c r="V3934" t="n">
        <v>7.643141737437227e-10</v>
      </c>
    </row>
    <row r="3935">
      <c r="A3935" t="n">
        <v>3932</v>
      </c>
      <c r="B3935" t="n">
        <v>393.2</v>
      </c>
      <c r="C3935" t="n">
        <v>5.35981</v>
      </c>
      <c r="D3935" t="n">
        <v>0.01786603333333333</v>
      </c>
      <c r="E3935" t="n">
        <v>4951590</v>
      </c>
      <c r="F3935" t="n">
        <v>-25335.3</v>
      </c>
      <c r="G3935" t="n">
        <v>3231470</v>
      </c>
      <c r="H3935" t="n">
        <v>-11683600</v>
      </c>
      <c r="I3935" t="n">
        <v>-16440300</v>
      </c>
      <c r="J3935" t="n">
        <v>26751600</v>
      </c>
      <c r="K3935" t="inlineStr">
        <is>
          <t>Main Bearing_DW</t>
        </is>
      </c>
      <c r="L3935" t="n">
        <v>1252.991394938265</v>
      </c>
      <c r="M3935" t="n">
        <v>1214.761460940767</v>
      </c>
      <c r="N3935" t="n">
        <v>17.25625554454539</v>
      </c>
      <c r="O3935" t="n">
        <v>115682565.1619379</v>
      </c>
      <c r="P3935" t="n">
        <v>439587404.4335932</v>
      </c>
      <c r="Q3935" t="n">
        <v>110048351.5447845</v>
      </c>
      <c r="R3935" t="n">
        <v>212144694.5535384</v>
      </c>
      <c r="S3935" t="n">
        <v>1.544401553364901e-10</v>
      </c>
      <c r="T3935" t="n">
        <v>4.064273260138937e-11</v>
      </c>
      <c r="U3935" t="n">
        <v>1.623471236283144e-10</v>
      </c>
      <c r="V3935" t="n">
        <v>8.421626273017416e-11</v>
      </c>
    </row>
    <row r="3936">
      <c r="A3936" t="n">
        <v>3934</v>
      </c>
      <c r="B3936" t="n">
        <v>393.4</v>
      </c>
      <c r="C3936" t="n">
        <v>5.37541</v>
      </c>
      <c r="D3936" t="n">
        <v>0.01791803333333333</v>
      </c>
      <c r="E3936" t="n">
        <v>4960560</v>
      </c>
      <c r="F3936" t="n">
        <v>-6616.37</v>
      </c>
      <c r="G3936" t="n">
        <v>3185430</v>
      </c>
      <c r="H3936" t="n">
        <v>-8610190</v>
      </c>
      <c r="I3936" t="n">
        <v>-16548200</v>
      </c>
      <c r="J3936" t="n">
        <v>26711200</v>
      </c>
      <c r="K3936" t="inlineStr">
        <is>
          <t>Main Bearing_UW</t>
        </is>
      </c>
      <c r="L3936" t="n">
        <v>1422.838033842369</v>
      </c>
      <c r="M3936" t="n">
        <v>1378.940207925082</v>
      </c>
      <c r="N3936" t="n">
        <v>9.256695104663805</v>
      </c>
      <c r="O3936" t="n">
        <v>14508835.69556033</v>
      </c>
      <c r="P3936" t="n">
        <v>21681096.87373684</v>
      </c>
      <c r="Q3936" t="n">
        <v>21842329.63538692</v>
      </c>
      <c r="R3936" t="n">
        <v>26031485.60187701</v>
      </c>
      <c r="S3936" t="n">
        <v>1.23497389517039e-09</v>
      </c>
      <c r="T3936" t="n">
        <v>8.264357397451669e-10</v>
      </c>
      <c r="U3936" t="n">
        <v>8.203352679150212e-10</v>
      </c>
      <c r="V3936" t="n">
        <v>6.883215813100328e-10</v>
      </c>
    </row>
    <row r="3937">
      <c r="A3937" t="n">
        <v>3934</v>
      </c>
      <c r="B3937" t="n">
        <v>393.4</v>
      </c>
      <c r="C3937" t="n">
        <v>5.37541</v>
      </c>
      <c r="D3937" t="n">
        <v>0.01791803333333333</v>
      </c>
      <c r="E3937" t="n">
        <v>4960560</v>
      </c>
      <c r="F3937" t="n">
        <v>-6616.37</v>
      </c>
      <c r="G3937" t="n">
        <v>3185430</v>
      </c>
      <c r="H3937" t="n">
        <v>-8610190</v>
      </c>
      <c r="I3937" t="n">
        <v>-16548200</v>
      </c>
      <c r="J3937" t="n">
        <v>26711200</v>
      </c>
      <c r="K3937" t="inlineStr">
        <is>
          <t>Main Bearing_DW</t>
        </is>
      </c>
      <c r="L3937" t="n">
        <v>1213.683013484039</v>
      </c>
      <c r="M3937" t="n">
        <v>1176.65129214561</v>
      </c>
      <c r="N3937" t="n">
        <v>18.80344418288147</v>
      </c>
      <c r="O3937" t="n">
        <v>154017729.1858515</v>
      </c>
      <c r="P3937" t="n">
        <v>686675430.1527107</v>
      </c>
      <c r="Q3937" t="n">
        <v>146068167.4730796</v>
      </c>
      <c r="R3937" t="n">
        <v>309541878.7720918</v>
      </c>
      <c r="S3937" t="n">
        <v>1.163374724978047e-10</v>
      </c>
      <c r="T3937" t="n">
        <v>2.609389028139323e-11</v>
      </c>
      <c r="U3937" t="n">
        <v>1.226689814988994e-10</v>
      </c>
      <c r="V3937" t="n">
        <v>5.788565154547617e-11</v>
      </c>
    </row>
    <row r="3938">
      <c r="A3938" t="n">
        <v>3936</v>
      </c>
      <c r="B3938" t="n">
        <v>393.6</v>
      </c>
      <c r="C3938" t="n">
        <v>5.3477</v>
      </c>
      <c r="D3938" t="n">
        <v>0.01782566666666667</v>
      </c>
      <c r="E3938" t="n">
        <v>5020480</v>
      </c>
      <c r="F3938" t="n">
        <v>-7855.12</v>
      </c>
      <c r="G3938" t="n">
        <v>3156150</v>
      </c>
      <c r="H3938" t="n">
        <v>-6992490</v>
      </c>
      <c r="I3938" t="n">
        <v>-17234200</v>
      </c>
      <c r="J3938" t="n">
        <v>26659300</v>
      </c>
      <c r="K3938" t="inlineStr">
        <is>
          <t>Main Bearing_UW</t>
        </is>
      </c>
      <c r="L3938" t="n">
        <v>1432.031247633524</v>
      </c>
      <c r="M3938" t="n">
        <v>1387.849428858954</v>
      </c>
      <c r="N3938" t="n">
        <v>9.122525167279248</v>
      </c>
      <c r="O3938" t="n">
        <v>13819625.22852455</v>
      </c>
      <c r="P3938" t="n">
        <v>20216834.32350727</v>
      </c>
      <c r="Q3938" t="n">
        <v>21014800.73537923</v>
      </c>
      <c r="R3938" t="n">
        <v>24733853.51567165</v>
      </c>
      <c r="S3938" t="n">
        <v>1.289880613395608e-09</v>
      </c>
      <c r="T3938" t="n">
        <v>8.817239327098677e-10</v>
      </c>
      <c r="U3938" t="n">
        <v>8.482434304816638e-10</v>
      </c>
      <c r="V3938" t="n">
        <v>7.206991282362096e-10</v>
      </c>
    </row>
    <row r="3939">
      <c r="A3939" t="n">
        <v>3936</v>
      </c>
      <c r="B3939" t="n">
        <v>393.6</v>
      </c>
      <c r="C3939" t="n">
        <v>5.3477</v>
      </c>
      <c r="D3939" t="n">
        <v>0.01782566666666667</v>
      </c>
      <c r="E3939" t="n">
        <v>5020480</v>
      </c>
      <c r="F3939" t="n">
        <v>-7855.12</v>
      </c>
      <c r="G3939" t="n">
        <v>3156150</v>
      </c>
      <c r="H3939" t="n">
        <v>-6992490</v>
      </c>
      <c r="I3939" t="n">
        <v>-17234200</v>
      </c>
      <c r="J3939" t="n">
        <v>26659300</v>
      </c>
      <c r="K3939" t="inlineStr">
        <is>
          <t>Main Bearing_DW</t>
        </is>
      </c>
      <c r="L3939" t="n">
        <v>1208.91253091245</v>
      </c>
      <c r="M3939" t="n">
        <v>1172.025613427172</v>
      </c>
      <c r="N3939" t="n">
        <v>18.91162904503272</v>
      </c>
      <c r="O3939" t="n">
        <v>156991389.5560666</v>
      </c>
      <c r="P3939" t="n">
        <v>704375834.7409813</v>
      </c>
      <c r="Q3939" t="n">
        <v>150499884.3138096</v>
      </c>
      <c r="R3939" t="n">
        <v>320969781.3957344</v>
      </c>
      <c r="S3939" t="n">
        <v>1.135455053749974e-10</v>
      </c>
      <c r="T3939" t="n">
        <v>2.530703892364743e-11</v>
      </c>
      <c r="U3939" t="n">
        <v>1.184430589295212e-10</v>
      </c>
      <c r="V3939" t="n">
        <v>5.553690004445873e-11</v>
      </c>
    </row>
    <row r="3940">
      <c r="A3940" t="n">
        <v>3938</v>
      </c>
      <c r="B3940" t="n">
        <v>393.8</v>
      </c>
      <c r="C3940" t="n">
        <v>5.32843</v>
      </c>
      <c r="D3940" t="n">
        <v>0.01776143333333334</v>
      </c>
      <c r="E3940" t="n">
        <v>4987400</v>
      </c>
      <c r="F3940" t="n">
        <v>23751.7</v>
      </c>
      <c r="G3940" t="n">
        <v>3180730</v>
      </c>
      <c r="H3940" t="n">
        <v>-6119770</v>
      </c>
      <c r="I3940" t="n">
        <v>-16426200</v>
      </c>
      <c r="J3940" t="n">
        <v>26683300</v>
      </c>
      <c r="K3940" t="inlineStr">
        <is>
          <t>Main Bearing_UW</t>
        </is>
      </c>
      <c r="L3940" t="n">
        <v>1414.730913962264</v>
      </c>
      <c r="M3940" t="n">
        <v>1371.184294633475</v>
      </c>
      <c r="N3940" t="n">
        <v>9.402351122898846</v>
      </c>
      <c r="O3940" t="n">
        <v>15283902.20414851</v>
      </c>
      <c r="P3940" t="n">
        <v>23175275.91870049</v>
      </c>
      <c r="Q3940" t="n">
        <v>23167333.22804213</v>
      </c>
      <c r="R3940" t="n">
        <v>27921480.1773513</v>
      </c>
      <c r="S3940" t="n">
        <v>1.162100692355409e-09</v>
      </c>
      <c r="T3940" t="n">
        <v>7.663957657134672e-10</v>
      </c>
      <c r="U3940" t="n">
        <v>7.666585169083942e-10</v>
      </c>
      <c r="V3940" t="n">
        <v>6.361207651068816e-10</v>
      </c>
    </row>
    <row r="3941">
      <c r="A3941" t="n">
        <v>3938</v>
      </c>
      <c r="B3941" t="n">
        <v>393.8</v>
      </c>
      <c r="C3941" t="n">
        <v>5.32843</v>
      </c>
      <c r="D3941" t="n">
        <v>0.01776143333333334</v>
      </c>
      <c r="E3941" t="n">
        <v>4987400</v>
      </c>
      <c r="F3941" t="n">
        <v>23751.7</v>
      </c>
      <c r="G3941" t="n">
        <v>3180730</v>
      </c>
      <c r="H3941" t="n">
        <v>-6119770</v>
      </c>
      <c r="I3941" t="n">
        <v>-16426200</v>
      </c>
      <c r="J3941" t="n">
        <v>26683300</v>
      </c>
      <c r="K3941" t="inlineStr">
        <is>
          <t>Main Bearing_DW</t>
        </is>
      </c>
      <c r="L3941" t="n">
        <v>1183.411392889641</v>
      </c>
      <c r="M3941" t="n">
        <v>1147.302519642556</v>
      </c>
      <c r="N3941" t="n">
        <v>20.14229675232888</v>
      </c>
      <c r="O3941" t="n">
        <v>193705818.0884128</v>
      </c>
      <c r="P3941" t="n">
        <v>977842495.1869022</v>
      </c>
      <c r="Q3941" t="n">
        <v>182546183.0493624</v>
      </c>
      <c r="R3941" t="n">
        <v>414670205.2843443</v>
      </c>
      <c r="S3941" t="n">
        <v>9.169282321311854e-11</v>
      </c>
      <c r="T3941" t="n">
        <v>1.816390003580123e-11</v>
      </c>
      <c r="U3941" t="n">
        <v>9.729830028015685e-11</v>
      </c>
      <c r="V3941" t="n">
        <v>4.283267306642904e-11</v>
      </c>
    </row>
    <row r="3942">
      <c r="A3942" t="n">
        <v>3940</v>
      </c>
      <c r="B3942" t="n">
        <v>394</v>
      </c>
      <c r="C3942" t="n">
        <v>5.33464</v>
      </c>
      <c r="D3942" t="n">
        <v>0.01778213333333334</v>
      </c>
      <c r="E3942" t="n">
        <v>4946370</v>
      </c>
      <c r="F3942" t="n">
        <v>64208.8</v>
      </c>
      <c r="G3942" t="n">
        <v>3194200</v>
      </c>
      <c r="H3942" t="n">
        <v>-6553700</v>
      </c>
      <c r="I3942" t="n">
        <v>-19157200</v>
      </c>
      <c r="J3942" t="n">
        <v>26572500</v>
      </c>
      <c r="K3942" t="inlineStr">
        <is>
          <t>Main Bearing_UW</t>
        </is>
      </c>
      <c r="L3942" t="n">
        <v>1454.95777768964</v>
      </c>
      <c r="M3942" t="n">
        <v>1410.064970460673</v>
      </c>
      <c r="N3942" t="n">
        <v>8.761622751048074</v>
      </c>
      <c r="O3942" t="n">
        <v>12079840.44162524</v>
      </c>
      <c r="P3942" t="n">
        <v>16790597.92973116</v>
      </c>
      <c r="Q3942" t="n">
        <v>18305494.33230377</v>
      </c>
      <c r="R3942" t="n">
        <v>20755728.70587299</v>
      </c>
      <c r="S3942" t="n">
        <v>1.472050348617097e-09</v>
      </c>
      <c r="T3942" t="n">
        <v>1.059053013344239e-09</v>
      </c>
      <c r="U3942" t="n">
        <v>9.714096221893959e-10</v>
      </c>
      <c r="V3942" t="n">
        <v>8.56733752176176e-10</v>
      </c>
    </row>
    <row r="3943">
      <c r="A3943" t="n">
        <v>3940</v>
      </c>
      <c r="B3943" t="n">
        <v>394</v>
      </c>
      <c r="C3943" t="n">
        <v>5.33464</v>
      </c>
      <c r="D3943" t="n">
        <v>0.01778213333333334</v>
      </c>
      <c r="E3943" t="n">
        <v>4946370</v>
      </c>
      <c r="F3943" t="n">
        <v>64208.8</v>
      </c>
      <c r="G3943" t="n">
        <v>3194200</v>
      </c>
      <c r="H3943" t="n">
        <v>-6553700</v>
      </c>
      <c r="I3943" t="n">
        <v>-19157200</v>
      </c>
      <c r="J3943" t="n">
        <v>26572500</v>
      </c>
      <c r="K3943" t="inlineStr">
        <is>
          <t>Main Bearing_DW</t>
        </is>
      </c>
      <c r="L3943" t="n">
        <v>1247.519362116196</v>
      </c>
      <c r="M3943" t="n">
        <v>1209.454507556013</v>
      </c>
      <c r="N3943" t="n">
        <v>17.31143880302827</v>
      </c>
      <c r="O3943" t="n">
        <v>116920298.2467229</v>
      </c>
      <c r="P3943" t="n">
        <v>445105985.738394</v>
      </c>
      <c r="Q3943" t="n">
        <v>113323051.8764156</v>
      </c>
      <c r="R3943" t="n">
        <v>219796960.5783596</v>
      </c>
      <c r="S3943" t="n">
        <v>1.520876494499683e-10</v>
      </c>
      <c r="T3943" t="n">
        <v>3.995033520799377e-11</v>
      </c>
      <c r="U3943" t="n">
        <v>1.569154116386279e-10</v>
      </c>
      <c r="V3943" t="n">
        <v>8.090254426877685e-11</v>
      </c>
    </row>
    <row r="3944">
      <c r="A3944" t="n">
        <v>3942</v>
      </c>
      <c r="B3944" t="n">
        <v>394.2</v>
      </c>
      <c r="C3944" t="n">
        <v>5.31699</v>
      </c>
      <c r="D3944" t="n">
        <v>0.0177233</v>
      </c>
      <c r="E3944" t="n">
        <v>4891180</v>
      </c>
      <c r="F3944" t="n">
        <v>-52861.2</v>
      </c>
      <c r="G3944" t="n">
        <v>3169290</v>
      </c>
      <c r="H3944" t="n">
        <v>-8841600</v>
      </c>
      <c r="I3944" t="n">
        <v>-20890700</v>
      </c>
      <c r="J3944" t="n">
        <v>26468200</v>
      </c>
      <c r="K3944" t="inlineStr">
        <is>
          <t>Main Bearing_UW</t>
        </is>
      </c>
      <c r="L3944" t="n">
        <v>1485.603851428716</v>
      </c>
      <c r="M3944" t="n">
        <v>1439.761049439982</v>
      </c>
      <c r="N3944" t="n">
        <v>8.316982084054217</v>
      </c>
      <c r="O3944" t="n">
        <v>10154656.8370859</v>
      </c>
      <c r="P3944" t="n">
        <v>13233921.09162127</v>
      </c>
      <c r="Q3944" t="n">
        <v>15357137.55887124</v>
      </c>
      <c r="R3944" t="n">
        <v>16620405.21213189</v>
      </c>
      <c r="S3944" t="n">
        <v>1.745337167404083e-09</v>
      </c>
      <c r="T3944" t="n">
        <v>1.339232709436439e-09</v>
      </c>
      <c r="U3944" t="n">
        <v>1.154075746997651e-09</v>
      </c>
      <c r="V3944" t="n">
        <v>1.066357875983858e-09</v>
      </c>
    </row>
    <row r="3945">
      <c r="A3945" t="n">
        <v>3942</v>
      </c>
      <c r="B3945" t="n">
        <v>394.2</v>
      </c>
      <c r="C3945" t="n">
        <v>5.31699</v>
      </c>
      <c r="D3945" t="n">
        <v>0.0177233</v>
      </c>
      <c r="E3945" t="n">
        <v>4891180</v>
      </c>
      <c r="F3945" t="n">
        <v>-52861.2</v>
      </c>
      <c r="G3945" t="n">
        <v>3169290</v>
      </c>
      <c r="H3945" t="n">
        <v>-8841600</v>
      </c>
      <c r="I3945" t="n">
        <v>-20890700</v>
      </c>
      <c r="J3945" t="n">
        <v>26468200</v>
      </c>
      <c r="K3945" t="inlineStr">
        <is>
          <t>Main Bearing_DW</t>
        </is>
      </c>
      <c r="L3945" t="n">
        <v>1300.808738242655</v>
      </c>
      <c r="M3945" t="n">
        <v>1261.118777238284</v>
      </c>
      <c r="N3945" t="n">
        <v>15.34962330668266</v>
      </c>
      <c r="O3945" t="n">
        <v>78301804.67640907</v>
      </c>
      <c r="P3945" t="n">
        <v>241637776.6384966</v>
      </c>
      <c r="Q3945" t="n">
        <v>77369694.04911777</v>
      </c>
      <c r="R3945" t="n">
        <v>132746769.9945041</v>
      </c>
      <c r="S3945" t="n">
        <v>2.263459964076628e-10</v>
      </c>
      <c r="T3945" t="n">
        <v>7.33465613140243e-11</v>
      </c>
      <c r="U3945" t="n">
        <v>2.290728975708299e-10</v>
      </c>
      <c r="V3945" t="n">
        <v>1.335120997726255e-10</v>
      </c>
    </row>
    <row r="3946">
      <c r="A3946" t="n">
        <v>3944</v>
      </c>
      <c r="B3946" t="n">
        <v>394.4</v>
      </c>
      <c r="C3946" t="n">
        <v>5.31723</v>
      </c>
      <c r="D3946" t="n">
        <v>0.0177241</v>
      </c>
      <c r="E3946" t="n">
        <v>5031050</v>
      </c>
      <c r="F3946" t="n">
        <v>-41156.7</v>
      </c>
      <c r="G3946" t="n">
        <v>3165770</v>
      </c>
      <c r="H3946" t="n">
        <v>-8639520</v>
      </c>
      <c r="I3946" t="n">
        <v>-24499100</v>
      </c>
      <c r="J3946" t="n">
        <v>26413500</v>
      </c>
      <c r="K3946" t="inlineStr">
        <is>
          <t>Main Bearing_UW</t>
        </is>
      </c>
      <c r="L3946" t="n">
        <v>1545.658045372063</v>
      </c>
      <c r="M3946" t="n">
        <v>1497.762064574154</v>
      </c>
      <c r="N3946" t="n">
        <v>7.569992801953608</v>
      </c>
      <c r="O3946" t="n">
        <v>7420461.569713915</v>
      </c>
      <c r="P3946" t="n">
        <v>8674000.017706357</v>
      </c>
      <c r="Q3946" t="n">
        <v>11187686.14186402</v>
      </c>
      <c r="R3946" t="n">
        <v>11195735.12333011</v>
      </c>
      <c r="S3946" t="n">
        <v>2.388544140210854e-09</v>
      </c>
      <c r="T3946" t="n">
        <v>2.043359460896882e-09</v>
      </c>
      <c r="U3946" t="n">
        <v>1.584250735608045e-09</v>
      </c>
      <c r="V3946" t="n">
        <v>1.583111765753178e-09</v>
      </c>
    </row>
    <row r="3947">
      <c r="A3947" t="n">
        <v>3944</v>
      </c>
      <c r="B3947" t="n">
        <v>394.4</v>
      </c>
      <c r="C3947" t="n">
        <v>5.31723</v>
      </c>
      <c r="D3947" t="n">
        <v>0.0177241</v>
      </c>
      <c r="E3947" t="n">
        <v>5031050</v>
      </c>
      <c r="F3947" t="n">
        <v>-41156.7</v>
      </c>
      <c r="G3947" t="n">
        <v>3165770</v>
      </c>
      <c r="H3947" t="n">
        <v>-8639520</v>
      </c>
      <c r="I3947" t="n">
        <v>-24499100</v>
      </c>
      <c r="J3947" t="n">
        <v>26413500</v>
      </c>
      <c r="K3947" t="inlineStr">
        <is>
          <t>Main Bearing_DW</t>
        </is>
      </c>
      <c r="L3947" t="n">
        <v>1362.882500126543</v>
      </c>
      <c r="M3947" t="n">
        <v>1321.298711413907</v>
      </c>
      <c r="N3947" t="n">
        <v>13.34828099798148</v>
      </c>
      <c r="O3947" t="n">
        <v>49150789.71886733</v>
      </c>
      <c r="P3947" t="n">
        <v>121337886.3413771</v>
      </c>
      <c r="Q3947" t="n">
        <v>50154497.04358426</v>
      </c>
      <c r="R3947" t="n">
        <v>75527261.718574</v>
      </c>
      <c r="S3947" t="n">
        <v>3.606066169308429e-10</v>
      </c>
      <c r="T3947" t="n">
        <v>1.460722659214145e-10</v>
      </c>
      <c r="U3947" t="n">
        <v>3.533900456542862e-10</v>
      </c>
      <c r="V3947" t="n">
        <v>2.34671555630372e-10</v>
      </c>
    </row>
    <row r="3948">
      <c r="A3948" t="n">
        <v>3946</v>
      </c>
      <c r="B3948" t="n">
        <v>394.6</v>
      </c>
      <c r="C3948" t="n">
        <v>5.32897</v>
      </c>
      <c r="D3948" t="n">
        <v>0.01776323333333333</v>
      </c>
      <c r="E3948" t="n">
        <v>5019090</v>
      </c>
      <c r="F3948" t="n">
        <v>52042.1</v>
      </c>
      <c r="G3948" t="n">
        <v>3181680</v>
      </c>
      <c r="H3948" t="n">
        <v>-7880810</v>
      </c>
      <c r="I3948" t="n">
        <v>-26357400</v>
      </c>
      <c r="J3948" t="n">
        <v>26320600</v>
      </c>
      <c r="K3948" t="inlineStr">
        <is>
          <t>Main Bearing_UW</t>
        </is>
      </c>
      <c r="L3948" t="n">
        <v>1568.658867134171</v>
      </c>
      <c r="M3948" t="n">
        <v>1519.789016019258</v>
      </c>
      <c r="N3948" t="n">
        <v>7.307589504856701</v>
      </c>
      <c r="O3948" t="n">
        <v>6597202.927916288</v>
      </c>
      <c r="P3948" t="n">
        <v>7421943.968423869</v>
      </c>
      <c r="Q3948" t="n">
        <v>9906596.702007461</v>
      </c>
      <c r="R3948" t="n">
        <v>9635497.972437233</v>
      </c>
      <c r="S3948" t="n">
        <v>2.692540085157546e-09</v>
      </c>
      <c r="T3948" t="n">
        <v>2.393339724593144e-09</v>
      </c>
      <c r="U3948" t="n">
        <v>1.793071209786284e-09</v>
      </c>
      <c r="V3948" t="n">
        <v>1.84352001153919e-09</v>
      </c>
    </row>
    <row r="3949">
      <c r="A3949" t="n">
        <v>3946</v>
      </c>
      <c r="B3949" t="n">
        <v>394.6</v>
      </c>
      <c r="C3949" t="n">
        <v>5.32897</v>
      </c>
      <c r="D3949" t="n">
        <v>0.01776323333333333</v>
      </c>
      <c r="E3949" t="n">
        <v>5019090</v>
      </c>
      <c r="F3949" t="n">
        <v>52042.1</v>
      </c>
      <c r="G3949" t="n">
        <v>3181680</v>
      </c>
      <c r="H3949" t="n">
        <v>-7880810</v>
      </c>
      <c r="I3949" t="n">
        <v>-26357400</v>
      </c>
      <c r="J3949" t="n">
        <v>26320600</v>
      </c>
      <c r="K3949" t="inlineStr">
        <is>
          <t>Main Bearing_DW</t>
        </is>
      </c>
      <c r="L3949" t="n">
        <v>1391.035039614839</v>
      </c>
      <c r="M3949" t="n">
        <v>1348.592565634929</v>
      </c>
      <c r="N3949" t="n">
        <v>12.5845759350247</v>
      </c>
      <c r="O3949" t="n">
        <v>40386974.21836362</v>
      </c>
      <c r="P3949" t="n">
        <v>91356116.35126281</v>
      </c>
      <c r="Q3949" t="n">
        <v>41499353.71069815</v>
      </c>
      <c r="R3949" t="n">
        <v>59233761.32314293</v>
      </c>
      <c r="S3949" t="n">
        <v>4.39825802182936e-10</v>
      </c>
      <c r="T3949" t="n">
        <v>1.944394534574345e-10</v>
      </c>
      <c r="U3949" t="n">
        <v>4.280363847872199e-10</v>
      </c>
      <c r="V3949" t="n">
        <v>2.998835957154243e-10</v>
      </c>
    </row>
    <row r="3950">
      <c r="A3950" t="n">
        <v>3948</v>
      </c>
      <c r="B3950" t="n">
        <v>394.8</v>
      </c>
      <c r="C3950" t="n">
        <v>5.32556</v>
      </c>
      <c r="D3950" t="n">
        <v>0.01775186666666667</v>
      </c>
      <c r="E3950" t="n">
        <v>5023560</v>
      </c>
      <c r="F3950" t="n">
        <v>24270.4</v>
      </c>
      <c r="G3950" t="n">
        <v>3186230</v>
      </c>
      <c r="H3950" t="n">
        <v>-10055500</v>
      </c>
      <c r="I3950" t="n">
        <v>-28267800</v>
      </c>
      <c r="J3950" t="n">
        <v>26294700</v>
      </c>
      <c r="K3950" t="inlineStr">
        <is>
          <t>Main Bearing_UW</t>
        </is>
      </c>
      <c r="L3950" t="n">
        <v>1600.888813213612</v>
      </c>
      <c r="M3950" t="n">
        <v>1550.903528881444</v>
      </c>
      <c r="N3950" t="n">
        <v>6.954542740594428</v>
      </c>
      <c r="O3950" t="n">
        <v>5593383.970362545</v>
      </c>
      <c r="P3950" t="n">
        <v>5959041.741585048</v>
      </c>
      <c r="Q3950" t="n">
        <v>8344215.974603259</v>
      </c>
      <c r="R3950" t="n">
        <v>7787038.291063019</v>
      </c>
      <c r="S3950" t="n">
        <v>3.17372573753703e-09</v>
      </c>
      <c r="T3950" t="n">
        <v>2.978980083791936e-09</v>
      </c>
      <c r="U3950" t="n">
        <v>2.127445732552568e-09</v>
      </c>
      <c r="V3950" t="n">
        <v>2.27966859839896e-09</v>
      </c>
    </row>
    <row r="3951">
      <c r="A3951" t="n">
        <v>3948</v>
      </c>
      <c r="B3951" t="n">
        <v>394.8</v>
      </c>
      <c r="C3951" t="n">
        <v>5.32556</v>
      </c>
      <c r="D3951" t="n">
        <v>0.01775186666666667</v>
      </c>
      <c r="E3951" t="n">
        <v>5023560</v>
      </c>
      <c r="F3951" t="n">
        <v>24270.4</v>
      </c>
      <c r="G3951" t="n">
        <v>3186230</v>
      </c>
      <c r="H3951" t="n">
        <v>-10055500</v>
      </c>
      <c r="I3951" t="n">
        <v>-28267800</v>
      </c>
      <c r="J3951" t="n">
        <v>26294700</v>
      </c>
      <c r="K3951" t="inlineStr">
        <is>
          <t>Main Bearing_DW</t>
        </is>
      </c>
      <c r="L3951" t="n">
        <v>1437.354677302123</v>
      </c>
      <c r="M3951" t="n">
        <v>1393.349752492994</v>
      </c>
      <c r="N3951" t="n">
        <v>11.49754952846878</v>
      </c>
      <c r="O3951" t="n">
        <v>29885715.78790835</v>
      </c>
      <c r="P3951" t="n">
        <v>59285074.27994577</v>
      </c>
      <c r="Q3951" t="n">
        <v>30944493.09586481</v>
      </c>
      <c r="R3951" t="n">
        <v>40655694.66730303</v>
      </c>
      <c r="S3951" t="n">
        <v>5.939916846110478e-10</v>
      </c>
      <c r="T3951" t="n">
        <v>2.994323087602431e-10</v>
      </c>
      <c r="U3951" t="n">
        <v>5.73668038822678e-10</v>
      </c>
      <c r="V3951" t="n">
        <v>4.366391181342536e-10</v>
      </c>
    </row>
    <row r="3952">
      <c r="A3952" t="n">
        <v>3950</v>
      </c>
      <c r="B3952" t="n">
        <v>395</v>
      </c>
      <c r="C3952" t="n">
        <v>5.33609</v>
      </c>
      <c r="D3952" t="n">
        <v>0.01778696666666667</v>
      </c>
      <c r="E3952" t="n">
        <v>4930450</v>
      </c>
      <c r="F3952" t="n">
        <v>-926.75</v>
      </c>
      <c r="G3952" t="n">
        <v>3153390</v>
      </c>
      <c r="H3952" t="n">
        <v>-9992550</v>
      </c>
      <c r="I3952" t="n">
        <v>-23734200</v>
      </c>
      <c r="J3952" t="n">
        <v>26285000</v>
      </c>
      <c r="K3952" t="inlineStr">
        <is>
          <t>Main Bearing_UW</t>
        </is>
      </c>
      <c r="L3952" t="n">
        <v>1532.261516515905</v>
      </c>
      <c r="M3952" t="n">
        <v>1484.88644080877</v>
      </c>
      <c r="N3952" t="n">
        <v>7.716367162550658</v>
      </c>
      <c r="O3952" t="n">
        <v>7909620.481665748</v>
      </c>
      <c r="P3952" t="n">
        <v>9466245.211916836</v>
      </c>
      <c r="Q3952" t="n">
        <v>11930678.96966146</v>
      </c>
      <c r="R3952" t="n">
        <v>12147121.79492183</v>
      </c>
      <c r="S3952" t="n">
        <v>2.248776247595734e-09</v>
      </c>
      <c r="T3952" t="n">
        <v>1.878988581900992e-09</v>
      </c>
      <c r="U3952" t="n">
        <v>1.490859548890484e-09</v>
      </c>
      <c r="V3952" t="n">
        <v>1.464294749567967e-09</v>
      </c>
    </row>
    <row r="3953">
      <c r="A3953" t="n">
        <v>3950</v>
      </c>
      <c r="B3953" t="n">
        <v>395</v>
      </c>
      <c r="C3953" t="n">
        <v>5.33609</v>
      </c>
      <c r="D3953" t="n">
        <v>0.01778696666666667</v>
      </c>
      <c r="E3953" t="n">
        <v>4930450</v>
      </c>
      <c r="F3953" t="n">
        <v>-926.75</v>
      </c>
      <c r="G3953" t="n">
        <v>3153390</v>
      </c>
      <c r="H3953" t="n">
        <v>-9992550</v>
      </c>
      <c r="I3953" t="n">
        <v>-23734200</v>
      </c>
      <c r="J3953" t="n">
        <v>26285000</v>
      </c>
      <c r="K3953" t="inlineStr">
        <is>
          <t>Main Bearing_DW</t>
        </is>
      </c>
      <c r="L3953" t="n">
        <v>1361.033157698165</v>
      </c>
      <c r="M3953" t="n">
        <v>1319.506396775171</v>
      </c>
      <c r="N3953" t="n">
        <v>13.45396500836805</v>
      </c>
      <c r="O3953" t="n">
        <v>50459972.69085933</v>
      </c>
      <c r="P3953" t="n">
        <v>126407835.6647334</v>
      </c>
      <c r="Q3953" t="n">
        <v>51040344.06133382</v>
      </c>
      <c r="R3953" t="n">
        <v>77425165.41607052</v>
      </c>
      <c r="S3953" t="n">
        <v>3.524965575316041e-10</v>
      </c>
      <c r="T3953" t="n">
        <v>1.407109501806703e-10</v>
      </c>
      <c r="U3953" t="n">
        <v>3.484883770629082e-10</v>
      </c>
      <c r="V3953" t="n">
        <v>2.297310773710633e-10</v>
      </c>
    </row>
    <row r="3954">
      <c r="A3954" t="n">
        <v>3952</v>
      </c>
      <c r="B3954" t="n">
        <v>395.2</v>
      </c>
      <c r="C3954" t="n">
        <v>5.32544</v>
      </c>
      <c r="D3954" t="n">
        <v>0.01775146666666667</v>
      </c>
      <c r="E3954" t="n">
        <v>4949570</v>
      </c>
      <c r="F3954" t="n">
        <v>-5087.75</v>
      </c>
      <c r="G3954" t="n">
        <v>3154290</v>
      </c>
      <c r="H3954" t="n">
        <v>-8235180</v>
      </c>
      <c r="I3954" t="n">
        <v>-20749100</v>
      </c>
      <c r="J3954" t="n">
        <v>26243600</v>
      </c>
      <c r="K3954" t="inlineStr">
        <is>
          <t>Main Bearing_UW</t>
        </is>
      </c>
      <c r="L3954" t="n">
        <v>1484.712050690024</v>
      </c>
      <c r="M3954" t="n">
        <v>1438.897176640779</v>
      </c>
      <c r="N3954" t="n">
        <v>8.338270805493863</v>
      </c>
      <c r="O3954" t="n">
        <v>10241557.73704421</v>
      </c>
      <c r="P3954" t="n">
        <v>13399319.69564725</v>
      </c>
      <c r="Q3954" t="n">
        <v>15529862.8474024</v>
      </c>
      <c r="R3954" t="n">
        <v>16870805.62234849</v>
      </c>
      <c r="S3954" t="n">
        <v>1.733277995637202e-09</v>
      </c>
      <c r="T3954" t="n">
        <v>1.324803577336334e-09</v>
      </c>
      <c r="U3954" t="n">
        <v>1.143053666416369e-09</v>
      </c>
      <c r="V3954" t="n">
        <v>1.052200295826512e-09</v>
      </c>
    </row>
    <row r="3955">
      <c r="A3955" t="n">
        <v>3952</v>
      </c>
      <c r="B3955" t="n">
        <v>395.2</v>
      </c>
      <c r="C3955" t="n">
        <v>5.32544</v>
      </c>
      <c r="D3955" t="n">
        <v>0.01775146666666667</v>
      </c>
      <c r="E3955" t="n">
        <v>4949570</v>
      </c>
      <c r="F3955" t="n">
        <v>-5087.75</v>
      </c>
      <c r="G3955" t="n">
        <v>3154290</v>
      </c>
      <c r="H3955" t="n">
        <v>-8235180</v>
      </c>
      <c r="I3955" t="n">
        <v>-20749100</v>
      </c>
      <c r="J3955" t="n">
        <v>26243600</v>
      </c>
      <c r="K3955" t="inlineStr">
        <is>
          <t>Main Bearing_DW</t>
        </is>
      </c>
      <c r="L3955" t="n">
        <v>1291.612760697541</v>
      </c>
      <c r="M3955" t="n">
        <v>1252.203080970938</v>
      </c>
      <c r="N3955" t="n">
        <v>15.61680047289284</v>
      </c>
      <c r="O3955" t="n">
        <v>82937874.9772006</v>
      </c>
      <c r="P3955" t="n">
        <v>263757836.3522509</v>
      </c>
      <c r="Q3955" t="n">
        <v>82159512.54804534</v>
      </c>
      <c r="R3955" t="n">
        <v>143740043.6430578</v>
      </c>
      <c r="S3955" t="n">
        <v>2.140332950602665e-10</v>
      </c>
      <c r="T3955" t="n">
        <v>6.730213938728034e-11</v>
      </c>
      <c r="U3955" t="n">
        <v>2.16061002751032e-10</v>
      </c>
      <c r="V3955" t="n">
        <v>1.234970173708029e-10</v>
      </c>
    </row>
    <row r="3956">
      <c r="A3956" t="n">
        <v>3954</v>
      </c>
      <c r="B3956" t="n">
        <v>395.4</v>
      </c>
      <c r="C3956" t="n">
        <v>5.30011</v>
      </c>
      <c r="D3956" t="n">
        <v>0.01766703333333334</v>
      </c>
      <c r="E3956" t="n">
        <v>5057300</v>
      </c>
      <c r="F3956" t="n">
        <v>-35203.3</v>
      </c>
      <c r="G3956" t="n">
        <v>3190520</v>
      </c>
      <c r="H3956" t="n">
        <v>-9384750</v>
      </c>
      <c r="I3956" t="n">
        <v>-21239500</v>
      </c>
      <c r="J3956" t="n">
        <v>26254700</v>
      </c>
      <c r="K3956" t="inlineStr">
        <is>
          <t>Main Bearing_UW</t>
        </is>
      </c>
      <c r="L3956" t="n">
        <v>1501.371371155015</v>
      </c>
      <c r="M3956" t="n">
        <v>1455.040962113916</v>
      </c>
      <c r="N3956" t="n">
        <v>8.109805859078488</v>
      </c>
      <c r="O3956" t="n">
        <v>9335714.407467188</v>
      </c>
      <c r="P3956" t="n">
        <v>11790502.35918337</v>
      </c>
      <c r="Q3956" t="n">
        <v>14136276.00574112</v>
      </c>
      <c r="R3956" t="n">
        <v>14962533.35863861</v>
      </c>
      <c r="S3956" t="n">
        <v>1.892413645301995e-09</v>
      </c>
      <c r="T3956" t="n">
        <v>1.498412263967096e-09</v>
      </c>
      <c r="U3956" t="n">
        <v>1.249765732230912e-09</v>
      </c>
      <c r="V3956" t="n">
        <v>1.180751475025671e-09</v>
      </c>
    </row>
    <row r="3957">
      <c r="A3957" t="n">
        <v>3954</v>
      </c>
      <c r="B3957" t="n">
        <v>395.4</v>
      </c>
      <c r="C3957" t="n">
        <v>5.30011</v>
      </c>
      <c r="D3957" t="n">
        <v>0.01766703333333334</v>
      </c>
      <c r="E3957" t="n">
        <v>5057300</v>
      </c>
      <c r="F3957" t="n">
        <v>-35203.3</v>
      </c>
      <c r="G3957" t="n">
        <v>3190520</v>
      </c>
      <c r="H3957" t="n">
        <v>-9384750</v>
      </c>
      <c r="I3957" t="n">
        <v>-21239500</v>
      </c>
      <c r="J3957" t="n">
        <v>26254700</v>
      </c>
      <c r="K3957" t="inlineStr">
        <is>
          <t>Main Bearing_DW</t>
        </is>
      </c>
      <c r="L3957" t="n">
        <v>1310.658998290729</v>
      </c>
      <c r="M3957" t="n">
        <v>1270.668232007713</v>
      </c>
      <c r="N3957" t="n">
        <v>14.98162660587176</v>
      </c>
      <c r="O3957" t="n">
        <v>72217523.96735616</v>
      </c>
      <c r="P3957" t="n">
        <v>213594196.2928028</v>
      </c>
      <c r="Q3957" t="n">
        <v>71930953.35363285</v>
      </c>
      <c r="R3957" t="n">
        <v>120442161.1739608</v>
      </c>
      <c r="S3957" t="n">
        <v>2.446363758098271e-10</v>
      </c>
      <c r="T3957" t="n">
        <v>8.271307760214008e-11</v>
      </c>
      <c r="U3957" t="n">
        <v>2.456109992936868e-10</v>
      </c>
      <c r="V3957" t="n">
        <v>1.466847917799809e-10</v>
      </c>
    </row>
    <row r="3958">
      <c r="A3958" t="n">
        <v>3956</v>
      </c>
      <c r="B3958" t="n">
        <v>395.6</v>
      </c>
      <c r="C3958" t="n">
        <v>5.28828</v>
      </c>
      <c r="D3958" t="n">
        <v>0.0176276</v>
      </c>
      <c r="E3958" t="n">
        <v>5011600</v>
      </c>
      <c r="F3958" t="n">
        <v>-1444.25</v>
      </c>
      <c r="G3958" t="n">
        <v>3134980</v>
      </c>
      <c r="H3958" t="n">
        <v>-8730100</v>
      </c>
      <c r="I3958" t="n">
        <v>-17912100</v>
      </c>
      <c r="J3958" t="n">
        <v>26219100</v>
      </c>
      <c r="K3958" t="inlineStr">
        <is>
          <t>Main Bearing_UW</t>
        </is>
      </c>
      <c r="L3958" t="n">
        <v>1447.594432635269</v>
      </c>
      <c r="M3958" t="n">
        <v>1402.929916837754</v>
      </c>
      <c r="N3958" t="n">
        <v>8.880877300904952</v>
      </c>
      <c r="O3958" t="n">
        <v>12636658.95200889</v>
      </c>
      <c r="P3958" t="n">
        <v>17769592.08296434</v>
      </c>
      <c r="Q3958" t="n">
        <v>19192968.99969704</v>
      </c>
      <c r="R3958" t="n">
        <v>21934354.79850232</v>
      </c>
      <c r="S3958" t="n">
        <v>1.394957327482332e-09</v>
      </c>
      <c r="T3958" t="n">
        <v>9.920092660370937e-10</v>
      </c>
      <c r="U3958" t="n">
        <v>9.184404976779913e-10</v>
      </c>
      <c r="V3958" t="n">
        <v>8.036525424127641e-10</v>
      </c>
    </row>
    <row r="3959">
      <c r="A3959" t="n">
        <v>3956</v>
      </c>
      <c r="B3959" t="n">
        <v>395.6</v>
      </c>
      <c r="C3959" t="n">
        <v>5.28828</v>
      </c>
      <c r="D3959" t="n">
        <v>0.0176276</v>
      </c>
      <c r="E3959" t="n">
        <v>5011600</v>
      </c>
      <c r="F3959" t="n">
        <v>-1444.25</v>
      </c>
      <c r="G3959" t="n">
        <v>3134980</v>
      </c>
      <c r="H3959" t="n">
        <v>-8730100</v>
      </c>
      <c r="I3959" t="n">
        <v>-17912100</v>
      </c>
      <c r="J3959" t="n">
        <v>26219100</v>
      </c>
      <c r="K3959" t="inlineStr">
        <is>
          <t>Main Bearing_DW</t>
        </is>
      </c>
      <c r="L3959" t="n">
        <v>1240.373662646359</v>
      </c>
      <c r="M3959" t="n">
        <v>1202.527268953482</v>
      </c>
      <c r="N3959" t="n">
        <v>17.56049343031634</v>
      </c>
      <c r="O3959" t="n">
        <v>122622005.5178643</v>
      </c>
      <c r="P3959" t="n">
        <v>475473971.7082656</v>
      </c>
      <c r="Q3959" t="n">
        <v>119058390.1971959</v>
      </c>
      <c r="R3959" t="n">
        <v>233319343.0698837</v>
      </c>
      <c r="S3959" t="n">
        <v>1.437556001922666e-10</v>
      </c>
      <c r="T3959" t="n">
        <v>3.707374335690385e-11</v>
      </c>
      <c r="U3959" t="n">
        <v>1.480584440189682e-10</v>
      </c>
      <c r="V3959" t="n">
        <v>7.555138707346777e-11</v>
      </c>
    </row>
    <row r="3960">
      <c r="A3960" t="n">
        <v>3958</v>
      </c>
      <c r="B3960" t="n">
        <v>395.8</v>
      </c>
      <c r="C3960" t="n">
        <v>5.26712</v>
      </c>
      <c r="D3960" t="n">
        <v>0.01755706666666667</v>
      </c>
      <c r="E3960" t="n">
        <v>4961970</v>
      </c>
      <c r="F3960" t="n">
        <v>46686.7</v>
      </c>
      <c r="G3960" t="n">
        <v>3058680</v>
      </c>
      <c r="H3960" t="n">
        <v>-5128520</v>
      </c>
      <c r="I3960" t="n">
        <v>-16104900</v>
      </c>
      <c r="J3960" t="n">
        <v>26133300</v>
      </c>
      <c r="K3960" t="inlineStr">
        <is>
          <t>Main Bearing_UW</t>
        </is>
      </c>
      <c r="L3960" t="n">
        <v>1407.757206149123</v>
      </c>
      <c r="M3960" t="n">
        <v>1364.504024201584</v>
      </c>
      <c r="N3960" t="n">
        <v>9.556906781829378</v>
      </c>
      <c r="O3960" t="n">
        <v>16137535.0349078</v>
      </c>
      <c r="P3960" t="n">
        <v>24812672.10495603</v>
      </c>
      <c r="Q3960" t="n">
        <v>24696802.8364386</v>
      </c>
      <c r="R3960" t="n">
        <v>30103383.38784112</v>
      </c>
      <c r="S3960" t="n">
        <v>1.087964588686452e-09</v>
      </c>
      <c r="T3960" t="n">
        <v>7.075846806180885e-10</v>
      </c>
      <c r="U3960" t="n">
        <v>7.109044349968371e-10</v>
      </c>
      <c r="V3960" t="n">
        <v>5.832256939516652e-10</v>
      </c>
    </row>
    <row r="3961">
      <c r="A3961" t="n">
        <v>3958</v>
      </c>
      <c r="B3961" t="n">
        <v>395.8</v>
      </c>
      <c r="C3961" t="n">
        <v>5.26712</v>
      </c>
      <c r="D3961" t="n">
        <v>0.01755706666666667</v>
      </c>
      <c r="E3961" t="n">
        <v>4961970</v>
      </c>
      <c r="F3961" t="n">
        <v>46686.7</v>
      </c>
      <c r="G3961" t="n">
        <v>3058680</v>
      </c>
      <c r="H3961" t="n">
        <v>-5128520</v>
      </c>
      <c r="I3961" t="n">
        <v>-16104900</v>
      </c>
      <c r="J3961" t="n">
        <v>26133300</v>
      </c>
      <c r="K3961" t="inlineStr">
        <is>
          <t>Main Bearing_DW</t>
        </is>
      </c>
      <c r="L3961" t="n">
        <v>1164.290009535827</v>
      </c>
      <c r="M3961" t="n">
        <v>1128.764534469773</v>
      </c>
      <c r="N3961" t="n">
        <v>20.95482581120645</v>
      </c>
      <c r="O3961" t="n">
        <v>221000309.553212</v>
      </c>
      <c r="P3961" t="n">
        <v>1193706513.486071</v>
      </c>
      <c r="Q3961" t="n">
        <v>210342009.4818484</v>
      </c>
      <c r="R3961" t="n">
        <v>497666675.9553826</v>
      </c>
      <c r="S3961" t="n">
        <v>7.944362929699569e-11</v>
      </c>
      <c r="T3961" t="n">
        <v>1.470802619263042e-11</v>
      </c>
      <c r="U3961" t="n">
        <v>8.346914013951059e-11</v>
      </c>
      <c r="V3961" t="n">
        <v>3.527876692358786e-11</v>
      </c>
    </row>
    <row r="3962">
      <c r="A3962" t="n">
        <v>3960</v>
      </c>
      <c r="B3962" t="n">
        <v>396</v>
      </c>
      <c r="C3962" t="n">
        <v>5.26357</v>
      </c>
      <c r="D3962" t="n">
        <v>0.01754523333333333</v>
      </c>
      <c r="E3962" t="n">
        <v>4951990</v>
      </c>
      <c r="F3962" t="n">
        <v>-4551.25</v>
      </c>
      <c r="G3962" t="n">
        <v>3041260</v>
      </c>
      <c r="H3962" t="n">
        <v>-3273000</v>
      </c>
      <c r="I3962" t="n">
        <v>-14395000</v>
      </c>
      <c r="J3962" t="n">
        <v>26055600</v>
      </c>
      <c r="K3962" t="inlineStr">
        <is>
          <t>Main Bearing_UW</t>
        </is>
      </c>
      <c r="L3962" t="n">
        <v>1376.869639995961</v>
      </c>
      <c r="M3962" t="n">
        <v>1334.856620652126</v>
      </c>
      <c r="N3962" t="n">
        <v>10.11755252690668</v>
      </c>
      <c r="O3962" t="n">
        <v>19514806.87339137</v>
      </c>
      <c r="P3962" t="n">
        <v>32287444.65747175</v>
      </c>
      <c r="Q3962" t="n">
        <v>29923339.65893224</v>
      </c>
      <c r="R3962" t="n">
        <v>38399653.22153186</v>
      </c>
      <c r="S3962" t="n">
        <v>8.990728653972195e-10</v>
      </c>
      <c r="T3962" t="n">
        <v>5.434073064457621e-10</v>
      </c>
      <c r="U3962" t="n">
        <v>5.863394104172463e-10</v>
      </c>
      <c r="V3962" t="n">
        <v>4.569112442790286e-10</v>
      </c>
    </row>
    <row r="3963">
      <c r="A3963" t="n">
        <v>3960</v>
      </c>
      <c r="B3963" t="n">
        <v>396</v>
      </c>
      <c r="C3963" t="n">
        <v>5.26357</v>
      </c>
      <c r="D3963" t="n">
        <v>0.01754523333333333</v>
      </c>
      <c r="E3963" t="n">
        <v>4951990</v>
      </c>
      <c r="F3963" t="n">
        <v>-4551.25</v>
      </c>
      <c r="G3963" t="n">
        <v>3041260</v>
      </c>
      <c r="H3963" t="n">
        <v>-3273000</v>
      </c>
      <c r="I3963" t="n">
        <v>-14395000</v>
      </c>
      <c r="J3963" t="n">
        <v>26055600</v>
      </c>
      <c r="K3963" t="inlineStr">
        <is>
          <t>Main Bearing_DW</t>
        </is>
      </c>
      <c r="L3963" t="n">
        <v>1106.705035069946</v>
      </c>
      <c r="M3963" t="n">
        <v>1072.946259467414</v>
      </c>
      <c r="N3963" t="n">
        <v>24.24902121439565</v>
      </c>
      <c r="O3963" t="n">
        <v>359550648.6874108</v>
      </c>
      <c r="P3963" t="n">
        <v>2634141537.643069</v>
      </c>
      <c r="Q3963" t="n">
        <v>332677024.7822562</v>
      </c>
      <c r="R3963" t="n">
        <v>927200612.8927555</v>
      </c>
      <c r="S3963" t="n">
        <v>4.879766841579795e-11</v>
      </c>
      <c r="T3963" t="n">
        <v>6.660702579039148e-12</v>
      </c>
      <c r="U3963" t="n">
        <v>5.273954023370576e-11</v>
      </c>
      <c r="V3963" t="n">
        <v>1.89228016994017e-11</v>
      </c>
    </row>
    <row r="3964">
      <c r="A3964" t="n">
        <v>3962</v>
      </c>
      <c r="B3964" t="n">
        <v>396.2</v>
      </c>
      <c r="C3964" t="n">
        <v>5.27424</v>
      </c>
      <c r="D3964" t="n">
        <v>0.0175808</v>
      </c>
      <c r="E3964" t="n">
        <v>4986930</v>
      </c>
      <c r="F3964" t="n">
        <v>34164.7</v>
      </c>
      <c r="G3964" t="n">
        <v>3028980</v>
      </c>
      <c r="H3964" t="n">
        <v>-2459360</v>
      </c>
      <c r="I3964" t="n">
        <v>-12822000</v>
      </c>
      <c r="J3964" t="n">
        <v>25946900</v>
      </c>
      <c r="K3964" t="inlineStr">
        <is>
          <t>Main Bearing_UW</t>
        </is>
      </c>
      <c r="L3964" t="n">
        <v>1351.940820764569</v>
      </c>
      <c r="M3964" t="n">
        <v>1310.691574083202</v>
      </c>
      <c r="N3964" t="n">
        <v>10.60824631401126</v>
      </c>
      <c r="O3964" t="n">
        <v>22852024.55825008</v>
      </c>
      <c r="P3964" t="n">
        <v>40317502.53254496</v>
      </c>
      <c r="Q3964" t="n">
        <v>35073779.64752589</v>
      </c>
      <c r="R3964" t="n">
        <v>47075075.25931856</v>
      </c>
      <c r="S3964" t="n">
        <v>7.693322731728355e-10</v>
      </c>
      <c r="T3964" t="n">
        <v>4.360587560156656e-10</v>
      </c>
      <c r="U3964" t="n">
        <v>5.012519373925003e-10</v>
      </c>
      <c r="V3964" t="n">
        <v>3.734630248205469e-10</v>
      </c>
    </row>
    <row r="3965">
      <c r="A3965" t="n">
        <v>3962</v>
      </c>
      <c r="B3965" t="n">
        <v>396.2</v>
      </c>
      <c r="C3965" t="n">
        <v>5.27424</v>
      </c>
      <c r="D3965" t="n">
        <v>0.0175808</v>
      </c>
      <c r="E3965" t="n">
        <v>4986930</v>
      </c>
      <c r="F3965" t="n">
        <v>34164.7</v>
      </c>
      <c r="G3965" t="n">
        <v>3028980</v>
      </c>
      <c r="H3965" t="n">
        <v>-2459360</v>
      </c>
      <c r="I3965" t="n">
        <v>-12822000</v>
      </c>
      <c r="J3965" t="n">
        <v>25946900</v>
      </c>
      <c r="K3965" t="inlineStr">
        <is>
          <t>Main Bearing_DW</t>
        </is>
      </c>
      <c r="L3965" t="n">
        <v>1057.899276198146</v>
      </c>
      <c r="M3965" t="n">
        <v>1025.789207316215</v>
      </c>
      <c r="N3965" t="n">
        <v>27.70206405723308</v>
      </c>
      <c r="O3965" t="n">
        <v>560384949.0114735</v>
      </c>
      <c r="P3965" t="n">
        <v>5578789041.790106</v>
      </c>
      <c r="Q3965" t="n">
        <v>503463431.1987529</v>
      </c>
      <c r="R3965" t="n">
        <v>1644335432.798872</v>
      </c>
      <c r="S3965" t="n">
        <v>3.137271982592103e-11</v>
      </c>
      <c r="T3965" t="n">
        <v>3.151364905233757e-12</v>
      </c>
      <c r="U3965" t="n">
        <v>3.491971593277369e-11</v>
      </c>
      <c r="V3965" t="n">
        <v>1.069173579144688e-11</v>
      </c>
    </row>
    <row r="3966">
      <c r="A3966" t="n">
        <v>3964</v>
      </c>
      <c r="B3966" t="n">
        <v>396.4</v>
      </c>
      <c r="C3966" t="n">
        <v>5.2757</v>
      </c>
      <c r="D3966" t="n">
        <v>0.01758566666666667</v>
      </c>
      <c r="E3966" t="n">
        <v>5009280</v>
      </c>
      <c r="F3966" t="n">
        <v>79495.8</v>
      </c>
      <c r="G3966" t="n">
        <v>3004570</v>
      </c>
      <c r="H3966" t="n">
        <v>-4545490</v>
      </c>
      <c r="I3966" t="n">
        <v>-13482100</v>
      </c>
      <c r="J3966" t="n">
        <v>25877700</v>
      </c>
      <c r="K3966" t="inlineStr">
        <is>
          <t>Main Bearing_UW</t>
        </is>
      </c>
      <c r="L3966" t="n">
        <v>1367.437900834367</v>
      </c>
      <c r="M3966" t="n">
        <v>1325.713842380555</v>
      </c>
      <c r="N3966" t="n">
        <v>10.3022131001315</v>
      </c>
      <c r="O3966" t="n">
        <v>20727541.57810018</v>
      </c>
      <c r="P3966" t="n">
        <v>35171607.85770757</v>
      </c>
      <c r="Q3966" t="n">
        <v>31829182.71880783</v>
      </c>
      <c r="R3966" t="n">
        <v>41598002.88422266</v>
      </c>
      <c r="S3966" t="n">
        <v>8.484202817977661e-10</v>
      </c>
      <c r="T3966" t="n">
        <v>4.999960973581965e-10</v>
      </c>
      <c r="U3966" t="n">
        <v>5.525013577013812e-10</v>
      </c>
      <c r="V3966" t="n">
        <v>4.227526671319256e-10</v>
      </c>
    </row>
    <row r="3967">
      <c r="A3967" t="n">
        <v>3964</v>
      </c>
      <c r="B3967" t="n">
        <v>396.4</v>
      </c>
      <c r="C3967" t="n">
        <v>5.2757</v>
      </c>
      <c r="D3967" t="n">
        <v>0.01758566666666667</v>
      </c>
      <c r="E3967" t="n">
        <v>5009280</v>
      </c>
      <c r="F3967" t="n">
        <v>79495.8</v>
      </c>
      <c r="G3967" t="n">
        <v>3004570</v>
      </c>
      <c r="H3967" t="n">
        <v>-4545490</v>
      </c>
      <c r="I3967" t="n">
        <v>-13482100</v>
      </c>
      <c r="J3967" t="n">
        <v>25877700</v>
      </c>
      <c r="K3967" t="inlineStr">
        <is>
          <t>Main Bearing_DW</t>
        </is>
      </c>
      <c r="L3967" t="n">
        <v>1092.389027657865</v>
      </c>
      <c r="M3967" t="n">
        <v>1059.1235165963</v>
      </c>
      <c r="N3967" t="n">
        <v>25.17291260910401</v>
      </c>
      <c r="O3967" t="n">
        <v>407277975.6836334</v>
      </c>
      <c r="P3967" t="n">
        <v>3249336090.685009</v>
      </c>
      <c r="Q3967" t="n">
        <v>375085757.0947279</v>
      </c>
      <c r="R3967" t="n">
        <v>1094918247.076046</v>
      </c>
      <c r="S3967" t="n">
        <v>4.3178535832065e-11</v>
      </c>
      <c r="T3967" t="n">
        <v>5.412079937523281e-12</v>
      </c>
      <c r="U3967" t="n">
        <v>4.688438932706636e-11</v>
      </c>
      <c r="V3967" t="n">
        <v>1.606116868873889e-11</v>
      </c>
    </row>
    <row r="3968">
      <c r="A3968" t="n">
        <v>3966</v>
      </c>
      <c r="B3968" t="n">
        <v>396.6</v>
      </c>
      <c r="C3968" t="n">
        <v>5.2904</v>
      </c>
      <c r="D3968" t="n">
        <v>0.01763466666666667</v>
      </c>
      <c r="E3968" t="n">
        <v>4993680</v>
      </c>
      <c r="F3968" t="n">
        <v>51080</v>
      </c>
      <c r="G3968" t="n">
        <v>2982830</v>
      </c>
      <c r="H3968" t="n">
        <v>-9121760</v>
      </c>
      <c r="I3968" t="n">
        <v>-13487000</v>
      </c>
      <c r="J3968" t="n">
        <v>25844700</v>
      </c>
      <c r="K3968" t="inlineStr">
        <is>
          <t>Main Bearing_UW</t>
        </is>
      </c>
      <c r="L3968" t="n">
        <v>1380.039259280059</v>
      </c>
      <c r="M3968" t="n">
        <v>1337.883404213683</v>
      </c>
      <c r="N3968" t="n">
        <v>10.0263924653734</v>
      </c>
      <c r="O3968" t="n">
        <v>18934842.60457286</v>
      </c>
      <c r="P3968" t="n">
        <v>31053899.5809765</v>
      </c>
      <c r="Q3968" t="n">
        <v>28810997.7279291</v>
      </c>
      <c r="R3968" t="n">
        <v>36683122.36118331</v>
      </c>
      <c r="S3968" t="n">
        <v>9.313342093695464e-10</v>
      </c>
      <c r="T3968" t="n">
        <v>5.67872856698152e-10</v>
      </c>
      <c r="U3968" t="n">
        <v>6.120810821338476e-10</v>
      </c>
      <c r="V3968" t="n">
        <v>4.807297070580613e-10</v>
      </c>
    </row>
    <row r="3969">
      <c r="A3969" t="n">
        <v>3966</v>
      </c>
      <c r="B3969" t="n">
        <v>396.6</v>
      </c>
      <c r="C3969" t="n">
        <v>5.2904</v>
      </c>
      <c r="D3969" t="n">
        <v>0.01763466666666667</v>
      </c>
      <c r="E3969" t="n">
        <v>4993680</v>
      </c>
      <c r="F3969" t="n">
        <v>51080</v>
      </c>
      <c r="G3969" t="n">
        <v>2982830</v>
      </c>
      <c r="H3969" t="n">
        <v>-9121760</v>
      </c>
      <c r="I3969" t="n">
        <v>-13487000</v>
      </c>
      <c r="J3969" t="n">
        <v>25844700</v>
      </c>
      <c r="K3969" t="inlineStr">
        <is>
          <t>Main Bearing_DW</t>
        </is>
      </c>
      <c r="L3969" t="n">
        <v>1153.624427050273</v>
      </c>
      <c r="M3969" t="n">
        <v>1118.426669016561</v>
      </c>
      <c r="N3969" t="n">
        <v>21.60981123980086</v>
      </c>
      <c r="O3969" t="n">
        <v>244877721.8697713</v>
      </c>
      <c r="P3969" t="n">
        <v>1413265460.557893</v>
      </c>
      <c r="Q3969" t="n">
        <v>229947575.0508161</v>
      </c>
      <c r="R3969" t="n">
        <v>563145289.3314885</v>
      </c>
      <c r="S3969" t="n">
        <v>7.201417316371876e-11</v>
      </c>
      <c r="T3969" t="n">
        <v>1.247795772190265e-11</v>
      </c>
      <c r="U3969" t="n">
        <v>7.6689944056899e-11</v>
      </c>
      <c r="V3969" t="n">
        <v>3.131459500904436e-11</v>
      </c>
    </row>
    <row r="3970">
      <c r="A3970" t="n">
        <v>3968</v>
      </c>
      <c r="B3970" t="n">
        <v>396.8</v>
      </c>
      <c r="C3970" t="n">
        <v>5.29002</v>
      </c>
      <c r="D3970" t="n">
        <v>0.0176334</v>
      </c>
      <c r="E3970" t="n">
        <v>4945370</v>
      </c>
      <c r="F3970" t="n">
        <v>-3473.86</v>
      </c>
      <c r="G3970" t="n">
        <v>2972960</v>
      </c>
      <c r="H3970" t="n">
        <v>-12614300</v>
      </c>
      <c r="I3970" t="n">
        <v>-13658900</v>
      </c>
      <c r="J3970" t="n">
        <v>25781500</v>
      </c>
      <c r="K3970" t="inlineStr">
        <is>
          <t>Main Bearing_UW</t>
        </is>
      </c>
      <c r="L3970" t="n">
        <v>1398.132223329498</v>
      </c>
      <c r="M3970" t="n">
        <v>1355.158544986787</v>
      </c>
      <c r="N3970" t="n">
        <v>9.684906995024763</v>
      </c>
      <c r="O3970" t="n">
        <v>16869318.8420226</v>
      </c>
      <c r="P3970" t="n">
        <v>26450419.12030704</v>
      </c>
      <c r="Q3970" t="n">
        <v>25363226.26156578</v>
      </c>
      <c r="R3970" t="n">
        <v>31189635.41127125</v>
      </c>
      <c r="S3970" t="n">
        <v>1.045294132213212e-09</v>
      </c>
      <c r="T3970" t="n">
        <v>6.666586234341423e-10</v>
      </c>
      <c r="U3970" t="n">
        <v>6.952348970967001e-10</v>
      </c>
      <c r="V3970" t="n">
        <v>5.653608888813006e-10</v>
      </c>
    </row>
    <row r="3971">
      <c r="A3971" t="n">
        <v>3968</v>
      </c>
      <c r="B3971" t="n">
        <v>396.8</v>
      </c>
      <c r="C3971" t="n">
        <v>5.29002</v>
      </c>
      <c r="D3971" t="n">
        <v>0.0176334</v>
      </c>
      <c r="E3971" t="n">
        <v>4945370</v>
      </c>
      <c r="F3971" t="n">
        <v>-3473.86</v>
      </c>
      <c r="G3971" t="n">
        <v>2972960</v>
      </c>
      <c r="H3971" t="n">
        <v>-12614300</v>
      </c>
      <c r="I3971" t="n">
        <v>-13658900</v>
      </c>
      <c r="J3971" t="n">
        <v>25781500</v>
      </c>
      <c r="K3971" t="inlineStr">
        <is>
          <t>Main Bearing_DW</t>
        </is>
      </c>
      <c r="L3971" t="n">
        <v>1215.096379019602</v>
      </c>
      <c r="M3971" t="n">
        <v>1178.023700930684</v>
      </c>
      <c r="N3971" t="n">
        <v>18.69227753990972</v>
      </c>
      <c r="O3971" t="n">
        <v>151003414.4402855</v>
      </c>
      <c r="P3971" t="n">
        <v>656663548.9820031</v>
      </c>
      <c r="Q3971" t="n">
        <v>144159477.835596</v>
      </c>
      <c r="R3971" t="n">
        <v>300949990.2243285</v>
      </c>
      <c r="S3971" t="n">
        <v>1.167748429090864e-10</v>
      </c>
      <c r="T3971" t="n">
        <v>2.685302089226103e-11</v>
      </c>
      <c r="U3971" t="n">
        <v>1.223187005443353e-10</v>
      </c>
      <c r="V3971" t="n">
        <v>5.859245912204897e-11</v>
      </c>
    </row>
    <row r="3972">
      <c r="A3972" t="n">
        <v>3970</v>
      </c>
      <c r="B3972" t="n">
        <v>397</v>
      </c>
      <c r="C3972" t="n">
        <v>5.25863</v>
      </c>
      <c r="D3972" t="n">
        <v>0.01752876666666667</v>
      </c>
      <c r="E3972" t="n">
        <v>4987160</v>
      </c>
      <c r="F3972" t="n">
        <v>-43945.1</v>
      </c>
      <c r="G3972" t="n">
        <v>3002470</v>
      </c>
      <c r="H3972" t="n">
        <v>-12306400</v>
      </c>
      <c r="I3972" t="n">
        <v>-17558500</v>
      </c>
      <c r="J3972" t="n">
        <v>25789200</v>
      </c>
      <c r="K3972" t="inlineStr">
        <is>
          <t>Main Bearing_UW</t>
        </is>
      </c>
      <c r="L3972" t="n">
        <v>1457.584904672929</v>
      </c>
      <c r="M3972" t="n">
        <v>1412.610561038102</v>
      </c>
      <c r="N3972" t="n">
        <v>8.736601162242401</v>
      </c>
      <c r="O3972" t="n">
        <v>11965230.38524651</v>
      </c>
      <c r="P3972" t="n">
        <v>16440685.47928012</v>
      </c>
      <c r="Q3972" t="n">
        <v>18189839.40012465</v>
      </c>
      <c r="R3972" t="n">
        <v>20444781.2541661</v>
      </c>
      <c r="S3972" t="n">
        <v>1.464975274381693e-09</v>
      </c>
      <c r="T3972" t="n">
        <v>1.066182227545064e-09</v>
      </c>
      <c r="U3972" t="n">
        <v>9.636570329777927e-10</v>
      </c>
      <c r="V3972" t="n">
        <v>8.573712014206447e-10</v>
      </c>
    </row>
    <row r="3973">
      <c r="A3973" t="n">
        <v>3970</v>
      </c>
      <c r="B3973" t="n">
        <v>397</v>
      </c>
      <c r="C3973" t="n">
        <v>5.25863</v>
      </c>
      <c r="D3973" t="n">
        <v>0.01752876666666667</v>
      </c>
      <c r="E3973" t="n">
        <v>4987160</v>
      </c>
      <c r="F3973" t="n">
        <v>-43945.1</v>
      </c>
      <c r="G3973" t="n">
        <v>3002470</v>
      </c>
      <c r="H3973" t="n">
        <v>-12306400</v>
      </c>
      <c r="I3973" t="n">
        <v>-17558500</v>
      </c>
      <c r="J3973" t="n">
        <v>25789200</v>
      </c>
      <c r="K3973" t="inlineStr">
        <is>
          <t>Main Bearing_DW</t>
        </is>
      </c>
      <c r="L3973" t="n">
        <v>1274.439155616311</v>
      </c>
      <c r="M3973" t="n">
        <v>1235.554398858504</v>
      </c>
      <c r="N3973" t="n">
        <v>16.19562960109539</v>
      </c>
      <c r="O3973" t="n">
        <v>93635129.96715564</v>
      </c>
      <c r="P3973" t="n">
        <v>313618584.9938762</v>
      </c>
      <c r="Q3973" t="n">
        <v>92661820.01995178</v>
      </c>
      <c r="R3973" t="n">
        <v>167010048.3053041</v>
      </c>
      <c r="S3973" t="n">
        <v>1.872028871302387e-10</v>
      </c>
      <c r="T3973" t="n">
        <v>5.589198952290706e-11</v>
      </c>
      <c r="U3973" t="n">
        <v>1.891692464371238e-10</v>
      </c>
      <c r="V3973" t="n">
        <v>1.049563594797785e-10</v>
      </c>
    </row>
    <row r="3974">
      <c r="A3974" t="n">
        <v>3972</v>
      </c>
      <c r="B3974" t="n">
        <v>397.2</v>
      </c>
      <c r="C3974" t="n">
        <v>5.24899</v>
      </c>
      <c r="D3974" t="n">
        <v>0.01749663333333333</v>
      </c>
      <c r="E3974" t="n">
        <v>4991560</v>
      </c>
      <c r="F3974" t="n">
        <v>45301.1</v>
      </c>
      <c r="G3974" t="n">
        <v>2971320</v>
      </c>
      <c r="H3974" t="n">
        <v>-8318030.000000001</v>
      </c>
      <c r="I3974" t="n">
        <v>-19299800</v>
      </c>
      <c r="J3974" t="n">
        <v>25791200</v>
      </c>
      <c r="K3974" t="inlineStr">
        <is>
          <t>Main Bearing_UW</t>
        </is>
      </c>
      <c r="L3974" t="n">
        <v>1469.906794706808</v>
      </c>
      <c r="M3974" t="n">
        <v>1424.551304001049</v>
      </c>
      <c r="N3974" t="n">
        <v>8.616025694357171</v>
      </c>
      <c r="O3974" t="n">
        <v>11423591.11096911</v>
      </c>
      <c r="P3974" t="n">
        <v>15419292.69162587</v>
      </c>
      <c r="Q3974" t="n">
        <v>17432041.99421182</v>
      </c>
      <c r="R3974" t="n">
        <v>19372005.86776573</v>
      </c>
      <c r="S3974" t="n">
        <v>1.531622863893719e-09</v>
      </c>
      <c r="T3974" t="n">
        <v>1.134723471643784e-09</v>
      </c>
      <c r="U3974" t="n">
        <v>1.003705322597488e-09</v>
      </c>
      <c r="V3974" t="n">
        <v>9.031916185017813e-10</v>
      </c>
    </row>
    <row r="3975">
      <c r="A3975" t="n">
        <v>3972</v>
      </c>
      <c r="B3975" t="n">
        <v>397.2</v>
      </c>
      <c r="C3975" t="n">
        <v>5.24899</v>
      </c>
      <c r="D3975" t="n">
        <v>0.01749663333333333</v>
      </c>
      <c r="E3975" t="n">
        <v>4991560</v>
      </c>
      <c r="F3975" t="n">
        <v>45301.1</v>
      </c>
      <c r="G3975" t="n">
        <v>2971320</v>
      </c>
      <c r="H3975" t="n">
        <v>-8318030.000000001</v>
      </c>
      <c r="I3975" t="n">
        <v>-19299800</v>
      </c>
      <c r="J3975" t="n">
        <v>25791200</v>
      </c>
      <c r="K3975" t="inlineStr">
        <is>
          <t>Main Bearing_DW</t>
        </is>
      </c>
      <c r="L3975" t="n">
        <v>1258.106766086637</v>
      </c>
      <c r="M3975" t="n">
        <v>1219.718530433395</v>
      </c>
      <c r="N3975" t="n">
        <v>16.62430575810214</v>
      </c>
      <c r="O3975" t="n">
        <v>102154560.1517633</v>
      </c>
      <c r="P3975" t="n">
        <v>357388448.7419569</v>
      </c>
      <c r="Q3975" t="n">
        <v>102831184.2519044</v>
      </c>
      <c r="R3975" t="n">
        <v>191254384.6900652</v>
      </c>
      <c r="S3975" t="n">
        <v>1.712760870130506e-10</v>
      </c>
      <c r="T3975" t="n">
        <v>4.895690779856828e-11</v>
      </c>
      <c r="U3975" t="n">
        <v>1.701490988421569e-10</v>
      </c>
      <c r="V3975" t="n">
        <v>9.148356709148017e-11</v>
      </c>
    </row>
    <row r="3976">
      <c r="A3976" t="n">
        <v>3974</v>
      </c>
      <c r="B3976" t="n">
        <v>397.4</v>
      </c>
      <c r="C3976" t="n">
        <v>5.23722</v>
      </c>
      <c r="D3976" t="n">
        <v>0.0174574</v>
      </c>
      <c r="E3976" t="n">
        <v>4986320</v>
      </c>
      <c r="F3976" t="n">
        <v>101594</v>
      </c>
      <c r="G3976" t="n">
        <v>2926760</v>
      </c>
      <c r="H3976" t="n">
        <v>-4856760</v>
      </c>
      <c r="I3976" t="n">
        <v>-19560200</v>
      </c>
      <c r="J3976" t="n">
        <v>25688600</v>
      </c>
      <c r="K3976" t="inlineStr">
        <is>
          <t>Main Bearing_UW</t>
        </is>
      </c>
      <c r="L3976" t="n">
        <v>1468.060873164363</v>
      </c>
      <c r="M3976" t="n">
        <v>1422.763561118139</v>
      </c>
      <c r="N3976" t="n">
        <v>8.697470496396454</v>
      </c>
      <c r="O3976" t="n">
        <v>11787523.70446173</v>
      </c>
      <c r="P3976" t="n">
        <v>16071963.05458536</v>
      </c>
      <c r="Q3976" t="n">
        <v>17966845.5505322</v>
      </c>
      <c r="R3976" t="n">
        <v>20106281.89867828</v>
      </c>
      <c r="S3976" t="n">
        <v>1.481006565729504e-09</v>
      </c>
      <c r="T3976" t="n">
        <v>1.086202098692565e-09</v>
      </c>
      <c r="U3976" t="n">
        <v>9.716452423938654e-10</v>
      </c>
      <c r="V3976" t="n">
        <v>8.682560051616302e-10</v>
      </c>
    </row>
    <row r="3977">
      <c r="A3977" t="n">
        <v>3974</v>
      </c>
      <c r="B3977" t="n">
        <v>397.4</v>
      </c>
      <c r="C3977" t="n">
        <v>5.23722</v>
      </c>
      <c r="D3977" t="n">
        <v>0.0174574</v>
      </c>
      <c r="E3977" t="n">
        <v>4986320</v>
      </c>
      <c r="F3977" t="n">
        <v>101594</v>
      </c>
      <c r="G3977" t="n">
        <v>2926760</v>
      </c>
      <c r="H3977" t="n">
        <v>-4856760</v>
      </c>
      <c r="I3977" t="n">
        <v>-19560200</v>
      </c>
      <c r="J3977" t="n">
        <v>25688600</v>
      </c>
      <c r="K3977" t="inlineStr">
        <is>
          <t>Main Bearing_DW</t>
        </is>
      </c>
      <c r="L3977" t="n">
        <v>1233.739196536987</v>
      </c>
      <c r="M3977" t="n">
        <v>1196.093288146499</v>
      </c>
      <c r="N3977" t="n">
        <v>17.42084822129973</v>
      </c>
      <c r="O3977" t="n">
        <v>119401657.3516365</v>
      </c>
      <c r="P3977" t="n">
        <v>452766238.0390597</v>
      </c>
      <c r="Q3977" t="n">
        <v>121473955.0795305</v>
      </c>
      <c r="R3977" t="n">
        <v>237935890.4793515</v>
      </c>
      <c r="S3977" t="n">
        <v>1.462073507789608e-10</v>
      </c>
      <c r="T3977" t="n">
        <v>3.855720354858695e-11</v>
      </c>
      <c r="U3977" t="n">
        <v>1.437131110827043e-10</v>
      </c>
      <c r="V3977" t="n">
        <v>7.337018372818785e-11</v>
      </c>
    </row>
    <row r="3978">
      <c r="A3978" t="n">
        <v>3976</v>
      </c>
      <c r="B3978" t="n">
        <v>397.6</v>
      </c>
      <c r="C3978" t="n">
        <v>5.20867</v>
      </c>
      <c r="D3978" t="n">
        <v>0.01736223333333333</v>
      </c>
      <c r="E3978" t="n">
        <v>4977140</v>
      </c>
      <c r="F3978" t="n">
        <v>88528.7</v>
      </c>
      <c r="G3978" t="n">
        <v>2929810</v>
      </c>
      <c r="H3978" t="n">
        <v>-4024800</v>
      </c>
      <c r="I3978" t="n">
        <v>-20066500</v>
      </c>
      <c r="J3978" t="n">
        <v>25628300</v>
      </c>
      <c r="K3978" t="inlineStr">
        <is>
          <t>Main Bearing_UW</t>
        </is>
      </c>
      <c r="L3978" t="n">
        <v>1474.672951936498</v>
      </c>
      <c r="M3978" t="n">
        <v>1429.170744489745</v>
      </c>
      <c r="N3978" t="n">
        <v>8.610606317795938</v>
      </c>
      <c r="O3978" t="n">
        <v>11399657.67693362</v>
      </c>
      <c r="P3978" t="n">
        <v>15309546.63192666</v>
      </c>
      <c r="Q3978" t="n">
        <v>17351669.88962138</v>
      </c>
      <c r="R3978" t="n">
        <v>19192593.20108614</v>
      </c>
      <c r="S3978" t="n">
        <v>1.52304865859828e-09</v>
      </c>
      <c r="T3978" t="n">
        <v>1.134078869267492e-09</v>
      </c>
      <c r="U3978" t="n">
        <v>1.000608785424063e-09</v>
      </c>
      <c r="V3978" t="n">
        <v>9.046319666875851e-10</v>
      </c>
    </row>
    <row r="3979">
      <c r="A3979" t="n">
        <v>3976</v>
      </c>
      <c r="B3979" t="n">
        <v>397.6</v>
      </c>
      <c r="C3979" t="n">
        <v>5.20867</v>
      </c>
      <c r="D3979" t="n">
        <v>0.01736223333333333</v>
      </c>
      <c r="E3979" t="n">
        <v>4977140</v>
      </c>
      <c r="F3979" t="n">
        <v>88528.7</v>
      </c>
      <c r="G3979" t="n">
        <v>2929810</v>
      </c>
      <c r="H3979" t="n">
        <v>-4024800</v>
      </c>
      <c r="I3979" t="n">
        <v>-20066500</v>
      </c>
      <c r="J3979" t="n">
        <v>25628300</v>
      </c>
      <c r="K3979" t="inlineStr">
        <is>
          <t>Main Bearing_DW</t>
        </is>
      </c>
      <c r="L3979" t="n">
        <v>1240.116278330512</v>
      </c>
      <c r="M3979" t="n">
        <v>1202.275550141112</v>
      </c>
      <c r="N3979" t="n">
        <v>17.15139053952749</v>
      </c>
      <c r="O3979" t="n">
        <v>113355818.8199095</v>
      </c>
      <c r="P3979" t="n">
        <v>416240886.6952688</v>
      </c>
      <c r="Q3979" t="n">
        <v>115817155.8633826</v>
      </c>
      <c r="R3979" t="n">
        <v>222591849.0593505</v>
      </c>
      <c r="S3979" t="n">
        <v>1.531657881711131e-10</v>
      </c>
      <c r="T3979" t="n">
        <v>4.171198430596338e-11</v>
      </c>
      <c r="U3979" t="n">
        <v>1.499107209454681e-10</v>
      </c>
      <c r="V3979" t="n">
        <v>7.800031046376715e-11</v>
      </c>
    </row>
    <row r="3980">
      <c r="A3980" t="n">
        <v>3978</v>
      </c>
      <c r="B3980" t="n">
        <v>397.8</v>
      </c>
      <c r="C3980" t="n">
        <v>5.20519</v>
      </c>
      <c r="D3980" t="n">
        <v>0.01735063333333333</v>
      </c>
      <c r="E3980" t="n">
        <v>4940250</v>
      </c>
      <c r="F3980" t="n">
        <v>32809</v>
      </c>
      <c r="G3980" t="n">
        <v>2994910</v>
      </c>
      <c r="H3980" t="n">
        <v>-4856850</v>
      </c>
      <c r="I3980" t="n">
        <v>-22889300</v>
      </c>
      <c r="J3980" t="n">
        <v>25553800</v>
      </c>
      <c r="K3980" t="inlineStr">
        <is>
          <t>Main Bearing_UW</t>
        </is>
      </c>
      <c r="L3980" t="n">
        <v>1514.057378036099</v>
      </c>
      <c r="M3980" t="n">
        <v>1467.334550690538</v>
      </c>
      <c r="N3980" t="n">
        <v>8.033722143800611</v>
      </c>
      <c r="O3980" t="n">
        <v>9046947.190551564</v>
      </c>
      <c r="P3980" t="n">
        <v>11192017.59695746</v>
      </c>
      <c r="Q3980" t="n">
        <v>13697610.96583954</v>
      </c>
      <c r="R3980" t="n">
        <v>14266232.97336078</v>
      </c>
      <c r="S3980" t="n">
        <v>1.917843993988819e-09</v>
      </c>
      <c r="T3980" t="n">
        <v>1.550268589467737e-09</v>
      </c>
      <c r="U3980" t="n">
        <v>1.266690474463325e-09</v>
      </c>
      <c r="V3980" t="n">
        <v>1.216202859278412e-09</v>
      </c>
    </row>
    <row r="3981">
      <c r="A3981" t="n">
        <v>3978</v>
      </c>
      <c r="B3981" t="n">
        <v>397.8</v>
      </c>
      <c r="C3981" t="n">
        <v>5.20519</v>
      </c>
      <c r="D3981" t="n">
        <v>0.01735063333333333</v>
      </c>
      <c r="E3981" t="n">
        <v>4940250</v>
      </c>
      <c r="F3981" t="n">
        <v>32809</v>
      </c>
      <c r="G3981" t="n">
        <v>2994910</v>
      </c>
      <c r="H3981" t="n">
        <v>-4856850</v>
      </c>
      <c r="I3981" t="n">
        <v>-22889300</v>
      </c>
      <c r="J3981" t="n">
        <v>25553800</v>
      </c>
      <c r="K3981" t="inlineStr">
        <is>
          <t>Main Bearing_DW</t>
        </is>
      </c>
      <c r="L3981" t="n">
        <v>1305.068587104304</v>
      </c>
      <c r="M3981" t="n">
        <v>1265.247064473401</v>
      </c>
      <c r="N3981" t="n">
        <v>14.90351614876101</v>
      </c>
      <c r="O3981" t="n">
        <v>70970060.16520846</v>
      </c>
      <c r="P3981" t="n">
        <v>205303963.3922344</v>
      </c>
      <c r="Q3981" t="n">
        <v>73200823.033741</v>
      </c>
      <c r="R3981" t="n">
        <v>121819710.9990157</v>
      </c>
      <c r="S3981" t="n">
        <v>2.444782108531889e-10</v>
      </c>
      <c r="T3981" t="n">
        <v>8.451192586177621e-11</v>
      </c>
      <c r="U3981" t="n">
        <v>2.370278449647455e-10</v>
      </c>
      <c r="V3981" t="n">
        <v>1.424287842340517e-10</v>
      </c>
    </row>
    <row r="3982">
      <c r="A3982" t="n">
        <v>3980</v>
      </c>
      <c r="B3982" t="n">
        <v>398</v>
      </c>
      <c r="C3982" t="n">
        <v>5.21553</v>
      </c>
      <c r="D3982" t="n">
        <v>0.0173851</v>
      </c>
      <c r="E3982" t="n">
        <v>4979000</v>
      </c>
      <c r="F3982" t="n">
        <v>5956.25</v>
      </c>
      <c r="G3982" t="n">
        <v>3048100</v>
      </c>
      <c r="H3982" t="n">
        <v>-5417370</v>
      </c>
      <c r="I3982" t="n">
        <v>-27344500</v>
      </c>
      <c r="J3982" t="n">
        <v>25417500</v>
      </c>
      <c r="K3982" t="inlineStr">
        <is>
          <t>Main Bearing_UW</t>
        </is>
      </c>
      <c r="L3982" t="n">
        <v>1581.352437267481</v>
      </c>
      <c r="M3982" t="n">
        <v>1531.99534768048</v>
      </c>
      <c r="N3982" t="n">
        <v>7.227315155684354</v>
      </c>
      <c r="O3982" t="n">
        <v>6358714.733062567</v>
      </c>
      <c r="P3982" t="n">
        <v>6990177.484837689</v>
      </c>
      <c r="Q3982" t="n">
        <v>9492566.668893857</v>
      </c>
      <c r="R3982" t="n">
        <v>9049751.767880069</v>
      </c>
      <c r="S3982" t="n">
        <v>2.734058804306002e-09</v>
      </c>
      <c r="T3982" t="n">
        <v>2.487075619712062e-09</v>
      </c>
      <c r="U3982" t="n">
        <v>1.831443550137935e-09</v>
      </c>
      <c r="V3982" t="n">
        <v>1.921058217497662e-09</v>
      </c>
    </row>
    <row r="3983">
      <c r="A3983" t="n">
        <v>3980</v>
      </c>
      <c r="B3983" t="n">
        <v>398</v>
      </c>
      <c r="C3983" t="n">
        <v>5.21553</v>
      </c>
      <c r="D3983" t="n">
        <v>0.0173851</v>
      </c>
      <c r="E3983" t="n">
        <v>4979000</v>
      </c>
      <c r="F3983" t="n">
        <v>5956.25</v>
      </c>
      <c r="G3983" t="n">
        <v>3048100</v>
      </c>
      <c r="H3983" t="n">
        <v>-5417370</v>
      </c>
      <c r="I3983" t="n">
        <v>-27344500</v>
      </c>
      <c r="J3983" t="n">
        <v>25417500</v>
      </c>
      <c r="K3983" t="inlineStr">
        <is>
          <t>Main Bearing_DW</t>
        </is>
      </c>
      <c r="L3983" t="n">
        <v>1392.070806209314</v>
      </c>
      <c r="M3983" t="n">
        <v>1349.5961085185</v>
      </c>
      <c r="N3983" t="n">
        <v>12.42434200301235</v>
      </c>
      <c r="O3983" t="n">
        <v>38698193.38467689</v>
      </c>
      <c r="P3983" t="n">
        <v>84645291.99928303</v>
      </c>
      <c r="Q3983" t="n">
        <v>40755681.90391762</v>
      </c>
      <c r="R3983" t="n">
        <v>57155645.42769939</v>
      </c>
      <c r="S3983" t="n">
        <v>4.492483622474191e-10</v>
      </c>
      <c r="T3983" t="n">
        <v>2.053876782674133e-10</v>
      </c>
      <c r="U3983" t="n">
        <v>4.265687430033864e-10</v>
      </c>
      <c r="V3983" t="n">
        <v>3.041711780158578e-10</v>
      </c>
    </row>
    <row r="3984">
      <c r="A3984" t="n">
        <v>3982</v>
      </c>
      <c r="B3984" t="n">
        <v>398.2</v>
      </c>
      <c r="C3984" t="n">
        <v>5.22188</v>
      </c>
      <c r="D3984" t="n">
        <v>0.01740626666666667</v>
      </c>
      <c r="E3984" t="n">
        <v>4943860</v>
      </c>
      <c r="F3984" t="n">
        <v>11075.5</v>
      </c>
      <c r="G3984" t="n">
        <v>3046750</v>
      </c>
      <c r="H3984" t="n">
        <v>-5815780</v>
      </c>
      <c r="I3984" t="n">
        <v>-28421000</v>
      </c>
      <c r="J3984" t="n">
        <v>25343600</v>
      </c>
      <c r="K3984" t="inlineStr">
        <is>
          <t>Main Bearing_UW</t>
        </is>
      </c>
      <c r="L3984" t="n">
        <v>1594.953125146692</v>
      </c>
      <c r="M3984" t="n">
        <v>1545.153915440063</v>
      </c>
      <c r="N3984" t="n">
        <v>7.075748216818702</v>
      </c>
      <c r="O3984" t="n">
        <v>5924985.161767926</v>
      </c>
      <c r="P3984" t="n">
        <v>6368559.684047491</v>
      </c>
      <c r="Q3984" t="n">
        <v>8818441.353724746</v>
      </c>
      <c r="R3984" t="n">
        <v>8265218.925980357</v>
      </c>
      <c r="S3984" t="n">
        <v>2.937773883213051e-09</v>
      </c>
      <c r="T3984" t="n">
        <v>2.733155930102588e-09</v>
      </c>
      <c r="U3984" t="n">
        <v>1.97384843516758e-09</v>
      </c>
      <c r="V3984" t="n">
        <v>2.105965591782806e-09</v>
      </c>
    </row>
    <row r="3985">
      <c r="A3985" t="n">
        <v>3982</v>
      </c>
      <c r="B3985" t="n">
        <v>398.2</v>
      </c>
      <c r="C3985" t="n">
        <v>5.22188</v>
      </c>
      <c r="D3985" t="n">
        <v>0.01740626666666667</v>
      </c>
      <c r="E3985" t="n">
        <v>4943860</v>
      </c>
      <c r="F3985" t="n">
        <v>11075.5</v>
      </c>
      <c r="G3985" t="n">
        <v>3046750</v>
      </c>
      <c r="H3985" t="n">
        <v>-5815780</v>
      </c>
      <c r="I3985" t="n">
        <v>-28421000</v>
      </c>
      <c r="J3985" t="n">
        <v>25343600</v>
      </c>
      <c r="K3985" t="inlineStr">
        <is>
          <t>Main Bearing_DW</t>
        </is>
      </c>
      <c r="L3985" t="n">
        <v>1413.094800209323</v>
      </c>
      <c r="M3985" t="n">
        <v>1369.930868647516</v>
      </c>
      <c r="N3985" t="n">
        <v>11.92004223952037</v>
      </c>
      <c r="O3985" t="n">
        <v>33705854.85511035</v>
      </c>
      <c r="P3985" t="n">
        <v>69482840.28622815</v>
      </c>
      <c r="Q3985" t="n">
        <v>35590404.02898966</v>
      </c>
      <c r="R3985" t="n">
        <v>48075606.57214622</v>
      </c>
      <c r="S3985" t="n">
        <v>5.164167098413643e-10</v>
      </c>
      <c r="T3985" t="n">
        <v>2.505117320328754e-10</v>
      </c>
      <c r="U3985" t="n">
        <v>4.890719041146214e-10</v>
      </c>
      <c r="V3985" t="n">
        <v>3.620602610711814e-10</v>
      </c>
    </row>
    <row r="3986">
      <c r="A3986" t="n">
        <v>3984</v>
      </c>
      <c r="B3986" t="n">
        <v>398.4</v>
      </c>
      <c r="C3986" t="n">
        <v>5.24096</v>
      </c>
      <c r="D3986" t="n">
        <v>0.01746986666666667</v>
      </c>
      <c r="E3986" t="n">
        <v>5029260</v>
      </c>
      <c r="F3986" t="n">
        <v>12310.8</v>
      </c>
      <c r="G3986" t="n">
        <v>3053560</v>
      </c>
      <c r="H3986" t="n">
        <v>-6224560</v>
      </c>
      <c r="I3986" t="n">
        <v>-30432900</v>
      </c>
      <c r="J3986" t="n">
        <v>25271400</v>
      </c>
      <c r="K3986" t="inlineStr">
        <is>
          <t>Main Bearing_UW</t>
        </is>
      </c>
      <c r="L3986" t="n">
        <v>1629.354683153506</v>
      </c>
      <c r="M3986" t="n">
        <v>1578.475864702461</v>
      </c>
      <c r="N3986" t="n">
        <v>6.74040567067278</v>
      </c>
      <c r="O3986" t="n">
        <v>5039639.633607811</v>
      </c>
      <c r="P3986" t="n">
        <v>5151753.750495589</v>
      </c>
      <c r="Q3986" t="n">
        <v>7420624.463533455</v>
      </c>
      <c r="R3986" t="n">
        <v>6690722.787694141</v>
      </c>
      <c r="S3986" t="n">
        <v>3.466491244763908e-09</v>
      </c>
      <c r="T3986" t="n">
        <v>3.391052350859374e-09</v>
      </c>
      <c r="U3986" t="n">
        <v>2.35423133895501e-09</v>
      </c>
      <c r="V3986" t="n">
        <v>2.611058210153017e-09</v>
      </c>
    </row>
    <row r="3987">
      <c r="A3987" t="n">
        <v>3984</v>
      </c>
      <c r="B3987" t="n">
        <v>398.4</v>
      </c>
      <c r="C3987" t="n">
        <v>5.24096</v>
      </c>
      <c r="D3987" t="n">
        <v>0.01746986666666667</v>
      </c>
      <c r="E3987" t="n">
        <v>5029260</v>
      </c>
      <c r="F3987" t="n">
        <v>12310.8</v>
      </c>
      <c r="G3987" t="n">
        <v>3053560</v>
      </c>
      <c r="H3987" t="n">
        <v>-6224560</v>
      </c>
      <c r="I3987" t="n">
        <v>-30432900</v>
      </c>
      <c r="J3987" t="n">
        <v>25271400</v>
      </c>
      <c r="K3987" t="inlineStr">
        <is>
          <t>Main Bearing_DW</t>
        </is>
      </c>
      <c r="L3987" t="n">
        <v>1447.693206153881</v>
      </c>
      <c r="M3987" t="n">
        <v>1403.262430729608</v>
      </c>
      <c r="N3987" t="n">
        <v>11.10810761152217</v>
      </c>
      <c r="O3987" t="n">
        <v>26642785.38273974</v>
      </c>
      <c r="P3987" t="n">
        <v>49852583.87839077</v>
      </c>
      <c r="Q3987" t="n">
        <v>28484190.57301712</v>
      </c>
      <c r="R3987" t="n">
        <v>36251452.32292829</v>
      </c>
      <c r="S3987" t="n">
        <v>6.557072173836727e-10</v>
      </c>
      <c r="T3987" t="n">
        <v>3.50430515483054e-10</v>
      </c>
      <c r="U3987" t="n">
        <v>6.133179955345389e-10</v>
      </c>
      <c r="V3987" t="n">
        <v>4.819080491188304e-10</v>
      </c>
    </row>
    <row r="3988">
      <c r="A3988" t="n">
        <v>3986</v>
      </c>
      <c r="B3988" t="n">
        <v>398.6</v>
      </c>
      <c r="C3988" t="n">
        <v>5.22389</v>
      </c>
      <c r="D3988" t="n">
        <v>0.01741296666666666</v>
      </c>
      <c r="E3988" t="n">
        <v>4981130</v>
      </c>
      <c r="F3988" t="n">
        <v>23248.5</v>
      </c>
      <c r="G3988" t="n">
        <v>3057010</v>
      </c>
      <c r="H3988" t="n">
        <v>-6043440</v>
      </c>
      <c r="I3988" t="n">
        <v>-30531600</v>
      </c>
      <c r="J3988" t="n">
        <v>25214700</v>
      </c>
      <c r="K3988" t="inlineStr">
        <is>
          <t>Main Bearing_UW</t>
        </is>
      </c>
      <c r="L3988" t="n">
        <v>1627.105931016602</v>
      </c>
      <c r="M3988" t="n">
        <v>1576.297712822509</v>
      </c>
      <c r="N3988" t="n">
        <v>6.753942098113055</v>
      </c>
      <c r="O3988" t="n">
        <v>5073454.953709682</v>
      </c>
      <c r="P3988" t="n">
        <v>5189049.488961711</v>
      </c>
      <c r="Q3988" t="n">
        <v>7483201.193592616</v>
      </c>
      <c r="R3988" t="n">
        <v>6749728.418908183</v>
      </c>
      <c r="S3988" t="n">
        <v>3.432171336011252e-09</v>
      </c>
      <c r="T3988" t="n">
        <v>3.355714125237774e-09</v>
      </c>
      <c r="U3988" t="n">
        <v>2.326940866106375e-09</v>
      </c>
      <c r="V3988" t="n">
        <v>2.579802561816752e-09</v>
      </c>
    </row>
    <row r="3989">
      <c r="A3989" t="n">
        <v>3986</v>
      </c>
      <c r="B3989" t="n">
        <v>398.6</v>
      </c>
      <c r="C3989" t="n">
        <v>5.22389</v>
      </c>
      <c r="D3989" t="n">
        <v>0.01741296666666666</v>
      </c>
      <c r="E3989" t="n">
        <v>4981130</v>
      </c>
      <c r="F3989" t="n">
        <v>23248.5</v>
      </c>
      <c r="G3989" t="n">
        <v>3057010</v>
      </c>
      <c r="H3989" t="n">
        <v>-6043440</v>
      </c>
      <c r="I3989" t="n">
        <v>-30531600</v>
      </c>
      <c r="J3989" t="n">
        <v>25214700</v>
      </c>
      <c r="K3989" t="inlineStr">
        <is>
          <t>Main Bearing_DW</t>
        </is>
      </c>
      <c r="L3989" t="n">
        <v>1449.747015982188</v>
      </c>
      <c r="M3989" t="n">
        <v>1405.24984604286</v>
      </c>
      <c r="N3989" t="n">
        <v>11.08507439204389</v>
      </c>
      <c r="O3989" t="n">
        <v>26459079.94289272</v>
      </c>
      <c r="P3989" t="n">
        <v>49264750.07914666</v>
      </c>
      <c r="Q3989" t="n">
        <v>28192575.61800147</v>
      </c>
      <c r="R3989" t="n">
        <v>35718690.64515091</v>
      </c>
      <c r="S3989" t="n">
        <v>6.581093032807452e-10</v>
      </c>
      <c r="T3989" t="n">
        <v>3.534569167344142e-10</v>
      </c>
      <c r="U3989" t="n">
        <v>6.176436982064231e-10</v>
      </c>
      <c r="V3989" t="n">
        <v>4.875029389978664e-10</v>
      </c>
    </row>
    <row r="3990">
      <c r="A3990" t="n">
        <v>3988</v>
      </c>
      <c r="B3990" t="n">
        <v>398.8</v>
      </c>
      <c r="C3990" t="n">
        <v>5.20066</v>
      </c>
      <c r="D3990" t="n">
        <v>0.01733553333333333</v>
      </c>
      <c r="E3990" t="n">
        <v>5002750</v>
      </c>
      <c r="F3990" t="n">
        <v>-7085.12</v>
      </c>
      <c r="G3990" t="n">
        <v>3068550</v>
      </c>
      <c r="H3990" t="n">
        <v>-4832430</v>
      </c>
      <c r="I3990" t="n">
        <v>-29493500</v>
      </c>
      <c r="J3990" t="n">
        <v>25246200</v>
      </c>
      <c r="K3990" t="inlineStr">
        <is>
          <t>Main Bearing_UW</t>
        </is>
      </c>
      <c r="L3990" t="n">
        <v>1612.454164899129</v>
      </c>
      <c r="M3990" t="n">
        <v>1562.105765025758</v>
      </c>
      <c r="N3990" t="n">
        <v>6.904321316530289</v>
      </c>
      <c r="O3990" t="n">
        <v>5459874.75343413</v>
      </c>
      <c r="P3990" t="n">
        <v>5704100.955450627</v>
      </c>
      <c r="Q3990" t="n">
        <v>8085526.659839421</v>
      </c>
      <c r="R3990" t="n">
        <v>7411188.035916686</v>
      </c>
      <c r="S3990" t="n">
        <v>3.175078937924299e-09</v>
      </c>
      <c r="T3990" t="n">
        <v>3.039135083464492e-09</v>
      </c>
      <c r="U3990" t="n">
        <v>2.144020304754968e-09</v>
      </c>
      <c r="V3990" t="n">
        <v>2.339103157188901e-09</v>
      </c>
    </row>
    <row r="3991">
      <c r="A3991" t="n">
        <v>3988</v>
      </c>
      <c r="B3991" t="n">
        <v>398.8</v>
      </c>
      <c r="C3991" t="n">
        <v>5.20066</v>
      </c>
      <c r="D3991" t="n">
        <v>0.01733553333333333</v>
      </c>
      <c r="E3991" t="n">
        <v>5002750</v>
      </c>
      <c r="F3991" t="n">
        <v>-7085.12</v>
      </c>
      <c r="G3991" t="n">
        <v>3068550</v>
      </c>
      <c r="H3991" t="n">
        <v>-4832430</v>
      </c>
      <c r="I3991" t="n">
        <v>-29493500</v>
      </c>
      <c r="J3991" t="n">
        <v>25246200</v>
      </c>
      <c r="K3991" t="inlineStr">
        <is>
          <t>Main Bearing_DW</t>
        </is>
      </c>
      <c r="L3991" t="n">
        <v>1427.40610719421</v>
      </c>
      <c r="M3991" t="n">
        <v>1383.715539239281</v>
      </c>
      <c r="N3991" t="n">
        <v>11.56287850232587</v>
      </c>
      <c r="O3991" t="n">
        <v>30455512.0736627</v>
      </c>
      <c r="P3991" t="n">
        <v>59965691.15360834</v>
      </c>
      <c r="Q3991" t="n">
        <v>32339573.15878149</v>
      </c>
      <c r="R3991" t="n">
        <v>42439757.49903385</v>
      </c>
      <c r="S3991" t="n">
        <v>5.692084011394687e-10</v>
      </c>
      <c r="T3991" t="n">
        <v>2.890908617883944e-10</v>
      </c>
      <c r="U3991" t="n">
        <v>5.360470668001393e-10</v>
      </c>
      <c r="V3991" t="n">
        <v>4.084739017118083e-10</v>
      </c>
    </row>
    <row r="3992">
      <c r="A3992" t="n">
        <v>3990</v>
      </c>
      <c r="B3992" t="n">
        <v>399</v>
      </c>
      <c r="C3992" t="n">
        <v>5.19234</v>
      </c>
      <c r="D3992" t="n">
        <v>0.0173078</v>
      </c>
      <c r="E3992" t="n">
        <v>4955670</v>
      </c>
      <c r="F3992" t="n">
        <v>-23277.9</v>
      </c>
      <c r="G3992" t="n">
        <v>3058330</v>
      </c>
      <c r="H3992" t="n">
        <v>-3124430</v>
      </c>
      <c r="I3992" t="n">
        <v>-26122000</v>
      </c>
      <c r="J3992" t="n">
        <v>25212800</v>
      </c>
      <c r="K3992" t="inlineStr">
        <is>
          <t>Main Bearing_UW</t>
        </is>
      </c>
      <c r="L3992" t="n">
        <v>1559.398472169159</v>
      </c>
      <c r="M3992" t="n">
        <v>1510.973478429658</v>
      </c>
      <c r="N3992" t="n">
        <v>7.470914158535075</v>
      </c>
      <c r="O3992" t="n">
        <v>7101637.81794559</v>
      </c>
      <c r="P3992" t="n">
        <v>8079592.173407343</v>
      </c>
      <c r="Q3992" t="n">
        <v>10659678.11638205</v>
      </c>
      <c r="R3992" t="n">
        <v>10427300.37241105</v>
      </c>
      <c r="S3992" t="n">
        <v>2.437156110138959e-09</v>
      </c>
      <c r="T3992" t="n">
        <v>2.142162578077368e-09</v>
      </c>
      <c r="U3992" t="n">
        <v>1.623670040599158e-09</v>
      </c>
      <c r="V3992" t="n">
        <v>1.65985436132574e-09</v>
      </c>
    </row>
    <row r="3993">
      <c r="A3993" t="n">
        <v>3990</v>
      </c>
      <c r="B3993" t="n">
        <v>399</v>
      </c>
      <c r="C3993" t="n">
        <v>5.19234</v>
      </c>
      <c r="D3993" t="n">
        <v>0.0173078</v>
      </c>
      <c r="E3993" t="n">
        <v>4955670</v>
      </c>
      <c r="F3993" t="n">
        <v>-23277.9</v>
      </c>
      <c r="G3993" t="n">
        <v>3058330</v>
      </c>
      <c r="H3993" t="n">
        <v>-3124430</v>
      </c>
      <c r="I3993" t="n">
        <v>-26122000</v>
      </c>
      <c r="J3993" t="n">
        <v>25212800</v>
      </c>
      <c r="K3993" t="inlineStr">
        <is>
          <t>Main Bearing_DW</t>
        </is>
      </c>
      <c r="L3993" t="n">
        <v>1363.006467585461</v>
      </c>
      <c r="M3993" t="n">
        <v>1321.418032452703</v>
      </c>
      <c r="N3993" t="n">
        <v>13.20007879033128</v>
      </c>
      <c r="O3993" t="n">
        <v>47355211.07324409</v>
      </c>
      <c r="P3993" t="n">
        <v>113021648.275485</v>
      </c>
      <c r="Q3993" t="n">
        <v>49450305.15146136</v>
      </c>
      <c r="R3993" t="n">
        <v>73124723.90710506</v>
      </c>
      <c r="S3993" t="n">
        <v>3.654888154384974e-10</v>
      </c>
      <c r="T3993" t="n">
        <v>1.531370340469026e-10</v>
      </c>
      <c r="U3993" t="n">
        <v>3.500039068917357e-10</v>
      </c>
      <c r="V3993" t="n">
        <v>2.366887568968764e-10</v>
      </c>
    </row>
    <row r="3994">
      <c r="A3994" t="n">
        <v>3992</v>
      </c>
      <c r="B3994" t="n">
        <v>399.2</v>
      </c>
      <c r="C3994" t="n">
        <v>5.16901</v>
      </c>
      <c r="D3994" t="n">
        <v>0.01723003333333334</v>
      </c>
      <c r="E3994" t="n">
        <v>4983270</v>
      </c>
      <c r="F3994" t="n">
        <v>-49917</v>
      </c>
      <c r="G3994" t="n">
        <v>3033630</v>
      </c>
      <c r="H3994" t="n">
        <v>-2635100</v>
      </c>
      <c r="I3994" t="n">
        <v>-24001500</v>
      </c>
      <c r="J3994" t="n">
        <v>25123600</v>
      </c>
      <c r="K3994" t="inlineStr">
        <is>
          <t>Main Bearing_UW</t>
        </is>
      </c>
      <c r="L3994" t="n">
        <v>1530.403327621687</v>
      </c>
      <c r="M3994" t="n">
        <v>1483.174212648498</v>
      </c>
      <c r="N3994" t="n">
        <v>7.82898469876136</v>
      </c>
      <c r="O3994" t="n">
        <v>8301008.259187172</v>
      </c>
      <c r="P3994" t="n">
        <v>9932224.938781442</v>
      </c>
      <c r="Q3994" t="n">
        <v>12526741.35236894</v>
      </c>
      <c r="R3994" t="n">
        <v>12718790.12277904</v>
      </c>
      <c r="S3994" t="n">
        <v>2.075655486098804e-09</v>
      </c>
      <c r="T3994" t="n">
        <v>1.734760684492436e-09</v>
      </c>
      <c r="U3994" t="n">
        <v>1.375460133538636e-09</v>
      </c>
      <c r="V3994" t="n">
        <v>1.354691221964169e-09</v>
      </c>
    </row>
    <row r="3995">
      <c r="A3995" t="n">
        <v>3992</v>
      </c>
      <c r="B3995" t="n">
        <v>399.2</v>
      </c>
      <c r="C3995" t="n">
        <v>5.16901</v>
      </c>
      <c r="D3995" t="n">
        <v>0.01723003333333334</v>
      </c>
      <c r="E3995" t="n">
        <v>4983270</v>
      </c>
      <c r="F3995" t="n">
        <v>-49917</v>
      </c>
      <c r="G3995" t="n">
        <v>3033630</v>
      </c>
      <c r="H3995" t="n">
        <v>-2635100</v>
      </c>
      <c r="I3995" t="n">
        <v>-24001500</v>
      </c>
      <c r="J3995" t="n">
        <v>25123600</v>
      </c>
      <c r="K3995" t="inlineStr">
        <is>
          <t>Main Bearing_DW</t>
        </is>
      </c>
      <c r="L3995" t="n">
        <v>1319.625642185901</v>
      </c>
      <c r="M3995" t="n">
        <v>1279.359909656716</v>
      </c>
      <c r="N3995" t="n">
        <v>14.43558192742761</v>
      </c>
      <c r="O3995" t="n">
        <v>63810725.8254654</v>
      </c>
      <c r="P3995" t="n">
        <v>174446080.7538447</v>
      </c>
      <c r="Q3995" t="n">
        <v>66178070.7865883</v>
      </c>
      <c r="R3995" t="n">
        <v>106370391.3690476</v>
      </c>
      <c r="S3995" t="n">
        <v>2.700178239699198e-10</v>
      </c>
      <c r="T3995" t="n">
        <v>9.876996524585775e-11</v>
      </c>
      <c r="U3995" t="n">
        <v>2.603586524741242e-10</v>
      </c>
      <c r="V3995" t="n">
        <v>1.619814791651415e-10</v>
      </c>
    </row>
    <row r="3996">
      <c r="A3996" t="n">
        <v>3994</v>
      </c>
      <c r="B3996" t="n">
        <v>399.4</v>
      </c>
      <c r="C3996" t="n">
        <v>5.15219</v>
      </c>
      <c r="D3996" t="n">
        <v>0.01717396666666667</v>
      </c>
      <c r="E3996" t="n">
        <v>5033340</v>
      </c>
      <c r="F3996" t="n">
        <v>-47023.3</v>
      </c>
      <c r="G3996" t="n">
        <v>2993290</v>
      </c>
      <c r="H3996" t="n">
        <v>-1966470</v>
      </c>
      <c r="I3996" t="n">
        <v>-22122100</v>
      </c>
      <c r="J3996" t="n">
        <v>25101500</v>
      </c>
      <c r="K3996" t="inlineStr">
        <is>
          <t>Main Bearing_UW</t>
        </is>
      </c>
      <c r="L3996" t="n">
        <v>1506.582685534201</v>
      </c>
      <c r="M3996" t="n">
        <v>1460.092217492509</v>
      </c>
      <c r="N3996" t="n">
        <v>8.161564604074755</v>
      </c>
      <c r="O3996" t="n">
        <v>9535806.740047678</v>
      </c>
      <c r="P3996" t="n">
        <v>11948951.27119346</v>
      </c>
      <c r="Q3996" t="n">
        <v>14431882.7245824</v>
      </c>
      <c r="R3996" t="n">
        <v>15154570.16644448</v>
      </c>
      <c r="S3996" t="n">
        <v>1.800997769233398e-09</v>
      </c>
      <c r="T3996" t="n">
        <v>1.437278157462211e-09</v>
      </c>
      <c r="U3996" t="n">
        <v>1.190001817116596e-09</v>
      </c>
      <c r="V3996" t="n">
        <v>1.133253301020281e-09</v>
      </c>
    </row>
    <row r="3997">
      <c r="A3997" t="n">
        <v>3994</v>
      </c>
      <c r="B3997" t="n">
        <v>399.4</v>
      </c>
      <c r="C3997" t="n">
        <v>5.15219</v>
      </c>
      <c r="D3997" t="n">
        <v>0.01717396666666667</v>
      </c>
      <c r="E3997" t="n">
        <v>5033340</v>
      </c>
      <c r="F3997" t="n">
        <v>-47023.3</v>
      </c>
      <c r="G3997" t="n">
        <v>2993290</v>
      </c>
      <c r="H3997" t="n">
        <v>-1966470</v>
      </c>
      <c r="I3997" t="n">
        <v>-22122100</v>
      </c>
      <c r="J3997" t="n">
        <v>25101500</v>
      </c>
      <c r="K3997" t="inlineStr">
        <is>
          <t>Main Bearing_DW</t>
        </is>
      </c>
      <c r="L3997" t="n">
        <v>1277.048703542768</v>
      </c>
      <c r="M3997" t="n">
        <v>1238.081090798434</v>
      </c>
      <c r="N3997" t="n">
        <v>15.75801776620793</v>
      </c>
      <c r="O3997" t="n">
        <v>85464282.51819512</v>
      </c>
      <c r="P3997" t="n">
        <v>268937497.9887043</v>
      </c>
      <c r="Q3997" t="n">
        <v>88380432.66375919</v>
      </c>
      <c r="R3997" t="n">
        <v>154861148.7140157</v>
      </c>
      <c r="S3997" t="n">
        <v>2.009490533429608e-10</v>
      </c>
      <c r="T3997" t="n">
        <v>6.385857976334708e-11</v>
      </c>
      <c r="U3997" t="n">
        <v>1.943186534513192e-10</v>
      </c>
      <c r="V3997" t="n">
        <v>1.108991300224828e-10</v>
      </c>
    </row>
    <row r="3998">
      <c r="A3998" t="n">
        <v>3996</v>
      </c>
      <c r="B3998" t="n">
        <v>399.6</v>
      </c>
      <c r="C3998" t="n">
        <v>5.16296</v>
      </c>
      <c r="D3998" t="n">
        <v>0.01720986666666667</v>
      </c>
      <c r="E3998" t="n">
        <v>4972770</v>
      </c>
      <c r="F3998" t="n">
        <v>-11238.7</v>
      </c>
      <c r="G3998" t="n">
        <v>2969520</v>
      </c>
      <c r="H3998" t="n">
        <v>-755362</v>
      </c>
      <c r="I3998" t="n">
        <v>-18490000</v>
      </c>
      <c r="J3998" t="n">
        <v>24994700</v>
      </c>
      <c r="K3998" t="inlineStr">
        <is>
          <t>Main Bearing_UW</t>
        </is>
      </c>
      <c r="L3998" t="n">
        <v>1445.97463431143</v>
      </c>
      <c r="M3998" t="n">
        <v>1401.361488797834</v>
      </c>
      <c r="N3998" t="n">
        <v>9.020398454292614</v>
      </c>
      <c r="O3998" t="n">
        <v>13310624.68613749</v>
      </c>
      <c r="P3998" t="n">
        <v>18820675.34681362</v>
      </c>
      <c r="Q3998" t="n">
        <v>20370976.04708243</v>
      </c>
      <c r="R3998" t="n">
        <v>23374047.28256864</v>
      </c>
      <c r="S3998" t="n">
        <v>1.292942072402514e-09</v>
      </c>
      <c r="T3998" t="n">
        <v>9.144128119494039e-10</v>
      </c>
      <c r="U3998" t="n">
        <v>8.448228806950808e-10</v>
      </c>
      <c r="V3998" t="n">
        <v>7.362809897069492e-10</v>
      </c>
    </row>
    <row r="3999">
      <c r="A3999" t="n">
        <v>3996</v>
      </c>
      <c r="B3999" t="n">
        <v>399.6</v>
      </c>
      <c r="C3999" t="n">
        <v>5.16296</v>
      </c>
      <c r="D3999" t="n">
        <v>0.01720986666666667</v>
      </c>
      <c r="E3999" t="n">
        <v>4972770</v>
      </c>
      <c r="F3999" t="n">
        <v>-11238.7</v>
      </c>
      <c r="G3999" t="n">
        <v>2969520</v>
      </c>
      <c r="H3999" t="n">
        <v>-755362</v>
      </c>
      <c r="I3999" t="n">
        <v>-18490000</v>
      </c>
      <c r="J3999" t="n">
        <v>24994700</v>
      </c>
      <c r="K3999" t="inlineStr">
        <is>
          <t>Main Bearing_DW</t>
        </is>
      </c>
      <c r="L3999" t="n">
        <v>1196.078856963148</v>
      </c>
      <c r="M3999" t="n">
        <v>1159.581615494594</v>
      </c>
      <c r="N3999" t="n">
        <v>19.09579901334068</v>
      </c>
      <c r="O3999" t="n">
        <v>162145717.0949516</v>
      </c>
      <c r="P3999" t="n">
        <v>718583757.7149731</v>
      </c>
      <c r="Q3999" t="n">
        <v>161651685.1418997</v>
      </c>
      <c r="R3999" t="n">
        <v>344671823.8722939</v>
      </c>
      <c r="S3999" t="n">
        <v>1.061382747259903e-10</v>
      </c>
      <c r="T3999" t="n">
        <v>2.394970173190719e-11</v>
      </c>
      <c r="U3999" t="n">
        <v>1.064626493163969e-10</v>
      </c>
      <c r="V3999" t="n">
        <v>4.993116777959541e-11</v>
      </c>
    </row>
    <row r="4000">
      <c r="A4000" t="n">
        <v>3998</v>
      </c>
      <c r="B4000" t="n">
        <v>399.8</v>
      </c>
      <c r="C4000" t="n">
        <v>5.16116</v>
      </c>
      <c r="D4000" t="n">
        <v>0.01720386666666666</v>
      </c>
      <c r="E4000" t="n">
        <v>4969640</v>
      </c>
      <c r="F4000" t="n">
        <v>-29333.7</v>
      </c>
      <c r="G4000" t="n">
        <v>2961300</v>
      </c>
      <c r="H4000" t="n">
        <v>-293759</v>
      </c>
      <c r="I4000" t="n">
        <v>-17483700</v>
      </c>
      <c r="J4000" t="n">
        <v>24865100</v>
      </c>
      <c r="K4000" t="inlineStr">
        <is>
          <t>Main Bearing_UW</t>
        </is>
      </c>
      <c r="L4000" t="n">
        <v>1429.684761955306</v>
      </c>
      <c r="M4000" t="n">
        <v>1385.595681876564</v>
      </c>
      <c r="N4000" t="n">
        <v>9.277016593934627</v>
      </c>
      <c r="O4000" t="n">
        <v>14615280.10675145</v>
      </c>
      <c r="P4000" t="n">
        <v>21391027.32197904</v>
      </c>
      <c r="Q4000" t="n">
        <v>22416098.87955971</v>
      </c>
      <c r="R4000" t="n">
        <v>26366011.77980021</v>
      </c>
      <c r="S4000" t="n">
        <v>1.177115083734825e-09</v>
      </c>
      <c r="T4000" t="n">
        <v>8.042562148938909e-10</v>
      </c>
      <c r="U4000" t="n">
        <v>7.674781753552192e-10</v>
      </c>
      <c r="V4000" t="n">
        <v>6.525016680697634e-10</v>
      </c>
    </row>
    <row r="4001">
      <c r="A4001" t="n">
        <v>3998</v>
      </c>
      <c r="B4001" t="n">
        <v>399.8</v>
      </c>
      <c r="C4001" t="n">
        <v>5.16116</v>
      </c>
      <c r="D4001" t="n">
        <v>0.01720386666666666</v>
      </c>
      <c r="E4001" t="n">
        <v>4969640</v>
      </c>
      <c r="F4001" t="n">
        <v>-29333.7</v>
      </c>
      <c r="G4001" t="n">
        <v>2961300</v>
      </c>
      <c r="H4001" t="n">
        <v>-293759</v>
      </c>
      <c r="I4001" t="n">
        <v>-17483700</v>
      </c>
      <c r="J4001" t="n">
        <v>24865100</v>
      </c>
      <c r="K4001" t="inlineStr">
        <is>
          <t>Main Bearing_DW</t>
        </is>
      </c>
      <c r="L4001" t="n">
        <v>1171.000895538547</v>
      </c>
      <c r="M4001" t="n">
        <v>1135.268986453654</v>
      </c>
      <c r="N4001" t="n">
        <v>20.27870317727754</v>
      </c>
      <c r="O4001" t="n">
        <v>198113145.3688296</v>
      </c>
      <c r="P4001" t="n">
        <v>984598156.9843187</v>
      </c>
      <c r="Q4001" t="n">
        <v>195288458.4005639</v>
      </c>
      <c r="R4001" t="n">
        <v>443839555.788511</v>
      </c>
      <c r="S4001" t="n">
        <v>8.683859233388081e-11</v>
      </c>
      <c r="T4001" t="n">
        <v>1.747298280484255e-11</v>
      </c>
      <c r="U4001" t="n">
        <v>8.809464116603927e-11</v>
      </c>
      <c r="V4001" t="n">
        <v>3.876145431901136e-11</v>
      </c>
    </row>
    <row r="4002">
      <c r="A4002" t="n">
        <v>4000</v>
      </c>
      <c r="B4002" t="n">
        <v>400</v>
      </c>
      <c r="C4002" t="n">
        <v>5.1789</v>
      </c>
      <c r="D4002" t="n">
        <v>0.017263</v>
      </c>
      <c r="E4002" t="n">
        <v>4876190</v>
      </c>
      <c r="F4002" t="n">
        <v>-53713.8</v>
      </c>
      <c r="G4002" t="n">
        <v>2955830</v>
      </c>
      <c r="H4002" t="n">
        <v>-519943</v>
      </c>
      <c r="I4002" t="n">
        <v>-14183500</v>
      </c>
      <c r="J4002" t="n">
        <v>24833800</v>
      </c>
      <c r="K4002" t="inlineStr">
        <is>
          <t>Main Bearing_UW</t>
        </is>
      </c>
      <c r="L4002" t="n">
        <v>1368.300652030133</v>
      </c>
      <c r="M4002" t="n">
        <v>1326.549664087173</v>
      </c>
      <c r="N4002" t="n">
        <v>10.31712599775788</v>
      </c>
      <c r="O4002" t="n">
        <v>20827723.95628151</v>
      </c>
      <c r="P4002" t="n">
        <v>35009878.73871163</v>
      </c>
      <c r="Q4002" t="n">
        <v>32064682.04388262</v>
      </c>
      <c r="R4002" t="n">
        <v>41575152.62042063</v>
      </c>
      <c r="S4002" t="n">
        <v>8.288471671813948e-10</v>
      </c>
      <c r="T4002" t="n">
        <v>4.930893971052721e-10</v>
      </c>
      <c r="U4002" t="n">
        <v>5.383805139989989e-10</v>
      </c>
      <c r="V4002" t="n">
        <v>4.152239718182264e-10</v>
      </c>
    </row>
    <row r="4003">
      <c r="A4003" t="n">
        <v>4000</v>
      </c>
      <c r="B4003" t="n">
        <v>400</v>
      </c>
      <c r="C4003" t="n">
        <v>5.1789</v>
      </c>
      <c r="D4003" t="n">
        <v>0.017263</v>
      </c>
      <c r="E4003" t="n">
        <v>4876190</v>
      </c>
      <c r="F4003" t="n">
        <v>-53713.8</v>
      </c>
      <c r="G4003" t="n">
        <v>2955830</v>
      </c>
      <c r="H4003" t="n">
        <v>-519943</v>
      </c>
      <c r="I4003" t="n">
        <v>-14183500</v>
      </c>
      <c r="J4003" t="n">
        <v>24833800</v>
      </c>
      <c r="K4003" t="inlineStr">
        <is>
          <t>Main Bearing_DW</t>
        </is>
      </c>
      <c r="L4003" t="n">
        <v>1088.024549580188</v>
      </c>
      <c r="M4003" t="n">
        <v>1054.887100559796</v>
      </c>
      <c r="N4003" t="n">
        <v>25.339019150111</v>
      </c>
      <c r="O4003" t="n">
        <v>416305387.1629253</v>
      </c>
      <c r="P4003" t="n">
        <v>3306547025.64304</v>
      </c>
      <c r="Q4003" t="n">
        <v>386500460.2111182</v>
      </c>
      <c r="R4003" t="n">
        <v>1125028139.195398</v>
      </c>
      <c r="S4003" t="n">
        <v>4.146715495959688e-11</v>
      </c>
      <c r="T4003" t="n">
        <v>5.220854222281257e-12</v>
      </c>
      <c r="U4003" t="n">
        <v>4.466488860212593e-11</v>
      </c>
      <c r="V4003" t="n">
        <v>1.534450508264283e-11</v>
      </c>
    </row>
    <row r="4004">
      <c r="A4004" t="n">
        <v>4002</v>
      </c>
      <c r="B4004" t="n">
        <v>400.2</v>
      </c>
      <c r="C4004" t="n">
        <v>5.1897</v>
      </c>
      <c r="D4004" t="n">
        <v>0.017299</v>
      </c>
      <c r="E4004" t="n">
        <v>4953040</v>
      </c>
      <c r="F4004" t="n">
        <v>-59615.6</v>
      </c>
      <c r="G4004" t="n">
        <v>2931490</v>
      </c>
      <c r="H4004" t="n">
        <v>-702467</v>
      </c>
      <c r="I4004" t="n">
        <v>-14771800</v>
      </c>
      <c r="J4004" t="n">
        <v>24737500</v>
      </c>
      <c r="K4004" t="inlineStr">
        <is>
          <t>Main Bearing_UW</t>
        </is>
      </c>
      <c r="L4004" t="n">
        <v>1384.613007248613</v>
      </c>
      <c r="M4004" t="n">
        <v>1342.363873061631</v>
      </c>
      <c r="N4004" t="n">
        <v>10.04787349160248</v>
      </c>
      <c r="O4004" t="n">
        <v>19070403.98281557</v>
      </c>
      <c r="P4004" t="n">
        <v>31001894.88360326</v>
      </c>
      <c r="Q4004" t="n">
        <v>29381667.73292729</v>
      </c>
      <c r="R4004" t="n">
        <v>37254020.72768442</v>
      </c>
      <c r="S4004" t="n">
        <v>9.071124038897243e-10</v>
      </c>
      <c r="T4004" t="n">
        <v>5.579981502727227e-10</v>
      </c>
      <c r="U4004" t="n">
        <v>5.887684850718482e-10</v>
      </c>
      <c r="V4004" t="n">
        <v>4.643525628132984e-10</v>
      </c>
    </row>
    <row r="4005">
      <c r="A4005" t="n">
        <v>4002</v>
      </c>
      <c r="B4005" t="n">
        <v>400.2</v>
      </c>
      <c r="C4005" t="n">
        <v>5.1897</v>
      </c>
      <c r="D4005" t="n">
        <v>0.017299</v>
      </c>
      <c r="E4005" t="n">
        <v>4953040</v>
      </c>
      <c r="F4005" t="n">
        <v>-59615.6</v>
      </c>
      <c r="G4005" t="n">
        <v>2931490</v>
      </c>
      <c r="H4005" t="n">
        <v>-702467</v>
      </c>
      <c r="I4005" t="n">
        <v>-14771800</v>
      </c>
      <c r="J4005" t="n">
        <v>24737500</v>
      </c>
      <c r="K4005" t="inlineStr">
        <is>
          <t>Main Bearing_DW</t>
        </is>
      </c>
      <c r="L4005" t="n">
        <v>1102.066806581041</v>
      </c>
      <c r="M4005" t="n">
        <v>1068.439710295494</v>
      </c>
      <c r="N4005" t="n">
        <v>24.24981589373926</v>
      </c>
      <c r="O4005" t="n">
        <v>359589927.0285171</v>
      </c>
      <c r="P4005" t="n">
        <v>2597230897.906855</v>
      </c>
      <c r="Q4005" t="n">
        <v>341413137.1060206</v>
      </c>
      <c r="R4005" t="n">
        <v>950261347.6747599</v>
      </c>
      <c r="S4005" t="n">
        <v>4.810757671370509e-11</v>
      </c>
      <c r="T4005" t="n">
        <v>6.660555291384185e-12</v>
      </c>
      <c r="U4005" t="n">
        <v>5.066881768708293e-11</v>
      </c>
      <c r="V4005" t="n">
        <v>1.82044655844729e-11</v>
      </c>
    </row>
    <row r="4006">
      <c r="A4006" t="n">
        <v>4004</v>
      </c>
      <c r="B4006" t="n">
        <v>400.4</v>
      </c>
      <c r="C4006" t="n">
        <v>5.16265</v>
      </c>
      <c r="D4006" t="n">
        <v>0.01720883333333334</v>
      </c>
      <c r="E4006" t="n">
        <v>4977220</v>
      </c>
      <c r="F4006" t="n">
        <v>-40736.60000000001</v>
      </c>
      <c r="G4006" t="n">
        <v>2908550</v>
      </c>
      <c r="H4006" t="n">
        <v>-1077950</v>
      </c>
      <c r="I4006" t="n">
        <v>-15569500</v>
      </c>
      <c r="J4006" t="n">
        <v>24726100</v>
      </c>
      <c r="K4006" t="inlineStr">
        <is>
          <t>Main Bearing_UW</t>
        </is>
      </c>
      <c r="L4006" t="n">
        <v>1400.848087207725</v>
      </c>
      <c r="M4006" t="n">
        <v>1357.978586937394</v>
      </c>
      <c r="N4006" t="n">
        <v>9.78479059873507</v>
      </c>
      <c r="O4006" t="n">
        <v>17456257.97236975</v>
      </c>
      <c r="P4006" t="n">
        <v>27334970.80333038</v>
      </c>
      <c r="Q4006" t="n">
        <v>26846169.33351542</v>
      </c>
      <c r="R4006" t="n">
        <v>33134223.36563024</v>
      </c>
      <c r="S4006" t="n">
        <v>9.858260207068409e-10</v>
      </c>
      <c r="T4006" t="n">
        <v>6.295537484619038e-10</v>
      </c>
      <c r="U4006" t="n">
        <v>6.410163446242366e-10</v>
      </c>
      <c r="V4006" t="n">
        <v>5.193673364073433e-10</v>
      </c>
    </row>
    <row r="4007">
      <c r="A4007" t="n">
        <v>4004</v>
      </c>
      <c r="B4007" t="n">
        <v>400.4</v>
      </c>
      <c r="C4007" t="n">
        <v>5.16265</v>
      </c>
      <c r="D4007" t="n">
        <v>0.01720883333333334</v>
      </c>
      <c r="E4007" t="n">
        <v>4977220</v>
      </c>
      <c r="F4007" t="n">
        <v>-40736.60000000001</v>
      </c>
      <c r="G4007" t="n">
        <v>2908550</v>
      </c>
      <c r="H4007" t="n">
        <v>-1077950</v>
      </c>
      <c r="I4007" t="n">
        <v>-15569500</v>
      </c>
      <c r="J4007" t="n">
        <v>24726100</v>
      </c>
      <c r="K4007" t="inlineStr">
        <is>
          <t>Main Bearing_DW</t>
        </is>
      </c>
      <c r="L4007" t="n">
        <v>1122.117587209598</v>
      </c>
      <c r="M4007" t="n">
        <v>1087.877873282589</v>
      </c>
      <c r="N4007" t="n">
        <v>22.88905100289427</v>
      </c>
      <c r="O4007" t="n">
        <v>296623340.3776222</v>
      </c>
      <c r="P4007" t="n">
        <v>1883623994.86393</v>
      </c>
      <c r="Q4007" t="n">
        <v>287622002.0210392</v>
      </c>
      <c r="R4007" t="n">
        <v>749056530.9886545</v>
      </c>
      <c r="S4007" t="n">
        <v>5.801577620771612e-11</v>
      </c>
      <c r="T4007" t="n">
        <v>9.136023633302929e-12</v>
      </c>
      <c r="U4007" t="n">
        <v>5.983142183981646e-11</v>
      </c>
      <c r="V4007" t="n">
        <v>2.297401146829329e-11</v>
      </c>
    </row>
    <row r="4008">
      <c r="A4008" t="n">
        <v>4006</v>
      </c>
      <c r="B4008" t="n">
        <v>400.6</v>
      </c>
      <c r="C4008" t="n">
        <v>5.16795</v>
      </c>
      <c r="D4008" t="n">
        <v>0.0172265</v>
      </c>
      <c r="E4008" t="n">
        <v>4969270</v>
      </c>
      <c r="F4008" t="n">
        <v>-30556.5</v>
      </c>
      <c r="G4008" t="n">
        <v>2924230</v>
      </c>
      <c r="H4008" t="n">
        <v>-181462</v>
      </c>
      <c r="I4008" t="n">
        <v>-14577500</v>
      </c>
      <c r="J4008" t="n">
        <v>24764500</v>
      </c>
      <c r="K4008" t="inlineStr">
        <is>
          <t>Main Bearing_UW</t>
        </is>
      </c>
      <c r="L4008" t="n">
        <v>1382.651993042749</v>
      </c>
      <c r="M4008" t="n">
        <v>1340.463161919131</v>
      </c>
      <c r="N4008" t="n">
        <v>10.09277604830933</v>
      </c>
      <c r="O4008" t="n">
        <v>19355964.66601795</v>
      </c>
      <c r="P4008" t="n">
        <v>31569327.88623764</v>
      </c>
      <c r="Q4008" t="n">
        <v>29828175.11708039</v>
      </c>
      <c r="R4008" t="n">
        <v>37891540.35296091</v>
      </c>
      <c r="S4008" t="n">
        <v>8.899840590349643e-10</v>
      </c>
      <c r="T4008" t="n">
        <v>5.45672054282465e-10</v>
      </c>
      <c r="U4008" t="n">
        <v>5.775244356177746e-10</v>
      </c>
      <c r="V4008" t="n">
        <v>4.546265430102498e-10</v>
      </c>
    </row>
    <row r="4009">
      <c r="A4009" t="n">
        <v>4006</v>
      </c>
      <c r="B4009" t="n">
        <v>400.6</v>
      </c>
      <c r="C4009" t="n">
        <v>5.16795</v>
      </c>
      <c r="D4009" t="n">
        <v>0.0172265</v>
      </c>
      <c r="E4009" t="n">
        <v>4969270</v>
      </c>
      <c r="F4009" t="n">
        <v>-30556.5</v>
      </c>
      <c r="G4009" t="n">
        <v>2924230</v>
      </c>
      <c r="H4009" t="n">
        <v>-181462</v>
      </c>
      <c r="I4009" t="n">
        <v>-14577500</v>
      </c>
      <c r="J4009" t="n">
        <v>24764500</v>
      </c>
      <c r="K4009" t="inlineStr">
        <is>
          <t>Main Bearing_DW</t>
        </is>
      </c>
      <c r="L4009" t="n">
        <v>1095.300542837722</v>
      </c>
      <c r="M4009" t="n">
        <v>1061.899328915783</v>
      </c>
      <c r="N4009" t="n">
        <v>24.62877550690411</v>
      </c>
      <c r="O4009" t="n">
        <v>378665232.8313561</v>
      </c>
      <c r="P4009" t="n">
        <v>2817441136.01617</v>
      </c>
      <c r="Q4009" t="n">
        <v>359192034.0745666</v>
      </c>
      <c r="R4009" t="n">
        <v>1015468466.190756</v>
      </c>
      <c r="S4009" t="n">
        <v>4.54926898653832e-11</v>
      </c>
      <c r="T4009" t="n">
        <v>6.114235992294086e-12</v>
      </c>
      <c r="U4009" t="n">
        <v>4.795902571832609e-11</v>
      </c>
      <c r="V4009" t="n">
        <v>1.696409152380711e-11</v>
      </c>
    </row>
    <row r="4010">
      <c r="A4010" t="n">
        <v>4008</v>
      </c>
      <c r="B4010" t="n">
        <v>400.8</v>
      </c>
      <c r="C4010" t="n">
        <v>5.16173</v>
      </c>
      <c r="D4010" t="n">
        <v>0.01720576666666667</v>
      </c>
      <c r="E4010" t="n">
        <v>4936490</v>
      </c>
      <c r="F4010" t="n">
        <v>-23808.8</v>
      </c>
      <c r="G4010" t="n">
        <v>2948720</v>
      </c>
      <c r="H4010" t="n">
        <v>1650880</v>
      </c>
      <c r="I4010" t="n">
        <v>-14262500</v>
      </c>
      <c r="J4010" t="n">
        <v>24716300</v>
      </c>
      <c r="K4010" t="inlineStr">
        <is>
          <t>Main Bearing_UW</t>
        </is>
      </c>
      <c r="L4010" t="n">
        <v>1374.460057084144</v>
      </c>
      <c r="M4010" t="n">
        <v>1332.521259197694</v>
      </c>
      <c r="N4010" t="n">
        <v>10.21493896223328</v>
      </c>
      <c r="O4010" t="n">
        <v>20148000.4309435</v>
      </c>
      <c r="P4010" t="n">
        <v>33358367.55952804</v>
      </c>
      <c r="Q4010" t="n">
        <v>31042700.79429759</v>
      </c>
      <c r="R4010" t="n">
        <v>39829290.48226961</v>
      </c>
      <c r="S4010" t="n">
        <v>8.53968944741627e-10</v>
      </c>
      <c r="T4010" t="n">
        <v>5.157856311752355e-10</v>
      </c>
      <c r="U4010" t="n">
        <v>5.542612667847282e-10</v>
      </c>
      <c r="V4010" t="n">
        <v>4.319877772948524e-10</v>
      </c>
    </row>
    <row r="4011">
      <c r="A4011" t="n">
        <v>4008</v>
      </c>
      <c r="B4011" t="n">
        <v>400.8</v>
      </c>
      <c r="C4011" t="n">
        <v>5.16173</v>
      </c>
      <c r="D4011" t="n">
        <v>0.01720576666666667</v>
      </c>
      <c r="E4011" t="n">
        <v>4936490</v>
      </c>
      <c r="F4011" t="n">
        <v>-23808.8</v>
      </c>
      <c r="G4011" t="n">
        <v>2948720</v>
      </c>
      <c r="H4011" t="n">
        <v>1650880</v>
      </c>
      <c r="I4011" t="n">
        <v>-14262500</v>
      </c>
      <c r="J4011" t="n">
        <v>24716300</v>
      </c>
      <c r="K4011" t="inlineStr">
        <is>
          <t>Main Bearing_DW</t>
        </is>
      </c>
      <c r="L4011" t="n">
        <v>1091.29978309392</v>
      </c>
      <c r="M4011" t="n">
        <v>1058.044539211182</v>
      </c>
      <c r="N4011" t="n">
        <v>25.01933871652183</v>
      </c>
      <c r="O4011" t="n">
        <v>399054415.6928145</v>
      </c>
      <c r="P4011" t="n">
        <v>3070423596.132386</v>
      </c>
      <c r="Q4011" t="n">
        <v>373457428.0967075</v>
      </c>
      <c r="R4011" t="n">
        <v>1070435751.110957</v>
      </c>
      <c r="S4011" t="n">
        <v>4.311634200763083e-11</v>
      </c>
      <c r="T4011" t="n">
        <v>5.603711060695229e-12</v>
      </c>
      <c r="U4011" t="n">
        <v>4.6071560965742e-11</v>
      </c>
      <c r="V4011" t="n">
        <v>1.607360988159223e-11</v>
      </c>
    </row>
    <row r="4012">
      <c r="A4012" t="n">
        <v>4010</v>
      </c>
      <c r="B4012" t="n">
        <v>401</v>
      </c>
      <c r="C4012" t="n">
        <v>5.13223</v>
      </c>
      <c r="D4012" t="n">
        <v>0.01710743333333333</v>
      </c>
      <c r="E4012" t="n">
        <v>4922500</v>
      </c>
      <c r="F4012" t="n">
        <v>-56092.3</v>
      </c>
      <c r="G4012" t="n">
        <v>2947640</v>
      </c>
      <c r="H4012" t="n">
        <v>1495370</v>
      </c>
      <c r="I4012" t="n">
        <v>-13184800</v>
      </c>
      <c r="J4012" t="n">
        <v>24719600</v>
      </c>
      <c r="K4012" t="inlineStr">
        <is>
          <t>Main Bearing_UW</t>
        </is>
      </c>
      <c r="L4012" t="n">
        <v>1354.938632868779</v>
      </c>
      <c r="M4012" t="n">
        <v>1313.597327827966</v>
      </c>
      <c r="N4012" t="n">
        <v>10.58370462815493</v>
      </c>
      <c r="O4012" t="n">
        <v>22676276.03884782</v>
      </c>
      <c r="P4012" t="n">
        <v>39212017.0959049</v>
      </c>
      <c r="Q4012" t="n">
        <v>34940151.29297435</v>
      </c>
      <c r="R4012" t="n">
        <v>46158648.48420992</v>
      </c>
      <c r="S4012" t="n">
        <v>7.544198749400374e-10</v>
      </c>
      <c r="T4012" t="n">
        <v>4.362803701602983e-10</v>
      </c>
      <c r="U4012" t="n">
        <v>4.896210434204171e-10</v>
      </c>
      <c r="V4012" t="n">
        <v>3.70622492103197e-10</v>
      </c>
    </row>
    <row r="4013">
      <c r="A4013" t="n">
        <v>4010</v>
      </c>
      <c r="B4013" t="n">
        <v>401</v>
      </c>
      <c r="C4013" t="n">
        <v>5.13223</v>
      </c>
      <c r="D4013" t="n">
        <v>0.01710743333333333</v>
      </c>
      <c r="E4013" t="n">
        <v>4922500</v>
      </c>
      <c r="F4013" t="n">
        <v>-56092.3</v>
      </c>
      <c r="G4013" t="n">
        <v>2947640</v>
      </c>
      <c r="H4013" t="n">
        <v>1495370</v>
      </c>
      <c r="I4013" t="n">
        <v>-13184800</v>
      </c>
      <c r="J4013" t="n">
        <v>24719600</v>
      </c>
      <c r="K4013" t="inlineStr">
        <is>
          <t>Main Bearing_DW</t>
        </is>
      </c>
      <c r="L4013" t="n">
        <v>1060.927498433517</v>
      </c>
      <c r="M4013" t="n">
        <v>1028.706801021147</v>
      </c>
      <c r="N4013" t="n">
        <v>27.24024717660314</v>
      </c>
      <c r="O4013" t="n">
        <v>529845819.1862505</v>
      </c>
      <c r="P4013" t="n">
        <v>4919694157.818633</v>
      </c>
      <c r="Q4013" t="n">
        <v>484461567.5964993</v>
      </c>
      <c r="R4013" t="n">
        <v>1525807991.252413</v>
      </c>
      <c r="S4013" t="n">
        <v>3.228756878672239e-11</v>
      </c>
      <c r="T4013" t="n">
        <v>3.47733675804731e-12</v>
      </c>
      <c r="U4013" t="n">
        <v>3.531226102868464e-11</v>
      </c>
      <c r="V4013" t="n">
        <v>1.121204858764124e-11</v>
      </c>
    </row>
    <row r="4014">
      <c r="A4014" t="n">
        <v>4012</v>
      </c>
      <c r="B4014" t="n">
        <v>401.2</v>
      </c>
      <c r="C4014" t="n">
        <v>5.13939</v>
      </c>
      <c r="D4014" t="n">
        <v>0.0171313</v>
      </c>
      <c r="E4014" t="n">
        <v>4957420</v>
      </c>
      <c r="F4014" t="n">
        <v>-46603</v>
      </c>
      <c r="G4014" t="n">
        <v>2934560</v>
      </c>
      <c r="H4014" t="n">
        <v>1223070</v>
      </c>
      <c r="I4014" t="n">
        <v>-12947000</v>
      </c>
      <c r="J4014" t="n">
        <v>24702900</v>
      </c>
      <c r="K4014" t="inlineStr">
        <is>
          <t>Main Bearing_UW</t>
        </is>
      </c>
      <c r="L4014" t="n">
        <v>1353.640267605617</v>
      </c>
      <c r="M4014" t="n">
        <v>1312.339300649789</v>
      </c>
      <c r="N4014" t="n">
        <v>10.62487706860711</v>
      </c>
      <c r="O4014" t="n">
        <v>22971661.67600583</v>
      </c>
      <c r="P4014" t="n">
        <v>39964409.8396863</v>
      </c>
      <c r="Q4014" t="n">
        <v>35435496.70453137</v>
      </c>
      <c r="R4014" t="n">
        <v>47038354.37779789</v>
      </c>
      <c r="S4014" t="n">
        <v>7.457579796194651e-10</v>
      </c>
      <c r="T4014" t="n">
        <v>4.286639054278719e-10</v>
      </c>
      <c r="U4014" t="n">
        <v>4.834502573180893e-10</v>
      </c>
      <c r="V4014" t="n">
        <v>3.641985402466795e-10</v>
      </c>
    </row>
    <row r="4015">
      <c r="A4015" t="n">
        <v>4012</v>
      </c>
      <c r="B4015" t="n">
        <v>401.2</v>
      </c>
      <c r="C4015" t="n">
        <v>5.13939</v>
      </c>
      <c r="D4015" t="n">
        <v>0.0171313</v>
      </c>
      <c r="E4015" t="n">
        <v>4957420</v>
      </c>
      <c r="F4015" t="n">
        <v>-46603</v>
      </c>
      <c r="G4015" t="n">
        <v>2934560</v>
      </c>
      <c r="H4015" t="n">
        <v>1223070</v>
      </c>
      <c r="I4015" t="n">
        <v>-12947000</v>
      </c>
      <c r="J4015" t="n">
        <v>24702900</v>
      </c>
      <c r="K4015" t="inlineStr">
        <is>
          <t>Main Bearing_DW</t>
        </is>
      </c>
      <c r="L4015" t="n">
        <v>1052.389099321523</v>
      </c>
      <c r="M4015" t="n">
        <v>1020.452550601745</v>
      </c>
      <c r="N4015" t="n">
        <v>27.85147333352624</v>
      </c>
      <c r="O4015" t="n">
        <v>570523159.8822738</v>
      </c>
      <c r="P4015" t="n">
        <v>5590823932.613577</v>
      </c>
      <c r="Q4015" t="n">
        <v>521667750.7254467</v>
      </c>
      <c r="R4015" t="n">
        <v>1692327058.72519</v>
      </c>
      <c r="S4015" t="n">
        <v>3.002735244531529e-11</v>
      </c>
      <c r="T4015" t="n">
        <v>3.064181631631444e-12</v>
      </c>
      <c r="U4015" t="n">
        <v>3.28394844729748e-11</v>
      </c>
      <c r="V4015" t="n">
        <v>1.012292506444044e-11</v>
      </c>
    </row>
    <row r="4016">
      <c r="A4016" t="n">
        <v>4014</v>
      </c>
      <c r="B4016" t="n">
        <v>401.4</v>
      </c>
      <c r="C4016" t="n">
        <v>5.12967</v>
      </c>
      <c r="D4016" t="n">
        <v>0.0170989</v>
      </c>
      <c r="E4016" t="n">
        <v>4991150</v>
      </c>
      <c r="F4016" t="n">
        <v>-23341.5</v>
      </c>
      <c r="G4016" t="n">
        <v>2919330</v>
      </c>
      <c r="H4016" t="n">
        <v>1557940</v>
      </c>
      <c r="I4016" t="n">
        <v>-14361100</v>
      </c>
      <c r="J4016" t="n">
        <v>24601100</v>
      </c>
      <c r="K4016" t="inlineStr">
        <is>
          <t>Main Bearing_UW</t>
        </is>
      </c>
      <c r="L4016" t="n">
        <v>1381.116407024209</v>
      </c>
      <c r="M4016" t="n">
        <v>1338.974811847177</v>
      </c>
      <c r="N4016" t="n">
        <v>10.12543256328855</v>
      </c>
      <c r="O4016" t="n">
        <v>19565516.49144408</v>
      </c>
      <c r="P4016" t="n">
        <v>31901828.42770133</v>
      </c>
      <c r="Q4016" t="n">
        <v>30155526.89506891</v>
      </c>
      <c r="R4016" t="n">
        <v>38268000.91216703</v>
      </c>
      <c r="S4016" t="n">
        <v>8.739304177059306e-10</v>
      </c>
      <c r="T4016" t="n">
        <v>5.359849526728851e-10</v>
      </c>
      <c r="U4016" t="n">
        <v>5.67023751881319e-10</v>
      </c>
      <c r="V4016" t="n">
        <v>4.468197865690844e-10</v>
      </c>
    </row>
    <row r="4017">
      <c r="A4017" t="n">
        <v>4014</v>
      </c>
      <c r="B4017" t="n">
        <v>401.4</v>
      </c>
      <c r="C4017" t="n">
        <v>5.12967</v>
      </c>
      <c r="D4017" t="n">
        <v>0.0170989</v>
      </c>
      <c r="E4017" t="n">
        <v>4991150</v>
      </c>
      <c r="F4017" t="n">
        <v>-23341.5</v>
      </c>
      <c r="G4017" t="n">
        <v>2919330</v>
      </c>
      <c r="H4017" t="n">
        <v>1557940</v>
      </c>
      <c r="I4017" t="n">
        <v>-14361100</v>
      </c>
      <c r="J4017" t="n">
        <v>24601100</v>
      </c>
      <c r="K4017" t="inlineStr">
        <is>
          <t>Main Bearing_DW</t>
        </is>
      </c>
      <c r="L4017" t="n">
        <v>1091.641182040701</v>
      </c>
      <c r="M4017" t="n">
        <v>1058.364162771225</v>
      </c>
      <c r="N4017" t="n">
        <v>24.86330806745032</v>
      </c>
      <c r="O4017" t="n">
        <v>390819059.6438251</v>
      </c>
      <c r="P4017" t="n">
        <v>2946736671.364818</v>
      </c>
      <c r="Q4017" t="n">
        <v>370436544.6633656</v>
      </c>
      <c r="R4017" t="n">
        <v>1053429723.584128</v>
      </c>
      <c r="S4017" t="n">
        <v>4.375144860023758e-11</v>
      </c>
      <c r="T4017" t="n">
        <v>5.802656262488644e-12</v>
      </c>
      <c r="U4017" t="n">
        <v>4.61587827829963e-11</v>
      </c>
      <c r="V4017" t="n">
        <v>1.623164755767827e-11</v>
      </c>
    </row>
    <row r="4018">
      <c r="A4018" t="n">
        <v>4016</v>
      </c>
      <c r="B4018" t="n">
        <v>401.6</v>
      </c>
      <c r="C4018" t="n">
        <v>5.11688</v>
      </c>
      <c r="D4018" t="n">
        <v>0.01705626666666667</v>
      </c>
      <c r="E4018" t="n">
        <v>5008050</v>
      </c>
      <c r="F4018" t="n">
        <v>-18959.2</v>
      </c>
      <c r="G4018" t="n">
        <v>2916230</v>
      </c>
      <c r="H4018" t="n">
        <v>1122360</v>
      </c>
      <c r="I4018" t="n">
        <v>-16926400</v>
      </c>
      <c r="J4018" t="n">
        <v>24556000</v>
      </c>
      <c r="K4018" t="inlineStr">
        <is>
          <t>Main Bearing_UW</t>
        </is>
      </c>
      <c r="L4018" t="n">
        <v>1425.272112467109</v>
      </c>
      <c r="M4018" t="n">
        <v>1381.403163091374</v>
      </c>
      <c r="N4018" t="n">
        <v>9.383124263559356</v>
      </c>
      <c r="O4018" t="n">
        <v>15179970.39629916</v>
      </c>
      <c r="P4018" t="n">
        <v>22422958.07550326</v>
      </c>
      <c r="Q4018" t="n">
        <v>23265241.22034712</v>
      </c>
      <c r="R4018" t="n">
        <v>27515716.20514263</v>
      </c>
      <c r="S4018" t="n">
        <v>1.12360342091477e-09</v>
      </c>
      <c r="T4018" t="n">
        <v>7.606608641569188e-10</v>
      </c>
      <c r="U4018" t="n">
        <v>7.33122279073975e-10</v>
      </c>
      <c r="V4018" t="n">
        <v>6.198736220240158e-10</v>
      </c>
    </row>
    <row r="4019">
      <c r="A4019" t="n">
        <v>4016</v>
      </c>
      <c r="B4019" t="n">
        <v>401.6</v>
      </c>
      <c r="C4019" t="n">
        <v>5.11688</v>
      </c>
      <c r="D4019" t="n">
        <v>0.01705626666666667</v>
      </c>
      <c r="E4019" t="n">
        <v>5008050</v>
      </c>
      <c r="F4019" t="n">
        <v>-18959.2</v>
      </c>
      <c r="G4019" t="n">
        <v>2916230</v>
      </c>
      <c r="H4019" t="n">
        <v>1122360</v>
      </c>
      <c r="I4019" t="n">
        <v>-16926400</v>
      </c>
      <c r="J4019" t="n">
        <v>24556000</v>
      </c>
      <c r="K4019" t="inlineStr">
        <is>
          <t>Main Bearing_DW</t>
        </is>
      </c>
      <c r="L4019" t="n">
        <v>1156.108153022283</v>
      </c>
      <c r="M4019" t="n">
        <v>1120.830532152072</v>
      </c>
      <c r="N4019" t="n">
        <v>20.94319147490848</v>
      </c>
      <c r="O4019" t="n">
        <v>220591568.8841774</v>
      </c>
      <c r="P4019" t="n">
        <v>1158836382.883814</v>
      </c>
      <c r="Q4019" t="n">
        <v>218590189.8182088</v>
      </c>
      <c r="R4019" t="n">
        <v>513328356.4938635</v>
      </c>
      <c r="S4019" t="n">
        <v>7.732057373245366e-11</v>
      </c>
      <c r="T4019" t="n">
        <v>1.471844249851857e-11</v>
      </c>
      <c r="U4019" t="n">
        <v>7.802850933452946e-11</v>
      </c>
      <c r="V4019" t="n">
        <v>3.322681564518356e-11</v>
      </c>
    </row>
    <row r="4020">
      <c r="A4020" t="n">
        <v>4018</v>
      </c>
      <c r="B4020" t="n">
        <v>401.8</v>
      </c>
      <c r="C4020" t="n">
        <v>5.13616</v>
      </c>
      <c r="D4020" t="n">
        <v>0.01712053333333334</v>
      </c>
      <c r="E4020" t="n">
        <v>4948500</v>
      </c>
      <c r="F4020" t="n">
        <v>-29944.3</v>
      </c>
      <c r="G4020" t="n">
        <v>2934690</v>
      </c>
      <c r="H4020" t="n">
        <v>2257100</v>
      </c>
      <c r="I4020" t="n">
        <v>-19641700</v>
      </c>
      <c r="J4020" t="n">
        <v>24479500</v>
      </c>
      <c r="K4020" t="inlineStr">
        <is>
          <t>Main Bearing_UW</t>
        </is>
      </c>
      <c r="L4020" t="n">
        <v>1464.605797422462</v>
      </c>
      <c r="M4020" t="n">
        <v>1419.415392476499</v>
      </c>
      <c r="N4020" t="n">
        <v>8.756054863035637</v>
      </c>
      <c r="O4020" t="n">
        <v>12054270.84537087</v>
      </c>
      <c r="P4020" t="n">
        <v>16389648.61811867</v>
      </c>
      <c r="Q4020" t="n">
        <v>18381265.56773699</v>
      </c>
      <c r="R4020" t="n">
        <v>20486390.31398279</v>
      </c>
      <c r="S4020" t="n">
        <v>1.420287759662215e-09</v>
      </c>
      <c r="T4020" t="n">
        <v>1.044594288275752e-09</v>
      </c>
      <c r="U4020" t="n">
        <v>9.314121092610453e-10</v>
      </c>
      <c r="V4020" t="n">
        <v>8.357027797936604e-10</v>
      </c>
    </row>
    <row r="4021">
      <c r="A4021" t="n">
        <v>4018</v>
      </c>
      <c r="B4021" t="n">
        <v>401.8</v>
      </c>
      <c r="C4021" t="n">
        <v>5.13616</v>
      </c>
      <c r="D4021" t="n">
        <v>0.01712053333333334</v>
      </c>
      <c r="E4021" t="n">
        <v>4948500</v>
      </c>
      <c r="F4021" t="n">
        <v>-29944.3</v>
      </c>
      <c r="G4021" t="n">
        <v>2934690</v>
      </c>
      <c r="H4021" t="n">
        <v>2257100</v>
      </c>
      <c r="I4021" t="n">
        <v>-19641700</v>
      </c>
      <c r="J4021" t="n">
        <v>24479500</v>
      </c>
      <c r="K4021" t="inlineStr">
        <is>
          <t>Main Bearing_DW</t>
        </is>
      </c>
      <c r="L4021" t="n">
        <v>1223.955165762627</v>
      </c>
      <c r="M4021" t="n">
        <v>1186.60729755173</v>
      </c>
      <c r="N4021" t="n">
        <v>17.7993919011636</v>
      </c>
      <c r="O4021" t="n">
        <v>128271424.0197515</v>
      </c>
      <c r="P4021" t="n">
        <v>497376620.4894048</v>
      </c>
      <c r="Q4021" t="n">
        <v>130186781.2926878</v>
      </c>
      <c r="R4021" t="n">
        <v>257520886.6295989</v>
      </c>
      <c r="S4021" t="n">
        <v>1.334711410913867e-10</v>
      </c>
      <c r="T4021" t="n">
        <v>3.442166886832599e-11</v>
      </c>
      <c r="U4021" t="n">
        <v>1.31507463072174e-10</v>
      </c>
      <c r="V4021" t="n">
        <v>6.648211551849146e-11</v>
      </c>
    </row>
    <row r="4022">
      <c r="A4022" t="n">
        <v>4020</v>
      </c>
      <c r="B4022" t="n">
        <v>402</v>
      </c>
      <c r="C4022" t="n">
        <v>5.14027</v>
      </c>
      <c r="D4022" t="n">
        <v>0.01713423333333334</v>
      </c>
      <c r="E4022" t="n">
        <v>4990560</v>
      </c>
      <c r="F4022" t="n">
        <v>29769.8</v>
      </c>
      <c r="G4022" t="n">
        <v>2983380</v>
      </c>
      <c r="H4022" t="n">
        <v>4915500</v>
      </c>
      <c r="I4022" t="n">
        <v>-22016400</v>
      </c>
      <c r="J4022" t="n">
        <v>24378200</v>
      </c>
      <c r="K4022" t="inlineStr">
        <is>
          <t>Main Bearing_UW</t>
        </is>
      </c>
      <c r="L4022" t="n">
        <v>1505.54038936472</v>
      </c>
      <c r="M4022" t="n">
        <v>1459.08171614863</v>
      </c>
      <c r="N4022" t="n">
        <v>8.162410483821811</v>
      </c>
      <c r="O4022" t="n">
        <v>9539101.500938762</v>
      </c>
      <c r="P4022" t="n">
        <v>11939561.00688159</v>
      </c>
      <c r="Q4022" t="n">
        <v>14457041.00999987</v>
      </c>
      <c r="R4022" t="n">
        <v>15168151.37553754</v>
      </c>
      <c r="S4022" t="n">
        <v>1.79621040112081e-09</v>
      </c>
      <c r="T4022" t="n">
        <v>1.435080680391657e-09</v>
      </c>
      <c r="U4022" t="n">
        <v>1.185182591754541e-09</v>
      </c>
      <c r="V4022" t="n">
        <v>1.129619088649563e-09</v>
      </c>
    </row>
    <row r="4023">
      <c r="A4023" t="n">
        <v>4020</v>
      </c>
      <c r="B4023" t="n">
        <v>402</v>
      </c>
      <c r="C4023" t="n">
        <v>5.14027</v>
      </c>
      <c r="D4023" t="n">
        <v>0.01713423333333334</v>
      </c>
      <c r="E4023" t="n">
        <v>4990560</v>
      </c>
      <c r="F4023" t="n">
        <v>29769.8</v>
      </c>
      <c r="G4023" t="n">
        <v>2983380</v>
      </c>
      <c r="H4023" t="n">
        <v>4915500</v>
      </c>
      <c r="I4023" t="n">
        <v>-22016400</v>
      </c>
      <c r="J4023" t="n">
        <v>24378200</v>
      </c>
      <c r="K4023" t="inlineStr">
        <is>
          <t>Main Bearing_DW</t>
        </is>
      </c>
      <c r="L4023" t="n">
        <v>1286.754285150383</v>
      </c>
      <c r="M4023" t="n">
        <v>1247.491153827262</v>
      </c>
      <c r="N4023" t="n">
        <v>15.48507952095392</v>
      </c>
      <c r="O4023" t="n">
        <v>80628917.95111224</v>
      </c>
      <c r="P4023" t="n">
        <v>246004325.9265567</v>
      </c>
      <c r="Q4023" t="n">
        <v>83115507.78266929</v>
      </c>
      <c r="R4023" t="n">
        <v>142702098.3563212</v>
      </c>
      <c r="S4023" t="n">
        <v>2.125072960016943e-10</v>
      </c>
      <c r="T4023" t="n">
        <v>6.965013021132266e-11</v>
      </c>
      <c r="U4023" t="n">
        <v>2.061496559479127e-10</v>
      </c>
      <c r="V4023" t="n">
        <v>1.200699466279036e-10</v>
      </c>
    </row>
    <row r="4024">
      <c r="A4024" t="n">
        <v>4022</v>
      </c>
      <c r="B4024" t="n">
        <v>402.2</v>
      </c>
      <c r="C4024" t="n">
        <v>5.13801</v>
      </c>
      <c r="D4024" t="n">
        <v>0.0171267</v>
      </c>
      <c r="E4024" t="n">
        <v>4978750</v>
      </c>
      <c r="F4024" t="n">
        <v>32481.1</v>
      </c>
      <c r="G4024" t="n">
        <v>3003250</v>
      </c>
      <c r="H4024" t="n">
        <v>4719380</v>
      </c>
      <c r="I4024" t="n">
        <v>-22756900</v>
      </c>
      <c r="J4024" t="n">
        <v>24389900</v>
      </c>
      <c r="K4024" t="inlineStr">
        <is>
          <t>Main Bearing_UW</t>
        </is>
      </c>
      <c r="L4024" t="n">
        <v>1514.871881447796</v>
      </c>
      <c r="M4024" t="n">
        <v>1468.123950627054</v>
      </c>
      <c r="N4024" t="n">
        <v>8.030679987287957</v>
      </c>
      <c r="O4024" t="n">
        <v>9035532.775188765</v>
      </c>
      <c r="P4024" t="n">
        <v>11095467.74216506</v>
      </c>
      <c r="Q4024" t="n">
        <v>13676116.65924669</v>
      </c>
      <c r="R4024" t="n">
        <v>14148172.59775953</v>
      </c>
      <c r="S4024" t="n">
        <v>1.895483135983888e-09</v>
      </c>
      <c r="T4024" t="n">
        <v>1.543576205887655e-09</v>
      </c>
      <c r="U4024" t="n">
        <v>1.252307246766596e-09</v>
      </c>
      <c r="V4024" t="n">
        <v>1.210523824307328e-09</v>
      </c>
    </row>
    <row r="4025">
      <c r="A4025" t="n">
        <v>4022</v>
      </c>
      <c r="B4025" t="n">
        <v>402.2</v>
      </c>
      <c r="C4025" t="n">
        <v>5.13801</v>
      </c>
      <c r="D4025" t="n">
        <v>0.0171267</v>
      </c>
      <c r="E4025" t="n">
        <v>4978750</v>
      </c>
      <c r="F4025" t="n">
        <v>32481.1</v>
      </c>
      <c r="G4025" t="n">
        <v>3003250</v>
      </c>
      <c r="H4025" t="n">
        <v>4719380</v>
      </c>
      <c r="I4025" t="n">
        <v>-22756900</v>
      </c>
      <c r="J4025" t="n">
        <v>24389900</v>
      </c>
      <c r="K4025" t="inlineStr">
        <is>
          <t>Main Bearing_DW</t>
        </is>
      </c>
      <c r="L4025" t="n">
        <v>1301.30320907866</v>
      </c>
      <c r="M4025" t="n">
        <v>1261.596448396666</v>
      </c>
      <c r="N4025" t="n">
        <v>15.01188911919148</v>
      </c>
      <c r="O4025" t="n">
        <v>72704929.60908726</v>
      </c>
      <c r="P4025" t="n">
        <v>210739701.7649417</v>
      </c>
      <c r="Q4025" t="n">
        <v>75054665.01386532</v>
      </c>
      <c r="R4025" t="n">
        <v>124866478.6254533</v>
      </c>
      <c r="S4025" t="n">
        <v>2.355644946234755e-10</v>
      </c>
      <c r="T4025" t="n">
        <v>8.126945163423958e-11</v>
      </c>
      <c r="U4025" t="n">
        <v>2.281896801063076e-10</v>
      </c>
      <c r="V4025" t="n">
        <v>1.371601104518441e-10</v>
      </c>
    </row>
    <row r="4026">
      <c r="A4026" t="n">
        <v>4024</v>
      </c>
      <c r="B4026" t="n">
        <v>402.4</v>
      </c>
      <c r="C4026" t="n">
        <v>5.14057</v>
      </c>
      <c r="D4026" t="n">
        <v>0.01713523333333334</v>
      </c>
      <c r="E4026" t="n">
        <v>5031350</v>
      </c>
      <c r="F4026" t="n">
        <v>5847.88</v>
      </c>
      <c r="G4026" t="n">
        <v>3036610</v>
      </c>
      <c r="H4026" t="n">
        <v>2127990</v>
      </c>
      <c r="I4026" t="n">
        <v>-24306700</v>
      </c>
      <c r="J4026" t="n">
        <v>24375000</v>
      </c>
      <c r="K4026" t="inlineStr">
        <is>
          <t>Main Bearing_UW</t>
        </is>
      </c>
      <c r="L4026" t="n">
        <v>1537.789495982012</v>
      </c>
      <c r="M4026" t="n">
        <v>1490.331837654808</v>
      </c>
      <c r="N4026" t="n">
        <v>7.749541378698829</v>
      </c>
      <c r="O4026" t="n">
        <v>8023540.273055806</v>
      </c>
      <c r="P4026" t="n">
        <v>9462056.932258656</v>
      </c>
      <c r="Q4026" t="n">
        <v>12081308.74758571</v>
      </c>
      <c r="R4026" t="n">
        <v>12126581.7676144</v>
      </c>
      <c r="S4026" t="n">
        <v>2.135620031830076e-09</v>
      </c>
      <c r="T4026" t="n">
        <v>1.810941685936679e-09</v>
      </c>
      <c r="U4026" t="n">
        <v>1.41832591909859e-09</v>
      </c>
      <c r="V4026" t="n">
        <v>1.413030783257916e-09</v>
      </c>
    </row>
    <row r="4027">
      <c r="A4027" t="n">
        <v>4024</v>
      </c>
      <c r="B4027" t="n">
        <v>402.4</v>
      </c>
      <c r="C4027" t="n">
        <v>5.14057</v>
      </c>
      <c r="D4027" t="n">
        <v>0.01713523333333334</v>
      </c>
      <c r="E4027" t="n">
        <v>5031350</v>
      </c>
      <c r="F4027" t="n">
        <v>5847.88</v>
      </c>
      <c r="G4027" t="n">
        <v>3036610</v>
      </c>
      <c r="H4027" t="n">
        <v>2127990</v>
      </c>
      <c r="I4027" t="n">
        <v>-24306700</v>
      </c>
      <c r="J4027" t="n">
        <v>24375000</v>
      </c>
      <c r="K4027" t="inlineStr">
        <is>
          <t>Main Bearing_DW</t>
        </is>
      </c>
      <c r="L4027" t="n">
        <v>1323.827682637829</v>
      </c>
      <c r="M4027" t="n">
        <v>1283.4335912221</v>
      </c>
      <c r="N4027" t="n">
        <v>14.2817674155851</v>
      </c>
      <c r="O4027" t="n">
        <v>61572372.13496593</v>
      </c>
      <c r="P4027" t="n">
        <v>164817999.6691237</v>
      </c>
      <c r="Q4027" t="n">
        <v>64177582.69351025</v>
      </c>
      <c r="R4027" t="n">
        <v>101867727.3673943</v>
      </c>
      <c r="S4027" t="n">
        <v>2.782941884352466e-10</v>
      </c>
      <c r="T4027" t="n">
        <v>1.039645752753507e-10</v>
      </c>
      <c r="U4027" t="n">
        <v>2.669971758700423e-10</v>
      </c>
      <c r="V4027" t="n">
        <v>1.682106175936734e-10</v>
      </c>
    </row>
    <row r="4028">
      <c r="A4028" t="n">
        <v>4026</v>
      </c>
      <c r="B4028" t="n">
        <v>402.6</v>
      </c>
      <c r="C4028" t="n">
        <v>5.1144</v>
      </c>
      <c r="D4028" t="n">
        <v>0.017048</v>
      </c>
      <c r="E4028" t="n">
        <v>4950440</v>
      </c>
      <c r="F4028" t="n">
        <v>-83.2812</v>
      </c>
      <c r="G4028" t="n">
        <v>3032140</v>
      </c>
      <c r="H4028" t="n">
        <v>419806</v>
      </c>
      <c r="I4028" t="n">
        <v>-24185400</v>
      </c>
      <c r="J4028" t="n">
        <v>24368600</v>
      </c>
      <c r="K4028" t="inlineStr">
        <is>
          <t>Main Bearing_UW</t>
        </is>
      </c>
      <c r="L4028" t="n">
        <v>1529.779409055273</v>
      </c>
      <c r="M4028" t="n">
        <v>1482.569533347094</v>
      </c>
      <c r="N4028" t="n">
        <v>7.833388439515187</v>
      </c>
      <c r="O4028" t="n">
        <v>8316582.642911715</v>
      </c>
      <c r="P4028" t="n">
        <v>9901443.566724945</v>
      </c>
      <c r="Q4028" t="n">
        <v>12553116.48455719</v>
      </c>
      <c r="R4028" t="n">
        <v>12685879.17580288</v>
      </c>
      <c r="S4028" t="n">
        <v>2.049880429497101e-09</v>
      </c>
      <c r="T4028" t="n">
        <v>1.72176914256139e-09</v>
      </c>
      <c r="U4028" t="n">
        <v>1.358069131356537e-09</v>
      </c>
      <c r="V4028" t="n">
        <v>1.343856406303905e-09</v>
      </c>
    </row>
    <row r="4029">
      <c r="A4029" t="n">
        <v>4026</v>
      </c>
      <c r="B4029" t="n">
        <v>402.6</v>
      </c>
      <c r="C4029" t="n">
        <v>5.1144</v>
      </c>
      <c r="D4029" t="n">
        <v>0.017048</v>
      </c>
      <c r="E4029" t="n">
        <v>4950440</v>
      </c>
      <c r="F4029" t="n">
        <v>-83.2812</v>
      </c>
      <c r="G4029" t="n">
        <v>3032140</v>
      </c>
      <c r="H4029" t="n">
        <v>419806</v>
      </c>
      <c r="I4029" t="n">
        <v>-24185400</v>
      </c>
      <c r="J4029" t="n">
        <v>24368600</v>
      </c>
      <c r="K4029" t="inlineStr">
        <is>
          <t>Main Bearing_DW</t>
        </is>
      </c>
      <c r="L4029" t="n">
        <v>1320.712488466474</v>
      </c>
      <c r="M4029" t="n">
        <v>1280.413626355146</v>
      </c>
      <c r="N4029" t="n">
        <v>14.41120542414444</v>
      </c>
      <c r="O4029" t="n">
        <v>63452255.05743384</v>
      </c>
      <c r="P4029" t="n">
        <v>171648471.2479146</v>
      </c>
      <c r="Q4029" t="n">
        <v>65758680.12859838</v>
      </c>
      <c r="R4029" t="n">
        <v>104827317.0674125</v>
      </c>
      <c r="S4029" t="n">
        <v>2.686744542738315e-10</v>
      </c>
      <c r="T4029" t="n">
        <v>9.931926498417399e-11</v>
      </c>
      <c r="U4029" t="n">
        <v>2.592509455278109e-10</v>
      </c>
      <c r="V4029" t="n">
        <v>1.626293649110255e-10</v>
      </c>
    </row>
    <row r="4030">
      <c r="A4030" t="n">
        <v>4028</v>
      </c>
      <c r="B4030" t="n">
        <v>402.8</v>
      </c>
      <c r="C4030" t="n">
        <v>5.10036</v>
      </c>
      <c r="D4030" t="n">
        <v>0.0170012</v>
      </c>
      <c r="E4030" t="n">
        <v>4979000</v>
      </c>
      <c r="F4030" t="n">
        <v>-58782.7</v>
      </c>
      <c r="G4030" t="n">
        <v>3011820</v>
      </c>
      <c r="H4030" t="n">
        <v>327808</v>
      </c>
      <c r="I4030" t="n">
        <v>-23121300</v>
      </c>
      <c r="J4030" t="n">
        <v>24427800</v>
      </c>
      <c r="K4030" t="inlineStr">
        <is>
          <t>Main Bearing_UW</t>
        </is>
      </c>
      <c r="L4030" t="n">
        <v>1516.674576413132</v>
      </c>
      <c r="M4030" t="n">
        <v>1469.871012814819</v>
      </c>
      <c r="N4030" t="n">
        <v>8.014659378457864</v>
      </c>
      <c r="O4030" t="n">
        <v>8975588.440473236</v>
      </c>
      <c r="P4030" t="n">
        <v>10953288.85558086</v>
      </c>
      <c r="Q4030" t="n">
        <v>13573225.17242576</v>
      </c>
      <c r="R4030" t="n">
        <v>13965639.83490802</v>
      </c>
      <c r="S4030" t="n">
        <v>1.894159933106694e-09</v>
      </c>
      <c r="T4030" t="n">
        <v>1.552154811596851e-09</v>
      </c>
      <c r="U4030" t="n">
        <v>1.252554185466416e-09</v>
      </c>
      <c r="V4030" t="n">
        <v>1.217359190196528e-09</v>
      </c>
    </row>
    <row r="4031">
      <c r="A4031" t="n">
        <v>4028</v>
      </c>
      <c r="B4031" t="n">
        <v>402.8</v>
      </c>
      <c r="C4031" t="n">
        <v>5.10036</v>
      </c>
      <c r="D4031" t="n">
        <v>0.0170012</v>
      </c>
      <c r="E4031" t="n">
        <v>4979000</v>
      </c>
      <c r="F4031" t="n">
        <v>-58782.7</v>
      </c>
      <c r="G4031" t="n">
        <v>3011820</v>
      </c>
      <c r="H4031" t="n">
        <v>327808</v>
      </c>
      <c r="I4031" t="n">
        <v>-23121300</v>
      </c>
      <c r="J4031" t="n">
        <v>24427800</v>
      </c>
      <c r="K4031" t="inlineStr">
        <is>
          <t>Main Bearing_DW</t>
        </is>
      </c>
      <c r="L4031" t="n">
        <v>1297.992814968496</v>
      </c>
      <c r="M4031" t="n">
        <v>1258.386645059954</v>
      </c>
      <c r="N4031" t="n">
        <v>15.10683836030848</v>
      </c>
      <c r="O4031" t="n">
        <v>74249119.24721757</v>
      </c>
      <c r="P4031" t="n">
        <v>216228553.773494</v>
      </c>
      <c r="Q4031" t="n">
        <v>76798459.60486798</v>
      </c>
      <c r="R4031" t="n">
        <v>128083015.2354492</v>
      </c>
      <c r="S4031" t="n">
        <v>2.289751066728931e-10</v>
      </c>
      <c r="T4031" t="n">
        <v>7.862606350227582e-11</v>
      </c>
      <c r="U4031" t="n">
        <v>2.213742318201699e-10</v>
      </c>
      <c r="V4031" t="n">
        <v>1.327357883381139e-10</v>
      </c>
    </row>
    <row r="4032">
      <c r="A4032" t="n">
        <v>4030</v>
      </c>
      <c r="B4032" t="n">
        <v>403</v>
      </c>
      <c r="C4032" t="n">
        <v>5.09983</v>
      </c>
      <c r="D4032" t="n">
        <v>0.01699943333333333</v>
      </c>
      <c r="E4032" t="n">
        <v>4953290</v>
      </c>
      <c r="F4032" t="n">
        <v>-40032.4</v>
      </c>
      <c r="G4032" t="n">
        <v>2968220</v>
      </c>
      <c r="H4032" t="n">
        <v>1185840</v>
      </c>
      <c r="I4032" t="n">
        <v>-19467100</v>
      </c>
      <c r="J4032" t="n">
        <v>24348100</v>
      </c>
      <c r="K4032" t="inlineStr">
        <is>
          <t>Main Bearing_UW</t>
        </is>
      </c>
      <c r="L4032" t="n">
        <v>1460.077048824978</v>
      </c>
      <c r="M4032" t="n">
        <v>1415.026831740792</v>
      </c>
      <c r="N4032" t="n">
        <v>8.803135204029193</v>
      </c>
      <c r="O4032" t="n">
        <v>12271677.64616532</v>
      </c>
      <c r="P4032" t="n">
        <v>16726831.78399814</v>
      </c>
      <c r="Q4032" t="n">
        <v>18741497.46050682</v>
      </c>
      <c r="R4032" t="n">
        <v>20913802.81966213</v>
      </c>
      <c r="S4032" t="n">
        <v>1.385257486668528e-09</v>
      </c>
      <c r="T4032" t="n">
        <v>1.016297261361591e-09</v>
      </c>
      <c r="U4032" t="n">
        <v>9.070477622802304e-10</v>
      </c>
      <c r="V4032" t="n">
        <v>8.128332030247175e-10</v>
      </c>
    </row>
    <row r="4033">
      <c r="A4033" t="n">
        <v>4030</v>
      </c>
      <c r="B4033" t="n">
        <v>403</v>
      </c>
      <c r="C4033" t="n">
        <v>5.09983</v>
      </c>
      <c r="D4033" t="n">
        <v>0.01699943333333333</v>
      </c>
      <c r="E4033" t="n">
        <v>4953290</v>
      </c>
      <c r="F4033" t="n">
        <v>-40032.4</v>
      </c>
      <c r="G4033" t="n">
        <v>2968220</v>
      </c>
      <c r="H4033" t="n">
        <v>1185840</v>
      </c>
      <c r="I4033" t="n">
        <v>-19467100</v>
      </c>
      <c r="J4033" t="n">
        <v>24348100</v>
      </c>
      <c r="K4033" t="inlineStr">
        <is>
          <t>Main Bearing_DW</t>
        </is>
      </c>
      <c r="L4033" t="n">
        <v>1219.077591876722</v>
      </c>
      <c r="M4033" t="n">
        <v>1181.87866872882</v>
      </c>
      <c r="N4033" t="n">
        <v>18.06255683272136</v>
      </c>
      <c r="O4033" t="n">
        <v>134702850.7888916</v>
      </c>
      <c r="P4033" t="n">
        <v>533139896.0605502</v>
      </c>
      <c r="Q4033" t="n">
        <v>135615721.6032556</v>
      </c>
      <c r="R4033" t="n">
        <v>270622602.1553476</v>
      </c>
      <c r="S4033" t="n">
        <v>1.261995067942185e-10</v>
      </c>
      <c r="T4033" t="n">
        <v>3.188550220860354e-11</v>
      </c>
      <c r="U4033" t="n">
        <v>1.25350019395725e-10</v>
      </c>
      <c r="V4033" t="n">
        <v>6.281601461941089e-11</v>
      </c>
    </row>
    <row r="4034">
      <c r="A4034" t="n">
        <v>4032</v>
      </c>
      <c r="B4034" t="n">
        <v>403.2</v>
      </c>
      <c r="C4034" t="n">
        <v>5.0794</v>
      </c>
      <c r="D4034" t="n">
        <v>0.01693133333333333</v>
      </c>
      <c r="E4034" t="n">
        <v>5046770</v>
      </c>
      <c r="F4034" t="n">
        <v>7417.62</v>
      </c>
      <c r="G4034" t="n">
        <v>2958280</v>
      </c>
      <c r="H4034" t="n">
        <v>2276250</v>
      </c>
      <c r="I4034" t="n">
        <v>-20408700</v>
      </c>
      <c r="J4034" t="n">
        <v>24250300</v>
      </c>
      <c r="K4034" t="inlineStr">
        <is>
          <t>Main Bearing_UW</t>
        </is>
      </c>
      <c r="L4034" t="n">
        <v>1483.012383988044</v>
      </c>
      <c r="M4034" t="n">
        <v>1437.252332535347</v>
      </c>
      <c r="N4034" t="n">
        <v>8.50533146872684</v>
      </c>
      <c r="O4034" t="n">
        <v>10941667.42765786</v>
      </c>
      <c r="P4034" t="n">
        <v>14280032.95420935</v>
      </c>
      <c r="Q4034" t="n">
        <v>16615695.22097253</v>
      </c>
      <c r="R4034" t="n">
        <v>17949696.5586193</v>
      </c>
      <c r="S4034" t="n">
        <v>1.547418018805348e-09</v>
      </c>
      <c r="T4034" t="n">
        <v>1.18566486419364e-09</v>
      </c>
      <c r="U4034" t="n">
        <v>1.018996383128309e-09</v>
      </c>
      <c r="V4034" t="n">
        <v>9.432657136035564e-10</v>
      </c>
    </row>
    <row r="4035">
      <c r="A4035" t="n">
        <v>4032</v>
      </c>
      <c r="B4035" t="n">
        <v>403.2</v>
      </c>
      <c r="C4035" t="n">
        <v>5.0794</v>
      </c>
      <c r="D4035" t="n">
        <v>0.01693133333333333</v>
      </c>
      <c r="E4035" t="n">
        <v>5046770</v>
      </c>
      <c r="F4035" t="n">
        <v>7417.62</v>
      </c>
      <c r="G4035" t="n">
        <v>2958280</v>
      </c>
      <c r="H4035" t="n">
        <v>2276250</v>
      </c>
      <c r="I4035" t="n">
        <v>-20408700</v>
      </c>
      <c r="J4035" t="n">
        <v>24250300</v>
      </c>
      <c r="K4035" t="inlineStr">
        <is>
          <t>Main Bearing_DW</t>
        </is>
      </c>
      <c r="L4035" t="n">
        <v>1239.96745488654</v>
      </c>
      <c r="M4035" t="n">
        <v>1202.130720638621</v>
      </c>
      <c r="N4035" t="n">
        <v>17.10803288069995</v>
      </c>
      <c r="O4035" t="n">
        <v>112403444.3301863</v>
      </c>
      <c r="P4035" t="n">
        <v>402565570.8074665</v>
      </c>
      <c r="Q4035" t="n">
        <v>115382939.7493964</v>
      </c>
      <c r="R4035" t="n">
        <v>217923662.9064547</v>
      </c>
      <c r="S4035" t="n">
        <v>1.506300223647717e-10</v>
      </c>
      <c r="T4035" t="n">
        <v>4.205857271741457e-11</v>
      </c>
      <c r="U4035" t="n">
        <v>1.467403532108559e-10</v>
      </c>
      <c r="V4035" t="n">
        <v>7.769387274204011e-11</v>
      </c>
    </row>
    <row r="4036">
      <c r="A4036" t="n">
        <v>4034</v>
      </c>
      <c r="B4036" t="n">
        <v>403.4</v>
      </c>
      <c r="C4036" t="n">
        <v>5.08216</v>
      </c>
      <c r="D4036" t="n">
        <v>0.01694053333333333</v>
      </c>
      <c r="E4036" t="n">
        <v>4991960</v>
      </c>
      <c r="F4036" t="n">
        <v>43011.7</v>
      </c>
      <c r="G4036" t="n">
        <v>2928490</v>
      </c>
      <c r="H4036" t="n">
        <v>3137660</v>
      </c>
      <c r="I4036" t="n">
        <v>-19630400</v>
      </c>
      <c r="J4036" t="n">
        <v>24217100</v>
      </c>
      <c r="K4036" t="inlineStr">
        <is>
          <t>Main Bearing_UW</t>
        </is>
      </c>
      <c r="L4036" t="n">
        <v>1468.664916036438</v>
      </c>
      <c r="M4036" t="n">
        <v>1423.3491208493</v>
      </c>
      <c r="N4036" t="n">
        <v>8.704827798852598</v>
      </c>
      <c r="O4036" t="n">
        <v>11820793.91310686</v>
      </c>
      <c r="P4036" t="n">
        <v>15864848.1182764</v>
      </c>
      <c r="Q4036" t="n">
        <v>17998068.48269572</v>
      </c>
      <c r="R4036" t="n">
        <v>19846215.11664673</v>
      </c>
      <c r="S4036" t="n">
        <v>1.433112992059672e-09</v>
      </c>
      <c r="T4036" t="n">
        <v>1.067803057869665e-09</v>
      </c>
      <c r="U4036" t="n">
        <v>9.412417421136521e-10</v>
      </c>
      <c r="V4036" t="n">
        <v>8.535901295922089e-10</v>
      </c>
    </row>
    <row r="4037">
      <c r="A4037" t="n">
        <v>4034</v>
      </c>
      <c r="B4037" t="n">
        <v>403.4</v>
      </c>
      <c r="C4037" t="n">
        <v>5.08216</v>
      </c>
      <c r="D4037" t="n">
        <v>0.01694053333333333</v>
      </c>
      <c r="E4037" t="n">
        <v>4991960</v>
      </c>
      <c r="F4037" t="n">
        <v>43011.7</v>
      </c>
      <c r="G4037" t="n">
        <v>2928490</v>
      </c>
      <c r="H4037" t="n">
        <v>3137660</v>
      </c>
      <c r="I4037" t="n">
        <v>-19630400</v>
      </c>
      <c r="J4037" t="n">
        <v>24217100</v>
      </c>
      <c r="K4037" t="inlineStr">
        <is>
          <t>Main Bearing_DW</t>
        </is>
      </c>
      <c r="L4037" t="n">
        <v>1226.034221239271</v>
      </c>
      <c r="M4037" t="n">
        <v>1188.622833423982</v>
      </c>
      <c r="N4037" t="n">
        <v>17.69356225888207</v>
      </c>
      <c r="O4037" t="n">
        <v>125746805.3097894</v>
      </c>
      <c r="P4037" t="n">
        <v>478173993.5389354</v>
      </c>
      <c r="Q4037" t="n">
        <v>128271417.9713864</v>
      </c>
      <c r="R4037" t="n">
        <v>250762948.6442452</v>
      </c>
      <c r="S4037" t="n">
        <v>1.347193934000843e-10</v>
      </c>
      <c r="T4037" t="n">
        <v>3.542755056158015e-11</v>
      </c>
      <c r="U4037" t="n">
        <v>1.320678729622547e-10</v>
      </c>
      <c r="V4037" t="n">
        <v>6.755596640142677e-11</v>
      </c>
    </row>
    <row r="4038">
      <c r="A4038" t="n">
        <v>4036</v>
      </c>
      <c r="B4038" t="n">
        <v>403.6</v>
      </c>
      <c r="C4038" t="n">
        <v>5.09842</v>
      </c>
      <c r="D4038" t="n">
        <v>0.01699473333333333</v>
      </c>
      <c r="E4038" t="n">
        <v>4957710</v>
      </c>
      <c r="F4038" t="n">
        <v>-9203.75</v>
      </c>
      <c r="G4038" t="n">
        <v>2918000</v>
      </c>
      <c r="H4038" t="n">
        <v>3908720</v>
      </c>
      <c r="I4038" t="n">
        <v>-18354200</v>
      </c>
      <c r="J4038" t="n">
        <v>24100600</v>
      </c>
      <c r="K4038" t="inlineStr">
        <is>
          <t>Main Bearing_UW</t>
        </is>
      </c>
      <c r="L4038" t="n">
        <v>1446.866016290719</v>
      </c>
      <c r="M4038" t="n">
        <v>1402.225079053974</v>
      </c>
      <c r="N4038" t="n">
        <v>9.019011544379946</v>
      </c>
      <c r="O4038" t="n">
        <v>13303804.09825639</v>
      </c>
      <c r="P4038" t="n">
        <v>18673103.80559848</v>
      </c>
      <c r="Q4038" t="n">
        <v>20345375.09923466</v>
      </c>
      <c r="R4038" t="n">
        <v>23187620.31343537</v>
      </c>
      <c r="S4038" t="n">
        <v>1.277434123940586e-09</v>
      </c>
      <c r="T4038" t="n">
        <v>9.101182915417661e-10</v>
      </c>
      <c r="U4038" t="n">
        <v>8.353118706556868e-10</v>
      </c>
      <c r="V4038" t="n">
        <v>7.329227020112214e-10</v>
      </c>
    </row>
    <row r="4039">
      <c r="A4039" t="n">
        <v>4036</v>
      </c>
      <c r="B4039" t="n">
        <v>403.6</v>
      </c>
      <c r="C4039" t="n">
        <v>5.09842</v>
      </c>
      <c r="D4039" t="n">
        <v>0.01699473333333333</v>
      </c>
      <c r="E4039" t="n">
        <v>4957710</v>
      </c>
      <c r="F4039" t="n">
        <v>-9203.75</v>
      </c>
      <c r="G4039" t="n">
        <v>2918000</v>
      </c>
      <c r="H4039" t="n">
        <v>3908720</v>
      </c>
      <c r="I4039" t="n">
        <v>-18354200</v>
      </c>
      <c r="J4039" t="n">
        <v>24100600</v>
      </c>
      <c r="K4039" t="inlineStr">
        <is>
          <t>Main Bearing_DW</t>
        </is>
      </c>
      <c r="L4039" t="n">
        <v>1201.75606363134</v>
      </c>
      <c r="M4039" t="n">
        <v>1165.085890745592</v>
      </c>
      <c r="N4039" t="n">
        <v>18.78980243537341</v>
      </c>
      <c r="O4039" t="n">
        <v>153645582.2599109</v>
      </c>
      <c r="P4039" t="n">
        <v>653538223.1254535</v>
      </c>
      <c r="Q4039" t="n">
        <v>154334157.4699548</v>
      </c>
      <c r="R4039" t="n">
        <v>321291091.7835062</v>
      </c>
      <c r="S4039" t="n">
        <v>1.10609970578813e-10</v>
      </c>
      <c r="T4039" t="n">
        <v>2.600419184674225e-11</v>
      </c>
      <c r="U4039" t="n">
        <v>1.101164746154253e-10</v>
      </c>
      <c r="V4039" t="n">
        <v>5.289512771423119e-11</v>
      </c>
    </row>
    <row r="4040">
      <c r="A4040" t="n">
        <v>4038</v>
      </c>
      <c r="B4040" t="n">
        <v>403.8</v>
      </c>
      <c r="C4040" t="n">
        <v>5.09257</v>
      </c>
      <c r="D4040" t="n">
        <v>0.01697523333333334</v>
      </c>
      <c r="E4040" t="n">
        <v>4989620</v>
      </c>
      <c r="F4040" t="n">
        <v>467.5</v>
      </c>
      <c r="G4040" t="n">
        <v>2939820</v>
      </c>
      <c r="H4040" t="n">
        <v>3420880</v>
      </c>
      <c r="I4040" t="n">
        <v>-18197200</v>
      </c>
      <c r="J4040" t="n">
        <v>24027900</v>
      </c>
      <c r="K4040" t="inlineStr">
        <is>
          <t>Main Bearing_UW</t>
        </is>
      </c>
      <c r="L4040" t="n">
        <v>1445.090042831785</v>
      </c>
      <c r="M4040" t="n">
        <v>1400.504270538646</v>
      </c>
      <c r="N4040" t="n">
        <v>9.040473740667942</v>
      </c>
      <c r="O4040" t="n">
        <v>13409625.89400299</v>
      </c>
      <c r="P4040" t="n">
        <v>18864153.30390286</v>
      </c>
      <c r="Q4040" t="n">
        <v>20516489.63542169</v>
      </c>
      <c r="R4040" t="n">
        <v>23419371.24461028</v>
      </c>
      <c r="S4040" t="n">
        <v>1.265899098715718e-09</v>
      </c>
      <c r="T4040" t="n">
        <v>8.998672275326174e-10</v>
      </c>
      <c r="U4040" t="n">
        <v>8.273946291487223e-10</v>
      </c>
      <c r="V4040" t="n">
        <v>7.248372791921135e-10</v>
      </c>
    </row>
    <row r="4041">
      <c r="A4041" t="n">
        <v>4038</v>
      </c>
      <c r="B4041" t="n">
        <v>403.8</v>
      </c>
      <c r="C4041" t="n">
        <v>5.09257</v>
      </c>
      <c r="D4041" t="n">
        <v>0.01697523333333334</v>
      </c>
      <c r="E4041" t="n">
        <v>4989620</v>
      </c>
      <c r="F4041" t="n">
        <v>467.5</v>
      </c>
      <c r="G4041" t="n">
        <v>2939820</v>
      </c>
      <c r="H4041" t="n">
        <v>3420880</v>
      </c>
      <c r="I4041" t="n">
        <v>-18197200</v>
      </c>
      <c r="J4041" t="n">
        <v>24027900</v>
      </c>
      <c r="K4041" t="inlineStr">
        <is>
          <t>Main Bearing_DW</t>
        </is>
      </c>
      <c r="L4041" t="n">
        <v>1195.444208840287</v>
      </c>
      <c r="M4041" t="n">
        <v>1158.966359276666</v>
      </c>
      <c r="N4041" t="n">
        <v>19.06549380013875</v>
      </c>
      <c r="O4041" t="n">
        <v>161289548.1766078</v>
      </c>
      <c r="P4041" t="n">
        <v>704197953.9999369</v>
      </c>
      <c r="Q4041" t="n">
        <v>161440150.1891404</v>
      </c>
      <c r="R4041" t="n">
        <v>340899310.7041568</v>
      </c>
      <c r="S4041" t="n">
        <v>1.052469519893868e-10</v>
      </c>
      <c r="T4041" t="n">
        <v>2.410576917599913e-11</v>
      </c>
      <c r="U4041" t="n">
        <v>1.051487706957994e-10</v>
      </c>
      <c r="V4041" t="n">
        <v>4.979544633947641e-11</v>
      </c>
    </row>
    <row r="4042">
      <c r="A4042" t="n">
        <v>4040</v>
      </c>
      <c r="B4042" t="n">
        <v>404</v>
      </c>
      <c r="C4042" t="n">
        <v>5.09757</v>
      </c>
      <c r="D4042" t="n">
        <v>0.0169919</v>
      </c>
      <c r="E4042" t="n">
        <v>4931360</v>
      </c>
      <c r="F4042" t="n">
        <v>-19660.5</v>
      </c>
      <c r="G4042" t="n">
        <v>2962230</v>
      </c>
      <c r="H4042" t="n">
        <v>1430880</v>
      </c>
      <c r="I4042" t="n">
        <v>-17828900</v>
      </c>
      <c r="J4042" t="n">
        <v>24039500</v>
      </c>
      <c r="K4042" t="inlineStr">
        <is>
          <t>Main Bearing_UW</t>
        </is>
      </c>
      <c r="L4042" t="n">
        <v>1432.685769063959</v>
      </c>
      <c r="M4042" t="n">
        <v>1388.484007749819</v>
      </c>
      <c r="N4042" t="n">
        <v>9.217546045279683</v>
      </c>
      <c r="O4042" t="n">
        <v>14305303.76609163</v>
      </c>
      <c r="P4042" t="n">
        <v>20622471.41939783</v>
      </c>
      <c r="Q4042" t="n">
        <v>21934792.61723072</v>
      </c>
      <c r="R4042" t="n">
        <v>25485946.37825339</v>
      </c>
      <c r="S4042" t="n">
        <v>1.187804207295235e-09</v>
      </c>
      <c r="T4042" t="n">
        <v>8.23950711553279e-10</v>
      </c>
      <c r="U4042" t="n">
        <v>7.746551470312116e-10</v>
      </c>
      <c r="V4042" t="n">
        <v>6.66716461998791e-10</v>
      </c>
    </row>
    <row r="4043">
      <c r="A4043" t="n">
        <v>4040</v>
      </c>
      <c r="B4043" t="n">
        <v>404</v>
      </c>
      <c r="C4043" t="n">
        <v>5.09757</v>
      </c>
      <c r="D4043" t="n">
        <v>0.0169919</v>
      </c>
      <c r="E4043" t="n">
        <v>4931360</v>
      </c>
      <c r="F4043" t="n">
        <v>-19660.5</v>
      </c>
      <c r="G4043" t="n">
        <v>2962230</v>
      </c>
      <c r="H4043" t="n">
        <v>1430880</v>
      </c>
      <c r="I4043" t="n">
        <v>-17828900</v>
      </c>
      <c r="J4043" t="n">
        <v>24039500</v>
      </c>
      <c r="K4043" t="inlineStr">
        <is>
          <t>Main Bearing_DW</t>
        </is>
      </c>
      <c r="L4043" t="n">
        <v>1182.190223484931</v>
      </c>
      <c r="M4043" t="n">
        <v>1146.117076466264</v>
      </c>
      <c r="N4043" t="n">
        <v>19.79096200639509</v>
      </c>
      <c r="O4043" t="n">
        <v>182670765.4597771</v>
      </c>
      <c r="P4043" t="n">
        <v>856615133.3199205</v>
      </c>
      <c r="Q4043" t="n">
        <v>180280824.1227014</v>
      </c>
      <c r="R4043" t="n">
        <v>395379125.913579</v>
      </c>
      <c r="S4043" t="n">
        <v>9.301926313842215e-11</v>
      </c>
      <c r="T4043" t="n">
        <v>1.983609597713472e-11</v>
      </c>
      <c r="U4043" t="n">
        <v>9.425239807221594e-11</v>
      </c>
      <c r="V4043" t="n">
        <v>4.297621924459929e-11</v>
      </c>
    </row>
    <row r="4044">
      <c r="A4044" t="n">
        <v>4042</v>
      </c>
      <c r="B4044" t="n">
        <v>404.2</v>
      </c>
      <c r="C4044" t="n">
        <v>5.09776</v>
      </c>
      <c r="D4044" t="n">
        <v>0.01699253333333333</v>
      </c>
      <c r="E4044" t="n">
        <v>4988250</v>
      </c>
      <c r="F4044" t="n">
        <v>25290.8</v>
      </c>
      <c r="G4044" t="n">
        <v>2953310</v>
      </c>
      <c r="H4044" t="n">
        <v>1815060</v>
      </c>
      <c r="I4044" t="n">
        <v>-18659900</v>
      </c>
      <c r="J4044" t="n">
        <v>24000900</v>
      </c>
      <c r="K4044" t="inlineStr">
        <is>
          <t>Main Bearing_UW</t>
        </is>
      </c>
      <c r="L4044" t="n">
        <v>1450.983117711291</v>
      </c>
      <c r="M4044" t="n">
        <v>1406.21494893011</v>
      </c>
      <c r="N4044" t="n">
        <v>8.956205360303862</v>
      </c>
      <c r="O4044" t="n">
        <v>12997490.50497261</v>
      </c>
      <c r="P4044" t="n">
        <v>18086711.9120831</v>
      </c>
      <c r="Q4044" t="n">
        <v>19868163.38784812</v>
      </c>
      <c r="R4044" t="n">
        <v>22503990.84418744</v>
      </c>
      <c r="S4044" t="n">
        <v>1.30737032097329e-09</v>
      </c>
      <c r="T4044" t="n">
        <v>9.395037315755119e-10</v>
      </c>
      <c r="U4044" t="n">
        <v>8.55264424880178e-10</v>
      </c>
      <c r="V4044" t="n">
        <v>7.550897727867828e-10</v>
      </c>
    </row>
    <row r="4045">
      <c r="A4045" t="n">
        <v>4042</v>
      </c>
      <c r="B4045" t="n">
        <v>404.2</v>
      </c>
      <c r="C4045" t="n">
        <v>5.09776</v>
      </c>
      <c r="D4045" t="n">
        <v>0.01699253333333333</v>
      </c>
      <c r="E4045" t="n">
        <v>4988250</v>
      </c>
      <c r="F4045" t="n">
        <v>25290.8</v>
      </c>
      <c r="G4045" t="n">
        <v>2953310</v>
      </c>
      <c r="H4045" t="n">
        <v>1815060</v>
      </c>
      <c r="I4045" t="n">
        <v>-18659900</v>
      </c>
      <c r="J4045" t="n">
        <v>24000900</v>
      </c>
      <c r="K4045" t="inlineStr">
        <is>
          <t>Main Bearing_DW</t>
        </is>
      </c>
      <c r="L4045" t="n">
        <v>1200.963612110536</v>
      </c>
      <c r="M4045" t="n">
        <v>1164.317203357345</v>
      </c>
      <c r="N4045" t="n">
        <v>18.83100319978992</v>
      </c>
      <c r="O4045" t="n">
        <v>154771463.4011241</v>
      </c>
      <c r="P4045" t="n">
        <v>660931999.3349361</v>
      </c>
      <c r="Q4045" t="n">
        <v>155329041.7177923</v>
      </c>
      <c r="R4045" t="n">
        <v>324023517.2729127</v>
      </c>
      <c r="S4045" t="n">
        <v>1.097911266064176e-10</v>
      </c>
      <c r="T4045" t="n">
        <v>2.570995707641951e-11</v>
      </c>
      <c r="U4045" t="n">
        <v>1.093970138836369e-10</v>
      </c>
      <c r="V4045" t="n">
        <v>5.244228405502175e-11</v>
      </c>
    </row>
    <row r="4046">
      <c r="A4046" t="n">
        <v>4044</v>
      </c>
      <c r="B4046" t="n">
        <v>404.4</v>
      </c>
      <c r="C4046" t="n">
        <v>5.08443</v>
      </c>
      <c r="D4046" t="n">
        <v>0.0169481</v>
      </c>
      <c r="E4046" t="n">
        <v>4844480</v>
      </c>
      <c r="F4046" t="n">
        <v>40948.2</v>
      </c>
      <c r="G4046" t="n">
        <v>2895490</v>
      </c>
      <c r="H4046" t="n">
        <v>4181110</v>
      </c>
      <c r="I4046" t="n">
        <v>-15616600</v>
      </c>
      <c r="J4046" t="n">
        <v>23998700</v>
      </c>
      <c r="K4046" t="inlineStr">
        <is>
          <t>Main Bearing_UW</t>
        </is>
      </c>
      <c r="L4046" t="n">
        <v>1395.539043433449</v>
      </c>
      <c r="M4046" t="n">
        <v>1352.791592294001</v>
      </c>
      <c r="N4046" t="n">
        <v>9.833981597292194</v>
      </c>
      <c r="O4046" t="n">
        <v>17750503.20271956</v>
      </c>
      <c r="P4046" t="n">
        <v>27721521.62649756</v>
      </c>
      <c r="Q4046" t="n">
        <v>27305981.54907819</v>
      </c>
      <c r="R4046" t="n">
        <v>33567346.11165048</v>
      </c>
      <c r="S4046" t="n">
        <v>9.547954672858727e-10</v>
      </c>
      <c r="T4046" t="n">
        <v>6.113697591477158e-10</v>
      </c>
      <c r="U4046" t="n">
        <v>6.206735315314877e-10</v>
      </c>
      <c r="V4046" t="n">
        <v>5.048984195422496e-10</v>
      </c>
    </row>
    <row r="4047">
      <c r="A4047" t="n">
        <v>4044</v>
      </c>
      <c r="B4047" t="n">
        <v>404.4</v>
      </c>
      <c r="C4047" t="n">
        <v>5.08443</v>
      </c>
      <c r="D4047" t="n">
        <v>0.0169481</v>
      </c>
      <c r="E4047" t="n">
        <v>4844480</v>
      </c>
      <c r="F4047" t="n">
        <v>40948.2</v>
      </c>
      <c r="G4047" t="n">
        <v>2895490</v>
      </c>
      <c r="H4047" t="n">
        <v>4181110</v>
      </c>
      <c r="I4047" t="n">
        <v>-15616600</v>
      </c>
      <c r="J4047" t="n">
        <v>23998700</v>
      </c>
      <c r="K4047" t="inlineStr">
        <is>
          <t>Main Bearing_DW</t>
        </is>
      </c>
      <c r="L4047" t="n">
        <v>1140.417119043599</v>
      </c>
      <c r="M4047" t="n">
        <v>1105.620040558489</v>
      </c>
      <c r="N4047" t="n">
        <v>21.9819624606853</v>
      </c>
      <c r="O4047" t="n">
        <v>259219441.9470142</v>
      </c>
      <c r="P4047" t="n">
        <v>1491964578.831707</v>
      </c>
      <c r="Q4047" t="n">
        <v>249953806.8080067</v>
      </c>
      <c r="R4047" t="n">
        <v>612629437.8853353</v>
      </c>
      <c r="S4047" t="n">
        <v>6.538128418417121e-11</v>
      </c>
      <c r="T4047" t="n">
        <v>1.135958603874586e-11</v>
      </c>
      <c r="U4047" t="n">
        <v>6.780492850432198e-11</v>
      </c>
      <c r="V4047" t="n">
        <v>2.766452108227314e-11</v>
      </c>
    </row>
    <row r="4048">
      <c r="A4048" t="n">
        <v>4046</v>
      </c>
      <c r="B4048" t="n">
        <v>404.6</v>
      </c>
      <c r="C4048" t="n">
        <v>5.08541</v>
      </c>
      <c r="D4048" t="n">
        <v>0.01695136666666667</v>
      </c>
      <c r="E4048" t="n">
        <v>4970720</v>
      </c>
      <c r="F4048" t="n">
        <v>-14706</v>
      </c>
      <c r="G4048" t="n">
        <v>2896320</v>
      </c>
      <c r="H4048" t="n">
        <v>4595690</v>
      </c>
      <c r="I4048" t="n">
        <v>-14858100</v>
      </c>
      <c r="J4048" t="n">
        <v>24027100</v>
      </c>
      <c r="K4048" t="inlineStr">
        <is>
          <t>Main Bearing_UW</t>
        </is>
      </c>
      <c r="L4048" t="n">
        <v>1391.931395421425</v>
      </c>
      <c r="M4048" t="n">
        <v>1349.404242650517</v>
      </c>
      <c r="N4048" t="n">
        <v>9.915055435368574</v>
      </c>
      <c r="O4048" t="n">
        <v>18243011.0317094</v>
      </c>
      <c r="P4048" t="n">
        <v>28796049.17095882</v>
      </c>
      <c r="Q4048" t="n">
        <v>28088686.91173553</v>
      </c>
      <c r="R4048" t="n">
        <v>34802306.20132782</v>
      </c>
      <c r="S4048" t="n">
        <v>9.291978521090826e-10</v>
      </c>
      <c r="T4048" t="n">
        <v>5.886698750244648e-10</v>
      </c>
      <c r="U4048" t="n">
        <v>6.034944502722319e-10</v>
      </c>
      <c r="V4048" t="n">
        <v>4.870759589495226e-10</v>
      </c>
    </row>
    <row r="4049">
      <c r="A4049" t="n">
        <v>4046</v>
      </c>
      <c r="B4049" t="n">
        <v>404.6</v>
      </c>
      <c r="C4049" t="n">
        <v>5.08541</v>
      </c>
      <c r="D4049" t="n">
        <v>0.01695136666666667</v>
      </c>
      <c r="E4049" t="n">
        <v>4970720</v>
      </c>
      <c r="F4049" t="n">
        <v>-14706</v>
      </c>
      <c r="G4049" t="n">
        <v>2896320</v>
      </c>
      <c r="H4049" t="n">
        <v>4595690</v>
      </c>
      <c r="I4049" t="n">
        <v>-14858100</v>
      </c>
      <c r="J4049" t="n">
        <v>24027100</v>
      </c>
      <c r="K4049" t="inlineStr">
        <is>
          <t>Main Bearing_DW</t>
        </is>
      </c>
      <c r="L4049" t="n">
        <v>1123.633631483281</v>
      </c>
      <c r="M4049" t="n">
        <v>1089.348610458983</v>
      </c>
      <c r="N4049" t="n">
        <v>22.89874964195119</v>
      </c>
      <c r="O4049" t="n">
        <v>297042502.2341401</v>
      </c>
      <c r="P4049" t="n">
        <v>1860439270.51279</v>
      </c>
      <c r="Q4049" t="n">
        <v>285719974.9679899</v>
      </c>
      <c r="R4049" t="n">
        <v>734419246.7683805</v>
      </c>
      <c r="S4049" t="n">
        <v>5.706714203917177e-11</v>
      </c>
      <c r="T4049" t="n">
        <v>9.111486161004539e-12</v>
      </c>
      <c r="U4049" t="n">
        <v>5.932860195919373e-11</v>
      </c>
      <c r="V4049" t="n">
        <v>2.308132138592053e-11</v>
      </c>
    </row>
    <row r="4050">
      <c r="A4050" t="n">
        <v>4048</v>
      </c>
      <c r="B4050" t="n">
        <v>404.8</v>
      </c>
      <c r="C4050" t="n">
        <v>5.07733</v>
      </c>
      <c r="D4050" t="n">
        <v>0.01692443333333333</v>
      </c>
      <c r="E4050" t="n">
        <v>4884140</v>
      </c>
      <c r="F4050" t="n">
        <v>-29875.1</v>
      </c>
      <c r="G4050" t="n">
        <v>2920420</v>
      </c>
      <c r="H4050" t="n">
        <v>4122850</v>
      </c>
      <c r="I4050" t="n">
        <v>-11768300</v>
      </c>
      <c r="J4050" t="n">
        <v>23992600</v>
      </c>
      <c r="K4050" t="inlineStr">
        <is>
          <t>Main Bearing_UW</t>
        </is>
      </c>
      <c r="L4050" t="n">
        <v>1331.479310476808</v>
      </c>
      <c r="M4050" t="n">
        <v>1290.855829438199</v>
      </c>
      <c r="N4050" t="n">
        <v>11.0429567182867</v>
      </c>
      <c r="O4050" t="n">
        <v>26125459.14475642</v>
      </c>
      <c r="P4050" t="n">
        <v>47521530.66249862</v>
      </c>
      <c r="Q4050" t="n">
        <v>40111981.57464063</v>
      </c>
      <c r="R4050" t="n">
        <v>54721141.62012861</v>
      </c>
      <c r="S4050" t="n">
        <v>6.478138140867927e-10</v>
      </c>
      <c r="T4050" t="n">
        <v>3.561424284401084e-10</v>
      </c>
      <c r="U4050" t="n">
        <v>4.219296247391877e-10</v>
      </c>
      <c r="V4050" t="n">
        <v>3.092850922376929e-10</v>
      </c>
    </row>
    <row r="4051">
      <c r="A4051" t="n">
        <v>4048</v>
      </c>
      <c r="B4051" t="n">
        <v>404.8</v>
      </c>
      <c r="C4051" t="n">
        <v>5.07733</v>
      </c>
      <c r="D4051" t="n">
        <v>0.01692443333333333</v>
      </c>
      <c r="E4051" t="n">
        <v>4884140</v>
      </c>
      <c r="F4051" t="n">
        <v>-29875.1</v>
      </c>
      <c r="G4051" t="n">
        <v>2920420</v>
      </c>
      <c r="H4051" t="n">
        <v>4122850</v>
      </c>
      <c r="I4051" t="n">
        <v>-11768300</v>
      </c>
      <c r="J4051" t="n">
        <v>23992600</v>
      </c>
      <c r="K4051" t="inlineStr">
        <is>
          <t>Main Bearing_DW</t>
        </is>
      </c>
      <c r="L4051" t="n">
        <v>1040.704011943707</v>
      </c>
      <c r="M4051" t="n">
        <v>1009.200944120248</v>
      </c>
      <c r="N4051" t="n">
        <v>28.9943727012669</v>
      </c>
      <c r="O4051" t="n">
        <v>652366656.6596271</v>
      </c>
      <c r="P4051" t="n">
        <v>6947129314.803784</v>
      </c>
      <c r="Q4051" t="n">
        <v>582518047.6770233</v>
      </c>
      <c r="R4051" t="n">
        <v>1954804300.733549</v>
      </c>
      <c r="S4051" t="n">
        <v>2.594313053949302e-11</v>
      </c>
      <c r="T4051" t="n">
        <v>2.436176522188625e-12</v>
      </c>
      <c r="U4051" t="n">
        <v>2.905392099150389e-11</v>
      </c>
      <c r="V4051" t="n">
        <v>8.65786581653333e-12</v>
      </c>
    </row>
    <row r="4052">
      <c r="A4052" t="n">
        <v>4050</v>
      </c>
      <c r="B4052" t="n">
        <v>405</v>
      </c>
      <c r="C4052" t="n">
        <v>5.0597</v>
      </c>
      <c r="D4052" t="n">
        <v>0.01686566666666667</v>
      </c>
      <c r="E4052" t="n">
        <v>4978950</v>
      </c>
      <c r="F4052" t="n">
        <v>18241.9</v>
      </c>
      <c r="G4052" t="n">
        <v>2949350</v>
      </c>
      <c r="H4052" t="n">
        <v>2708930</v>
      </c>
      <c r="I4052" t="n">
        <v>-14188600</v>
      </c>
      <c r="J4052" t="n">
        <v>23948800</v>
      </c>
      <c r="K4052" t="inlineStr">
        <is>
          <t>Main Bearing_UW</t>
        </is>
      </c>
      <c r="L4052" t="n">
        <v>1377.027344348586</v>
      </c>
      <c r="M4052" t="n">
        <v>1335.010606532964</v>
      </c>
      <c r="N4052" t="n">
        <v>10.16599738549395</v>
      </c>
      <c r="O4052" t="n">
        <v>19828019.80377365</v>
      </c>
      <c r="P4052" t="n">
        <v>32228930.7529539</v>
      </c>
      <c r="Q4052" t="n">
        <v>30554412.38865744</v>
      </c>
      <c r="R4052" t="n">
        <v>38615076.90048194</v>
      </c>
      <c r="S4052" t="n">
        <v>8.505976307052511e-10</v>
      </c>
      <c r="T4052" t="n">
        <v>5.233082908008318e-10</v>
      </c>
      <c r="U4052" t="n">
        <v>5.519879241051163e-10</v>
      </c>
      <c r="V4052" t="n">
        <v>4.36763772609661e-10</v>
      </c>
    </row>
    <row r="4053">
      <c r="A4053" t="n">
        <v>4050</v>
      </c>
      <c r="B4053" t="n">
        <v>405</v>
      </c>
      <c r="C4053" t="n">
        <v>5.0597</v>
      </c>
      <c r="D4053" t="n">
        <v>0.01686566666666667</v>
      </c>
      <c r="E4053" t="n">
        <v>4978950</v>
      </c>
      <c r="F4053" t="n">
        <v>18241.9</v>
      </c>
      <c r="G4053" t="n">
        <v>2949350</v>
      </c>
      <c r="H4053" t="n">
        <v>2708930</v>
      </c>
      <c r="I4053" t="n">
        <v>-14188600</v>
      </c>
      <c r="J4053" t="n">
        <v>23948800</v>
      </c>
      <c r="K4053" t="inlineStr">
        <is>
          <t>Main Bearing_DW</t>
        </is>
      </c>
      <c r="L4053" t="n">
        <v>1093.771142988324</v>
      </c>
      <c r="M4053" t="n">
        <v>1060.436999734734</v>
      </c>
      <c r="N4053" t="n">
        <v>24.83891751908153</v>
      </c>
      <c r="O4053" t="n">
        <v>389542561.9817114</v>
      </c>
      <c r="P4053" t="n">
        <v>2889766298.470872</v>
      </c>
      <c r="Q4053" t="n">
        <v>365684381.4655988</v>
      </c>
      <c r="R4053" t="n">
        <v>1024597201.388003</v>
      </c>
      <c r="S4053" t="n">
        <v>4.329608189889784e-11</v>
      </c>
      <c r="T4053" t="n">
        <v>5.83634277816555e-12</v>
      </c>
      <c r="U4053" t="n">
        <v>4.612082856552975e-11</v>
      </c>
      <c r="V4053" t="n">
        <v>1.646077760491543e-11</v>
      </c>
    </row>
    <row r="4054">
      <c r="A4054" t="n">
        <v>4052</v>
      </c>
      <c r="B4054" t="n">
        <v>405.2</v>
      </c>
      <c r="C4054" t="n">
        <v>5.06804</v>
      </c>
      <c r="D4054" t="n">
        <v>0.01689346666666667</v>
      </c>
      <c r="E4054" t="n">
        <v>4893400</v>
      </c>
      <c r="F4054" t="n">
        <v>-29200.8</v>
      </c>
      <c r="G4054" t="n">
        <v>2914840</v>
      </c>
      <c r="H4054" t="n">
        <v>348638</v>
      </c>
      <c r="I4054" t="n">
        <v>-14134800</v>
      </c>
      <c r="J4054" t="n">
        <v>23937400</v>
      </c>
      <c r="K4054" t="inlineStr">
        <is>
          <t>Main Bearing_UW</t>
        </is>
      </c>
      <c r="L4054" t="n">
        <v>1369.72483469895</v>
      </c>
      <c r="M4054" t="n">
        <v>1327.930771198037</v>
      </c>
      <c r="N4054" t="n">
        <v>10.31528263084702</v>
      </c>
      <c r="O4054" t="n">
        <v>20815322.20318284</v>
      </c>
      <c r="P4054" t="n">
        <v>34520022.23290563</v>
      </c>
      <c r="Q4054" t="n">
        <v>32090127.83665317</v>
      </c>
      <c r="R4054" t="n">
        <v>41137431.65808259</v>
      </c>
      <c r="S4054" t="n">
        <v>8.115880456601105e-10</v>
      </c>
      <c r="T4054" t="n">
        <v>4.893816855819765e-10</v>
      </c>
      <c r="U4054" t="n">
        <v>5.264381230470213e-10</v>
      </c>
      <c r="V4054" t="n">
        <v>4.106592459898375e-10</v>
      </c>
    </row>
    <row r="4055">
      <c r="A4055" t="n">
        <v>4052</v>
      </c>
      <c r="B4055" t="n">
        <v>405.2</v>
      </c>
      <c r="C4055" t="n">
        <v>5.06804</v>
      </c>
      <c r="D4055" t="n">
        <v>0.01689346666666667</v>
      </c>
      <c r="E4055" t="n">
        <v>4893400</v>
      </c>
      <c r="F4055" t="n">
        <v>-29200.8</v>
      </c>
      <c r="G4055" t="n">
        <v>2914840</v>
      </c>
      <c r="H4055" t="n">
        <v>348638</v>
      </c>
      <c r="I4055" t="n">
        <v>-14134800</v>
      </c>
      <c r="J4055" t="n">
        <v>23937400</v>
      </c>
      <c r="K4055" t="inlineStr">
        <is>
          <t>Main Bearing_DW</t>
        </is>
      </c>
      <c r="L4055" t="n">
        <v>1084.688135797458</v>
      </c>
      <c r="M4055" t="n">
        <v>1051.657688177499</v>
      </c>
      <c r="N4055" t="n">
        <v>25.44541540010512</v>
      </c>
      <c r="O4055" t="n">
        <v>422160746.4185256</v>
      </c>
      <c r="P4055" t="n">
        <v>3309287142.339246</v>
      </c>
      <c r="Q4055" t="n">
        <v>395332297.9806535</v>
      </c>
      <c r="R4055" t="n">
        <v>1141563618.089336</v>
      </c>
      <c r="S4055" t="n">
        <v>4.001666855572276e-11</v>
      </c>
      <c r="T4055" t="n">
        <v>5.104865773214569e-12</v>
      </c>
      <c r="U4055" t="n">
        <v>4.27323210194513e-11</v>
      </c>
      <c r="V4055" t="n">
        <v>1.479853281847024e-11</v>
      </c>
    </row>
    <row r="4056">
      <c r="A4056" t="n">
        <v>4054</v>
      </c>
      <c r="B4056" t="n">
        <v>405.4</v>
      </c>
      <c r="C4056" t="n">
        <v>5.07083</v>
      </c>
      <c r="D4056" t="n">
        <v>0.01690276666666667</v>
      </c>
      <c r="E4056" t="n">
        <v>4965850</v>
      </c>
      <c r="F4056" t="n">
        <v>-75330.5</v>
      </c>
      <c r="G4056" t="n">
        <v>2929420</v>
      </c>
      <c r="H4056" t="n">
        <v>-1030690</v>
      </c>
      <c r="I4056" t="n">
        <v>-16253600</v>
      </c>
      <c r="J4056" t="n">
        <v>23859900</v>
      </c>
      <c r="K4056" t="inlineStr">
        <is>
          <t>Main Bearing_UW</t>
        </is>
      </c>
      <c r="L4056" t="n">
        <v>1410.638386585258</v>
      </c>
      <c r="M4056" t="n">
        <v>1367.349480502431</v>
      </c>
      <c r="N4056" t="n">
        <v>9.602977744163558</v>
      </c>
      <c r="O4056" t="n">
        <v>16398310.52893767</v>
      </c>
      <c r="P4056" t="n">
        <v>24807001.54437645</v>
      </c>
      <c r="Q4056" t="n">
        <v>25200310.55015406</v>
      </c>
      <c r="R4056" t="n">
        <v>30289364.01862926</v>
      </c>
      <c r="S4056" t="n">
        <v>1.030762689658718e-09</v>
      </c>
      <c r="T4056" t="n">
        <v>6.813708072065803e-10</v>
      </c>
      <c r="U4056" t="n">
        <v>6.707364432286066e-10</v>
      </c>
      <c r="V4056" t="n">
        <v>5.58042970340042e-10</v>
      </c>
    </row>
    <row r="4057">
      <c r="A4057" t="n">
        <v>4054</v>
      </c>
      <c r="B4057" t="n">
        <v>405.4</v>
      </c>
      <c r="C4057" t="n">
        <v>5.07083</v>
      </c>
      <c r="D4057" t="n">
        <v>0.01690276666666667</v>
      </c>
      <c r="E4057" t="n">
        <v>4965850</v>
      </c>
      <c r="F4057" t="n">
        <v>-75330.5</v>
      </c>
      <c r="G4057" t="n">
        <v>2929420</v>
      </c>
      <c r="H4057" t="n">
        <v>-1030690</v>
      </c>
      <c r="I4057" t="n">
        <v>-16253600</v>
      </c>
      <c r="J4057" t="n">
        <v>23859900</v>
      </c>
      <c r="K4057" t="inlineStr">
        <is>
          <t>Main Bearing_DW</t>
        </is>
      </c>
      <c r="L4057" t="n">
        <v>1140.704583726052</v>
      </c>
      <c r="M4057" t="n">
        <v>1105.897473244438</v>
      </c>
      <c r="N4057" t="n">
        <v>21.87002796719148</v>
      </c>
      <c r="O4057" t="n">
        <v>254845611.760372</v>
      </c>
      <c r="P4057" t="n">
        <v>1447960279.904122</v>
      </c>
      <c r="Q4057" t="n">
        <v>248440105.407291</v>
      </c>
      <c r="R4057" t="n">
        <v>606343080.3724999</v>
      </c>
      <c r="S4057" t="n">
        <v>6.632551586785853e-11</v>
      </c>
      <c r="T4057" t="n">
        <v>1.1673501615518e-11</v>
      </c>
      <c r="U4057" t="n">
        <v>6.803558000008246e-11</v>
      </c>
      <c r="V4057" t="n">
        <v>2.787657221433556e-11</v>
      </c>
    </row>
    <row r="4058">
      <c r="A4058" t="n">
        <v>4056</v>
      </c>
      <c r="B4058" t="n">
        <v>405.6</v>
      </c>
      <c r="C4058" t="n">
        <v>5.05734</v>
      </c>
      <c r="D4058" t="n">
        <v>0.0168578</v>
      </c>
      <c r="E4058" t="n">
        <v>5059560</v>
      </c>
      <c r="F4058" t="n">
        <v>-54270.4</v>
      </c>
      <c r="G4058" t="n">
        <v>2945070</v>
      </c>
      <c r="H4058" t="n">
        <v>-1635810</v>
      </c>
      <c r="I4058" t="n">
        <v>-19784100</v>
      </c>
      <c r="J4058" t="n">
        <v>23792800</v>
      </c>
      <c r="K4058" t="inlineStr">
        <is>
          <t>Main Bearing_UW</t>
        </is>
      </c>
      <c r="L4058" t="n">
        <v>1474.301202545161</v>
      </c>
      <c r="M4058" t="n">
        <v>1428.811229039968</v>
      </c>
      <c r="N4058" t="n">
        <v>8.638086147919278</v>
      </c>
      <c r="O4058" t="n">
        <v>11521379.13708293</v>
      </c>
      <c r="P4058" t="n">
        <v>15279347.82322821</v>
      </c>
      <c r="Q4058" t="n">
        <v>17508312.99916097</v>
      </c>
      <c r="R4058" t="n">
        <v>19125642.09312108</v>
      </c>
      <c r="S4058" t="n">
        <v>1.463175527809963e-09</v>
      </c>
      <c r="T4058" t="n">
        <v>1.103306253318756e-09</v>
      </c>
      <c r="U4058" t="n">
        <v>9.628454780770631e-10</v>
      </c>
      <c r="V4058" t="n">
        <v>8.814240022855623e-10</v>
      </c>
    </row>
    <row r="4059">
      <c r="A4059" t="n">
        <v>4056</v>
      </c>
      <c r="B4059" t="n">
        <v>405.6</v>
      </c>
      <c r="C4059" t="n">
        <v>5.05734</v>
      </c>
      <c r="D4059" t="n">
        <v>0.0168578</v>
      </c>
      <c r="E4059" t="n">
        <v>5059560</v>
      </c>
      <c r="F4059" t="n">
        <v>-54270.4</v>
      </c>
      <c r="G4059" t="n">
        <v>2945070</v>
      </c>
      <c r="H4059" t="n">
        <v>-1635810</v>
      </c>
      <c r="I4059" t="n">
        <v>-19784100</v>
      </c>
      <c r="J4059" t="n">
        <v>23792800</v>
      </c>
      <c r="K4059" t="inlineStr">
        <is>
          <t>Main Bearing_DW</t>
        </is>
      </c>
      <c r="L4059" t="n">
        <v>1223.581316384651</v>
      </c>
      <c r="M4059" t="n">
        <v>1186.244309484652</v>
      </c>
      <c r="N4059" t="n">
        <v>17.73279511180332</v>
      </c>
      <c r="O4059" t="n">
        <v>126678628.3658414</v>
      </c>
      <c r="P4059" t="n">
        <v>481659220.198217</v>
      </c>
      <c r="Q4059" t="n">
        <v>129768849.913262</v>
      </c>
      <c r="R4059" t="n">
        <v>253814319.8948121</v>
      </c>
      <c r="S4059" t="n">
        <v>1.330753278391643e-10</v>
      </c>
      <c r="T4059" t="n">
        <v>3.499943381767408e-11</v>
      </c>
      <c r="U4059" t="n">
        <v>1.299063682175485e-10</v>
      </c>
      <c r="V4059" t="n">
        <v>6.641784437925472e-11</v>
      </c>
    </row>
    <row r="4060">
      <c r="A4060" t="n">
        <v>4058</v>
      </c>
      <c r="B4060" t="n">
        <v>405.8</v>
      </c>
      <c r="C4060" t="n">
        <v>5.07297</v>
      </c>
      <c r="D4060" t="n">
        <v>0.0169099</v>
      </c>
      <c r="E4060" t="n">
        <v>4987540</v>
      </c>
      <c r="F4060" t="n">
        <v>-20962.1</v>
      </c>
      <c r="G4060" t="n">
        <v>2977740</v>
      </c>
      <c r="H4060" t="n">
        <v>358359</v>
      </c>
      <c r="I4060" t="n">
        <v>-20246000</v>
      </c>
      <c r="J4060" t="n">
        <v>23805900</v>
      </c>
      <c r="K4060" t="inlineStr">
        <is>
          <t>Main Bearing_UW</t>
        </is>
      </c>
      <c r="L4060" t="n">
        <v>1474.35184990271</v>
      </c>
      <c r="M4060" t="n">
        <v>1428.859668489894</v>
      </c>
      <c r="N4060" t="n">
        <v>8.60182999007872</v>
      </c>
      <c r="O4060" t="n">
        <v>11360973.51860788</v>
      </c>
      <c r="P4060" t="n">
        <v>15016958.10276801</v>
      </c>
      <c r="Q4060" t="n">
        <v>17305224.99678184</v>
      </c>
      <c r="R4060" t="n">
        <v>18872714.67944019</v>
      </c>
      <c r="S4060" t="n">
        <v>1.488419981993943e-09</v>
      </c>
      <c r="T4060" t="n">
        <v>1.126053617801802e-09</v>
      </c>
      <c r="U4060" t="n">
        <v>9.77155743606029e-10</v>
      </c>
      <c r="V4060" t="n">
        <v>8.959972260070004e-10</v>
      </c>
    </row>
    <row r="4061">
      <c r="A4061" t="n">
        <v>4058</v>
      </c>
      <c r="B4061" t="n">
        <v>405.8</v>
      </c>
      <c r="C4061" t="n">
        <v>5.07297</v>
      </c>
      <c r="D4061" t="n">
        <v>0.0169099</v>
      </c>
      <c r="E4061" t="n">
        <v>4987540</v>
      </c>
      <c r="F4061" t="n">
        <v>-20962.1</v>
      </c>
      <c r="G4061" t="n">
        <v>2977740</v>
      </c>
      <c r="H4061" t="n">
        <v>358359</v>
      </c>
      <c r="I4061" t="n">
        <v>-20246000</v>
      </c>
      <c r="J4061" t="n">
        <v>23805900</v>
      </c>
      <c r="K4061" t="inlineStr">
        <is>
          <t>Main Bearing_DW</t>
        </is>
      </c>
      <c r="L4061" t="n">
        <v>1235.645841401852</v>
      </c>
      <c r="M4061" t="n">
        <v>1197.941248320649</v>
      </c>
      <c r="N4061" t="n">
        <v>17.36545242374994</v>
      </c>
      <c r="O4061" t="n">
        <v>118140745.4273112</v>
      </c>
      <c r="P4061" t="n">
        <v>433916375.4378013</v>
      </c>
      <c r="Q4061" t="n">
        <v>120019119.0667017</v>
      </c>
      <c r="R4061" t="n">
        <v>229403520.8748418</v>
      </c>
      <c r="S4061" t="n">
        <v>1.431335136648872e-10</v>
      </c>
      <c r="T4061" t="n">
        <v>3.897041217432439e-11</v>
      </c>
      <c r="U4061" t="n">
        <v>1.408933854163866e-10</v>
      </c>
      <c r="V4061" t="n">
        <v>7.371246934446888e-11</v>
      </c>
    </row>
    <row r="4062">
      <c r="A4062" t="n">
        <v>4060</v>
      </c>
      <c r="B4062" t="n">
        <v>406</v>
      </c>
      <c r="C4062" t="n">
        <v>5.07745</v>
      </c>
      <c r="D4062" t="n">
        <v>0.01692483333333333</v>
      </c>
      <c r="E4062" t="n">
        <v>5008900</v>
      </c>
      <c r="F4062" t="n">
        <v>56947.89999999999</v>
      </c>
      <c r="G4062" t="n">
        <v>2999660</v>
      </c>
      <c r="H4062" t="n">
        <v>4292200</v>
      </c>
      <c r="I4062" t="n">
        <v>-20522500</v>
      </c>
      <c r="J4062" t="n">
        <v>23768500</v>
      </c>
      <c r="K4062" t="inlineStr">
        <is>
          <t>Main Bearing_UW</t>
        </is>
      </c>
      <c r="L4062" t="n">
        <v>1482.510116587279</v>
      </c>
      <c r="M4062" t="n">
        <v>1436.765003846952</v>
      </c>
      <c r="N4062" t="n">
        <v>8.468982857778073</v>
      </c>
      <c r="O4062" t="n">
        <v>10786574.42683062</v>
      </c>
      <c r="P4062" t="n">
        <v>14003434.17952642</v>
      </c>
      <c r="Q4062" t="n">
        <v>16423093.32562087</v>
      </c>
      <c r="R4062" t="n">
        <v>17681105.62297229</v>
      </c>
      <c r="S4062" t="n">
        <v>1.569064715414594e-09</v>
      </c>
      <c r="T4062" t="n">
        <v>1.208620193900588e-09</v>
      </c>
      <c r="U4062" t="n">
        <v>1.03055088330587e-09</v>
      </c>
      <c r="V4062" t="n">
        <v>9.572270928206905e-10</v>
      </c>
    </row>
    <row r="4063">
      <c r="A4063" t="n">
        <v>4060</v>
      </c>
      <c r="B4063" t="n">
        <v>406</v>
      </c>
      <c r="C4063" t="n">
        <v>5.07745</v>
      </c>
      <c r="D4063" t="n">
        <v>0.01692483333333333</v>
      </c>
      <c r="E4063" t="n">
        <v>5008900</v>
      </c>
      <c r="F4063" t="n">
        <v>56947.89999999999</v>
      </c>
      <c r="G4063" t="n">
        <v>2999660</v>
      </c>
      <c r="H4063" t="n">
        <v>4292200</v>
      </c>
      <c r="I4063" t="n">
        <v>-20522500</v>
      </c>
      <c r="J4063" t="n">
        <v>23768500</v>
      </c>
      <c r="K4063" t="inlineStr">
        <is>
          <t>Main Bearing_DW</t>
        </is>
      </c>
      <c r="L4063" t="n">
        <v>1253.122707064399</v>
      </c>
      <c r="M4063" t="n">
        <v>1214.885391734298</v>
      </c>
      <c r="N4063" t="n">
        <v>16.72304286366975</v>
      </c>
      <c r="O4063" t="n">
        <v>104191040.4335824</v>
      </c>
      <c r="P4063" t="n">
        <v>358565595.5299734</v>
      </c>
      <c r="Q4063" t="n">
        <v>105868358.4764248</v>
      </c>
      <c r="R4063" t="n">
        <v>194547631.0737157</v>
      </c>
      <c r="S4063" t="n">
        <v>1.624403908714418e-10</v>
      </c>
      <c r="T4063" t="n">
        <v>4.72014982595243e-11</v>
      </c>
      <c r="U4063" t="n">
        <v>1.598667777313485e-10</v>
      </c>
      <c r="V4063" t="n">
        <v>8.69958335648938e-11</v>
      </c>
    </row>
    <row r="4064">
      <c r="A4064" t="n">
        <v>4062</v>
      </c>
      <c r="B4064" t="n">
        <v>406.2</v>
      </c>
      <c r="C4064" t="n">
        <v>5.05864</v>
      </c>
      <c r="D4064" t="n">
        <v>0.01686213333333333</v>
      </c>
      <c r="E4064" t="n">
        <v>4892130</v>
      </c>
      <c r="F4064" t="n">
        <v>9600</v>
      </c>
      <c r="G4064" t="n">
        <v>3015850</v>
      </c>
      <c r="H4064" t="n">
        <v>4053250</v>
      </c>
      <c r="I4064" t="n">
        <v>-18368400</v>
      </c>
      <c r="J4064" t="n">
        <v>23764500</v>
      </c>
      <c r="K4064" t="inlineStr">
        <is>
          <t>Main Bearing_UW</t>
        </is>
      </c>
      <c r="L4064" t="n">
        <v>1439.369492655338</v>
      </c>
      <c r="M4064" t="n">
        <v>1394.95996666607</v>
      </c>
      <c r="N4064" t="n">
        <v>9.066895910546165</v>
      </c>
      <c r="O4064" t="n">
        <v>13540710.8757868</v>
      </c>
      <c r="P4064" t="n">
        <v>19043949.64407513</v>
      </c>
      <c r="Q4064" t="n">
        <v>20729799.32331491</v>
      </c>
      <c r="R4064" t="n">
        <v>23632319.88798821</v>
      </c>
      <c r="S4064" t="n">
        <v>1.245291586831369e-09</v>
      </c>
      <c r="T4064" t="n">
        <v>8.854325729946152e-10</v>
      </c>
      <c r="U4064" t="n">
        <v>8.13424822418247e-10</v>
      </c>
      <c r="V4064" t="n">
        <v>7.135200189086805e-10</v>
      </c>
    </row>
    <row r="4065">
      <c r="A4065" t="n">
        <v>4062</v>
      </c>
      <c r="B4065" t="n">
        <v>406.2</v>
      </c>
      <c r="C4065" t="n">
        <v>5.05864</v>
      </c>
      <c r="D4065" t="n">
        <v>0.01686213333333333</v>
      </c>
      <c r="E4065" t="n">
        <v>4892130</v>
      </c>
      <c r="F4065" t="n">
        <v>9600</v>
      </c>
      <c r="G4065" t="n">
        <v>3015850</v>
      </c>
      <c r="H4065" t="n">
        <v>4053250</v>
      </c>
      <c r="I4065" t="n">
        <v>-18368400</v>
      </c>
      <c r="J4065" t="n">
        <v>23764500</v>
      </c>
      <c r="K4065" t="inlineStr">
        <is>
          <t>Main Bearing_DW</t>
        </is>
      </c>
      <c r="L4065" t="n">
        <v>1207.97681218304</v>
      </c>
      <c r="M4065" t="n">
        <v>1171.117509524468</v>
      </c>
      <c r="N4065" t="n">
        <v>18.73766722357514</v>
      </c>
      <c r="O4065" t="n">
        <v>152229131.9085802</v>
      </c>
      <c r="P4065" t="n">
        <v>639861209.953705</v>
      </c>
      <c r="Q4065" t="n">
        <v>149486649.7902482</v>
      </c>
      <c r="R4065" t="n">
        <v>306446862.0845656</v>
      </c>
      <c r="S4065" t="n">
        <v>1.107681106889562e-10</v>
      </c>
      <c r="T4065" t="n">
        <v>2.635279818658383e-11</v>
      </c>
      <c r="U4065" t="n">
        <v>1.12800262478244e-10</v>
      </c>
      <c r="V4065" t="n">
        <v>5.502465653794209e-11</v>
      </c>
    </row>
    <row r="4066">
      <c r="A4066" t="n">
        <v>4064</v>
      </c>
      <c r="B4066" t="n">
        <v>406.4</v>
      </c>
      <c r="C4066" t="n">
        <v>5.06421</v>
      </c>
      <c r="D4066" t="n">
        <v>0.0168807</v>
      </c>
      <c r="E4066" t="n">
        <v>5025220</v>
      </c>
      <c r="F4066" t="n">
        <v>-47619.3</v>
      </c>
      <c r="G4066" t="n">
        <v>3057640</v>
      </c>
      <c r="H4066" t="n">
        <v>1664700</v>
      </c>
      <c r="I4066" t="n">
        <v>-21245000</v>
      </c>
      <c r="J4066" t="n">
        <v>23788000</v>
      </c>
      <c r="K4066" t="inlineStr">
        <is>
          <t>Main Bearing_UW</t>
        </is>
      </c>
      <c r="L4066" t="n">
        <v>1489.679794329536</v>
      </c>
      <c r="M4066" t="n">
        <v>1443.712607101033</v>
      </c>
      <c r="N4066" t="n">
        <v>8.352200290250382</v>
      </c>
      <c r="O4066" t="n">
        <v>10298699.02846484</v>
      </c>
      <c r="P4066" t="n">
        <v>13134272.88761298</v>
      </c>
      <c r="Q4066" t="n">
        <v>15672143.19773719</v>
      </c>
      <c r="R4066" t="n">
        <v>16651761.38203243</v>
      </c>
      <c r="S4066" t="n">
        <v>1.639109945182687e-09</v>
      </c>
      <c r="T4066" t="n">
        <v>1.285240541630614e-09</v>
      </c>
      <c r="U4066" t="n">
        <v>1.077114966792628e-09</v>
      </c>
      <c r="V4066" t="n">
        <v>1.013748612697189e-09</v>
      </c>
    </row>
    <row r="4067">
      <c r="A4067" t="n">
        <v>4064</v>
      </c>
      <c r="B4067" t="n">
        <v>406.4</v>
      </c>
      <c r="C4067" t="n">
        <v>5.06421</v>
      </c>
      <c r="D4067" t="n">
        <v>0.0168807</v>
      </c>
      <c r="E4067" t="n">
        <v>5025220</v>
      </c>
      <c r="F4067" t="n">
        <v>-47619.3</v>
      </c>
      <c r="G4067" t="n">
        <v>3057640</v>
      </c>
      <c r="H4067" t="n">
        <v>1664700</v>
      </c>
      <c r="I4067" t="n">
        <v>-21245000</v>
      </c>
      <c r="J4067" t="n">
        <v>23788000</v>
      </c>
      <c r="K4067" t="inlineStr">
        <is>
          <t>Main Bearing_DW</t>
        </is>
      </c>
      <c r="L4067" t="n">
        <v>1261.549982828825</v>
      </c>
      <c r="M4067" t="n">
        <v>1223.055445032833</v>
      </c>
      <c r="N4067" t="n">
        <v>16.45640134496465</v>
      </c>
      <c r="O4067" t="n">
        <v>98755721.65217812</v>
      </c>
      <c r="P4067" t="n">
        <v>329913664.058437</v>
      </c>
      <c r="Q4067" t="n">
        <v>100042285.0182285</v>
      </c>
      <c r="R4067" t="n">
        <v>180303213.222641</v>
      </c>
      <c r="S4067" t="n">
        <v>1.709338934249759e-10</v>
      </c>
      <c r="T4067" t="n">
        <v>5.116702288817585e-11</v>
      </c>
      <c r="U4067" t="n">
        <v>1.687356500995974e-10</v>
      </c>
      <c r="V4067" t="n">
        <v>9.362395543752996e-11</v>
      </c>
    </row>
    <row r="4068">
      <c r="A4068" t="n">
        <v>4066</v>
      </c>
      <c r="B4068" t="n">
        <v>406.6</v>
      </c>
      <c r="C4068" t="n">
        <v>5.06026</v>
      </c>
      <c r="D4068" t="n">
        <v>0.01686753333333333</v>
      </c>
      <c r="E4068" t="n">
        <v>4964310</v>
      </c>
      <c r="F4068" t="n">
        <v>-28451.7</v>
      </c>
      <c r="G4068" t="n">
        <v>3075650</v>
      </c>
      <c r="H4068" t="n">
        <v>1044250</v>
      </c>
      <c r="I4068" t="n">
        <v>-20549600</v>
      </c>
      <c r="J4068" t="n">
        <v>23774300</v>
      </c>
      <c r="K4068" t="inlineStr">
        <is>
          <t>Main Bearing_UW</t>
        </is>
      </c>
      <c r="L4068" t="n">
        <v>1473.81344014083</v>
      </c>
      <c r="M4068" t="n">
        <v>1428.337343199919</v>
      </c>
      <c r="N4068" t="n">
        <v>8.550926591665982</v>
      </c>
      <c r="O4068" t="n">
        <v>11138412.36083177</v>
      </c>
      <c r="P4068" t="n">
        <v>14598807.07517451</v>
      </c>
      <c r="Q4068" t="n">
        <v>16991638.9231705</v>
      </c>
      <c r="R4068" t="n">
        <v>18414410.6868799</v>
      </c>
      <c r="S4068" t="n">
        <v>1.514357054390266e-09</v>
      </c>
      <c r="T4068" t="n">
        <v>1.155404907159629e-09</v>
      </c>
      <c r="U4068" t="n">
        <v>9.926960789127925e-10</v>
      </c>
      <c r="V4068" t="n">
        <v>9.15996369373433e-10</v>
      </c>
    </row>
    <row r="4069">
      <c r="A4069" t="n">
        <v>4066</v>
      </c>
      <c r="B4069" t="n">
        <v>406.6</v>
      </c>
      <c r="C4069" t="n">
        <v>5.06026</v>
      </c>
      <c r="D4069" t="n">
        <v>0.01686753333333333</v>
      </c>
      <c r="E4069" t="n">
        <v>4964310</v>
      </c>
      <c r="F4069" t="n">
        <v>-28451.7</v>
      </c>
      <c r="G4069" t="n">
        <v>3075650</v>
      </c>
      <c r="H4069" t="n">
        <v>1044250</v>
      </c>
      <c r="I4069" t="n">
        <v>-20549600</v>
      </c>
      <c r="J4069" t="n">
        <v>23774300</v>
      </c>
      <c r="K4069" t="inlineStr">
        <is>
          <t>Main Bearing_DW</t>
        </is>
      </c>
      <c r="L4069" t="n">
        <v>1246.651218678712</v>
      </c>
      <c r="M4069" t="n">
        <v>1208.611393188879</v>
      </c>
      <c r="N4069" t="n">
        <v>17.07290459706157</v>
      </c>
      <c r="O4069" t="n">
        <v>111635951.1021036</v>
      </c>
      <c r="P4069" t="n">
        <v>397158756.50455</v>
      </c>
      <c r="Q4069" t="n">
        <v>111550791.4503381</v>
      </c>
      <c r="R4069" t="n">
        <v>208012447.3976248</v>
      </c>
      <c r="S4069" t="n">
        <v>1.51094097974819e-10</v>
      </c>
      <c r="T4069" t="n">
        <v>4.247050595531838e-11</v>
      </c>
      <c r="U4069" t="n">
        <v>1.512094456169114e-10</v>
      </c>
      <c r="V4069" t="n">
        <v>8.108905762302924e-11</v>
      </c>
    </row>
    <row r="4070">
      <c r="A4070" t="n">
        <v>4068</v>
      </c>
      <c r="B4070" t="n">
        <v>406.8</v>
      </c>
      <c r="C4070" t="n">
        <v>5.04799</v>
      </c>
      <c r="D4070" t="n">
        <v>0.01682663333333334</v>
      </c>
      <c r="E4070" t="n">
        <v>4996520</v>
      </c>
      <c r="F4070" t="n">
        <v>-35115.7</v>
      </c>
      <c r="G4070" t="n">
        <v>3051600</v>
      </c>
      <c r="H4070" t="n">
        <v>241397</v>
      </c>
      <c r="I4070" t="n">
        <v>-20804300</v>
      </c>
      <c r="J4070" t="n">
        <v>23785700</v>
      </c>
      <c r="K4070" t="inlineStr">
        <is>
          <t>Main Bearing_UW</t>
        </is>
      </c>
      <c r="L4070" t="n">
        <v>1480.789495686754</v>
      </c>
      <c r="M4070" t="n">
        <v>1435.097633670251</v>
      </c>
      <c r="N4070" t="n">
        <v>8.473178272922386</v>
      </c>
      <c r="O4070" t="n">
        <v>10804396.44823027</v>
      </c>
      <c r="P4070" t="n">
        <v>13989830.44878763</v>
      </c>
      <c r="Q4070" t="n">
        <v>16465431.67078549</v>
      </c>
      <c r="R4070" t="n">
        <v>17684054.33192324</v>
      </c>
      <c r="S4070" t="n">
        <v>1.557387625857573e-09</v>
      </c>
      <c r="T4070" t="n">
        <v>1.202776073300556e-09</v>
      </c>
      <c r="U4070" t="n">
        <v>1.02193696890369e-09</v>
      </c>
      <c r="V4070" t="n">
        <v>9.515144557635696e-10</v>
      </c>
    </row>
    <row r="4071">
      <c r="A4071" t="n">
        <v>4068</v>
      </c>
      <c r="B4071" t="n">
        <v>406.8</v>
      </c>
      <c r="C4071" t="n">
        <v>5.04799</v>
      </c>
      <c r="D4071" t="n">
        <v>0.01682663333333334</v>
      </c>
      <c r="E4071" t="n">
        <v>4996520</v>
      </c>
      <c r="F4071" t="n">
        <v>-35115.7</v>
      </c>
      <c r="G4071" t="n">
        <v>3051600</v>
      </c>
      <c r="H4071" t="n">
        <v>241397</v>
      </c>
      <c r="I4071" t="n">
        <v>-20804300</v>
      </c>
      <c r="J4071" t="n">
        <v>23785700</v>
      </c>
      <c r="K4071" t="inlineStr">
        <is>
          <t>Main Bearing_DW</t>
        </is>
      </c>
      <c r="L4071" t="n">
        <v>1250.721876273982</v>
      </c>
      <c r="M4071" t="n">
        <v>1212.557661050412</v>
      </c>
      <c r="N4071" t="n">
        <v>16.87753166862627</v>
      </c>
      <c r="O4071" t="n">
        <v>107434179.2327141</v>
      </c>
      <c r="P4071" t="n">
        <v>373895772.3403483</v>
      </c>
      <c r="Q4071" t="n">
        <v>108295737.9396804</v>
      </c>
      <c r="R4071" t="n">
        <v>199719805.1257866</v>
      </c>
      <c r="S4071" t="n">
        <v>1.566227196364113e-10</v>
      </c>
      <c r="T4071" t="n">
        <v>4.500353996518703e-11</v>
      </c>
      <c r="U4071" t="n">
        <v>1.553766902877156e-10</v>
      </c>
      <c r="V4071" t="n">
        <v>8.425120043921366e-11</v>
      </c>
    </row>
    <row r="4072">
      <c r="A4072" t="n">
        <v>4070</v>
      </c>
      <c r="B4072" t="n">
        <v>407</v>
      </c>
      <c r="C4072" t="n">
        <v>5.06861</v>
      </c>
      <c r="D4072" t="n">
        <v>0.01689536666666666</v>
      </c>
      <c r="E4072" t="n">
        <v>4914970</v>
      </c>
      <c r="F4072" t="n">
        <v>-32070.5</v>
      </c>
      <c r="G4072" t="n">
        <v>3013820</v>
      </c>
      <c r="H4072" t="n">
        <v>-963532</v>
      </c>
      <c r="I4072" t="n">
        <v>-21277900</v>
      </c>
      <c r="J4072" t="n">
        <v>23768000</v>
      </c>
      <c r="K4072" t="inlineStr">
        <is>
          <t>Main Bearing_UW</t>
        </is>
      </c>
      <c r="L4072" t="n">
        <v>1484.227723515596</v>
      </c>
      <c r="M4072" t="n">
        <v>1438.428963776812</v>
      </c>
      <c r="N4072" t="n">
        <v>8.430922545031486</v>
      </c>
      <c r="O4072" t="n">
        <v>10625834.07282636</v>
      </c>
      <c r="P4072" t="n">
        <v>13708400.669482</v>
      </c>
      <c r="Q4072" t="n">
        <v>16179181.18535866</v>
      </c>
      <c r="R4072" t="n">
        <v>17335438.91160581</v>
      </c>
      <c r="S4072" t="n">
        <v>1.590027338171362e-09</v>
      </c>
      <c r="T4072" t="n">
        <v>1.232482699771066e-09</v>
      </c>
      <c r="U4072" t="n">
        <v>1.04426586692509e-09</v>
      </c>
      <c r="V4072" t="n">
        <v>9.74614300382985e-10</v>
      </c>
    </row>
    <row r="4073">
      <c r="A4073" t="n">
        <v>4070</v>
      </c>
      <c r="B4073" t="n">
        <v>407</v>
      </c>
      <c r="C4073" t="n">
        <v>5.06861</v>
      </c>
      <c r="D4073" t="n">
        <v>0.01689536666666666</v>
      </c>
      <c r="E4073" t="n">
        <v>4914970</v>
      </c>
      <c r="F4073" t="n">
        <v>-32070.5</v>
      </c>
      <c r="G4073" t="n">
        <v>3013820</v>
      </c>
      <c r="H4073" t="n">
        <v>-963532</v>
      </c>
      <c r="I4073" t="n">
        <v>-21277900</v>
      </c>
      <c r="J4073" t="n">
        <v>23768000</v>
      </c>
      <c r="K4073" t="inlineStr">
        <is>
          <t>Main Bearing_DW</t>
        </is>
      </c>
      <c r="L4073" t="n">
        <v>1261.29637355532</v>
      </c>
      <c r="M4073" t="n">
        <v>1222.809769726396</v>
      </c>
      <c r="N4073" t="n">
        <v>16.46183674100838</v>
      </c>
      <c r="O4073" t="n">
        <v>98864490.53768048</v>
      </c>
      <c r="P4073" t="n">
        <v>330692423.3490645</v>
      </c>
      <c r="Q4073" t="n">
        <v>100198120.9790133</v>
      </c>
      <c r="R4073" t="n">
        <v>180771472.0148747</v>
      </c>
      <c r="S4073" t="n">
        <v>1.708941863229173e-10</v>
      </c>
      <c r="T4073" t="n">
        <v>5.109087923926413e-11</v>
      </c>
      <c r="U4073" t="n">
        <v>1.686195958725158e-10</v>
      </c>
      <c r="V4073" t="n">
        <v>9.346257171195925e-11</v>
      </c>
    </row>
    <row r="4074">
      <c r="A4074" t="n">
        <v>4072</v>
      </c>
      <c r="B4074" t="n">
        <v>407.2</v>
      </c>
      <c r="C4074" t="n">
        <v>5.06909</v>
      </c>
      <c r="D4074" t="n">
        <v>0.01689696666666667</v>
      </c>
      <c r="E4074" t="n">
        <v>4962160</v>
      </c>
      <c r="F4074" t="n">
        <v>-44113</v>
      </c>
      <c r="G4074" t="n">
        <v>3016770</v>
      </c>
      <c r="H4074" t="n">
        <v>-1030010</v>
      </c>
      <c r="I4074" t="n">
        <v>-23662000</v>
      </c>
      <c r="J4074" t="n">
        <v>23704800</v>
      </c>
      <c r="K4074" t="inlineStr">
        <is>
          <t>Main Bearing_UW</t>
        </is>
      </c>
      <c r="L4074" t="n">
        <v>1523.774448027215</v>
      </c>
      <c r="M4074" t="n">
        <v>1476.75077144388</v>
      </c>
      <c r="N4074" t="n">
        <v>7.920140101483541</v>
      </c>
      <c r="O4074" t="n">
        <v>8627578.346442847</v>
      </c>
      <c r="P4074" t="n">
        <v>10352408.80722366</v>
      </c>
      <c r="Q4074" t="n">
        <v>13032339.6038898</v>
      </c>
      <c r="R4074" t="n">
        <v>13234879.68168573</v>
      </c>
      <c r="S4074" t="n">
        <v>1.958483132596911e-09</v>
      </c>
      <c r="T4074" t="n">
        <v>1.6321773010815e-09</v>
      </c>
      <c r="U4074" t="n">
        <v>1.296541310327992e-09</v>
      </c>
      <c r="V4074" t="n">
        <v>1.276699680923318e-09</v>
      </c>
    </row>
    <row r="4075">
      <c r="A4075" t="n">
        <v>4072</v>
      </c>
      <c r="B4075" t="n">
        <v>407.2</v>
      </c>
      <c r="C4075" t="n">
        <v>5.06909</v>
      </c>
      <c r="D4075" t="n">
        <v>0.01689696666666667</v>
      </c>
      <c r="E4075" t="n">
        <v>4962160</v>
      </c>
      <c r="F4075" t="n">
        <v>-44113</v>
      </c>
      <c r="G4075" t="n">
        <v>3016770</v>
      </c>
      <c r="H4075" t="n">
        <v>-1030010</v>
      </c>
      <c r="I4075" t="n">
        <v>-23662000</v>
      </c>
      <c r="J4075" t="n">
        <v>23704800</v>
      </c>
      <c r="K4075" t="inlineStr">
        <is>
          <t>Main Bearing_DW</t>
        </is>
      </c>
      <c r="L4075" t="n">
        <v>1309.821168186071</v>
      </c>
      <c r="M4075" t="n">
        <v>1269.854359564706</v>
      </c>
      <c r="N4075" t="n">
        <v>14.73195963833717</v>
      </c>
      <c r="O4075" t="n">
        <v>68283289.19769469</v>
      </c>
      <c r="P4075" t="n">
        <v>190057933.0148867</v>
      </c>
      <c r="Q4075" t="n">
        <v>70761194.0516554</v>
      </c>
      <c r="R4075" t="n">
        <v>114694384.9143013</v>
      </c>
      <c r="S4075" t="n">
        <v>2.474539065882773e-10</v>
      </c>
      <c r="T4075" t="n">
        <v>8.890429564622894e-11</v>
      </c>
      <c r="U4075" t="n">
        <v>2.387886028934439e-10</v>
      </c>
      <c r="V4075" t="n">
        <v>1.473216555395623e-10</v>
      </c>
    </row>
    <row r="4076">
      <c r="A4076" t="n">
        <v>4074</v>
      </c>
      <c r="B4076" t="n">
        <v>407.4</v>
      </c>
      <c r="C4076" t="n">
        <v>5.04915</v>
      </c>
      <c r="D4076" t="n">
        <v>0.0168305</v>
      </c>
      <c r="E4076" t="n">
        <v>4974460</v>
      </c>
      <c r="F4076" t="n">
        <v>-34999</v>
      </c>
      <c r="G4076" t="n">
        <v>3002900</v>
      </c>
      <c r="H4076" t="n">
        <v>-265076</v>
      </c>
      <c r="I4076" t="n">
        <v>-23709400</v>
      </c>
      <c r="J4076" t="n">
        <v>23716900</v>
      </c>
      <c r="K4076" t="inlineStr">
        <is>
          <t>Main Bearing_UW</t>
        </is>
      </c>
      <c r="L4076" t="n">
        <v>1525.77950163445</v>
      </c>
      <c r="M4076" t="n">
        <v>1478.693835685389</v>
      </c>
      <c r="N4076" t="n">
        <v>7.905831491827008</v>
      </c>
      <c r="O4076" t="n">
        <v>8575732.182153028</v>
      </c>
      <c r="P4076" t="n">
        <v>10247495.66990462</v>
      </c>
      <c r="Q4076" t="n">
        <v>12938235.8127193</v>
      </c>
      <c r="R4076" t="n">
        <v>13091601.81827391</v>
      </c>
      <c r="S4076" t="n">
        <v>1.962572949167651e-09</v>
      </c>
      <c r="T4076" t="n">
        <v>1.642401279507607e-09</v>
      </c>
      <c r="U4076" t="n">
        <v>1.300834228377125e-09</v>
      </c>
      <c r="V4076" t="n">
        <v>1.285595165024584e-09</v>
      </c>
    </row>
    <row r="4077">
      <c r="A4077" t="n">
        <v>4074</v>
      </c>
      <c r="B4077" t="n">
        <v>407.4</v>
      </c>
      <c r="C4077" t="n">
        <v>5.04915</v>
      </c>
      <c r="D4077" t="n">
        <v>0.0168305</v>
      </c>
      <c r="E4077" t="n">
        <v>4974460</v>
      </c>
      <c r="F4077" t="n">
        <v>-34999</v>
      </c>
      <c r="G4077" t="n">
        <v>3002900</v>
      </c>
      <c r="H4077" t="n">
        <v>-265076</v>
      </c>
      <c r="I4077" t="n">
        <v>-23709400</v>
      </c>
      <c r="J4077" t="n">
        <v>23716900</v>
      </c>
      <c r="K4077" t="inlineStr">
        <is>
          <t>Main Bearing_DW</t>
        </is>
      </c>
      <c r="L4077" t="n">
        <v>1309.060413915179</v>
      </c>
      <c r="M4077" t="n">
        <v>1269.11666441973</v>
      </c>
      <c r="N4077" t="n">
        <v>14.71579232107434</v>
      </c>
      <c r="O4077" t="n">
        <v>68033821.40136024</v>
      </c>
      <c r="P4077" t="n">
        <v>188474826.5409043</v>
      </c>
      <c r="Q4077" t="n">
        <v>70769166.75310811</v>
      </c>
      <c r="R4077" t="n">
        <v>114432158.6014551</v>
      </c>
      <c r="S4077" t="n">
        <v>2.473843105285792e-10</v>
      </c>
      <c r="T4077" t="n">
        <v>8.929839761039554e-11</v>
      </c>
      <c r="U4077" t="n">
        <v>2.378224977371352e-10</v>
      </c>
      <c r="V4077" t="n">
        <v>1.470784105245917e-10</v>
      </c>
    </row>
    <row r="4078">
      <c r="A4078" t="n">
        <v>4076</v>
      </c>
      <c r="B4078" t="n">
        <v>407.6</v>
      </c>
      <c r="C4078" t="n">
        <v>5.06574</v>
      </c>
      <c r="D4078" t="n">
        <v>0.0168858</v>
      </c>
      <c r="E4078" t="n">
        <v>4966140</v>
      </c>
      <c r="F4078" t="n">
        <v>-58735.2</v>
      </c>
      <c r="G4078" t="n">
        <v>2997250</v>
      </c>
      <c r="H4078" t="n">
        <v>324794</v>
      </c>
      <c r="I4078" t="n">
        <v>-21450000</v>
      </c>
      <c r="J4078" t="n">
        <v>23734500</v>
      </c>
      <c r="K4078" t="inlineStr">
        <is>
          <t>Main Bearing_UW</t>
        </is>
      </c>
      <c r="L4078" t="n">
        <v>1490.813608062439</v>
      </c>
      <c r="M4078" t="n">
        <v>1444.811229597263</v>
      </c>
      <c r="N4078" t="n">
        <v>8.359169044299962</v>
      </c>
      <c r="O4078" t="n">
        <v>10327369.71226562</v>
      </c>
      <c r="P4078" t="n">
        <v>13185916.99820996</v>
      </c>
      <c r="Q4078" t="n">
        <v>15695116.46581991</v>
      </c>
      <c r="R4078" t="n">
        <v>16686846.07501186</v>
      </c>
      <c r="S4078" t="n">
        <v>1.635053306936912e-09</v>
      </c>
      <c r="T4078" t="n">
        <v>1.280593530377319e-09</v>
      </c>
      <c r="U4078" t="n">
        <v>1.075863313074045e-09</v>
      </c>
      <c r="V4078" t="n">
        <v>1.011922799796546e-09</v>
      </c>
    </row>
    <row r="4079">
      <c r="A4079" t="n">
        <v>4076</v>
      </c>
      <c r="B4079" t="n">
        <v>407.6</v>
      </c>
      <c r="C4079" t="n">
        <v>5.06574</v>
      </c>
      <c r="D4079" t="n">
        <v>0.0168858</v>
      </c>
      <c r="E4079" t="n">
        <v>4966140</v>
      </c>
      <c r="F4079" t="n">
        <v>-58735.2</v>
      </c>
      <c r="G4079" t="n">
        <v>2997250</v>
      </c>
      <c r="H4079" t="n">
        <v>324794</v>
      </c>
      <c r="I4079" t="n">
        <v>-21450000</v>
      </c>
      <c r="J4079" t="n">
        <v>23734500</v>
      </c>
      <c r="K4079" t="inlineStr">
        <is>
          <t>Main Bearing_DW</t>
        </is>
      </c>
      <c r="L4079" t="n">
        <v>1262.917723056719</v>
      </c>
      <c r="M4079" t="n">
        <v>1224.381361992626</v>
      </c>
      <c r="N4079" t="n">
        <v>16.34178149294986</v>
      </c>
      <c r="O4079" t="n">
        <v>96481496.07198957</v>
      </c>
      <c r="P4079" t="n">
        <v>318572624.5862012</v>
      </c>
      <c r="Q4079" t="n">
        <v>98599624.70425534</v>
      </c>
      <c r="R4079" t="n">
        <v>176908100.9348271</v>
      </c>
      <c r="S4079" t="n">
        <v>1.750159428228671e-10</v>
      </c>
      <c r="T4079" t="n">
        <v>5.300455436788777e-11</v>
      </c>
      <c r="U4079" t="n">
        <v>1.712562299364538e-10</v>
      </c>
      <c r="V4079" t="n">
        <v>9.544955776909689e-11</v>
      </c>
    </row>
    <row r="4080">
      <c r="A4080" t="n">
        <v>4078</v>
      </c>
      <c r="B4080" t="n">
        <v>407.8</v>
      </c>
      <c r="C4080" t="n">
        <v>5.06477</v>
      </c>
      <c r="D4080" t="n">
        <v>0.01688256666666667</v>
      </c>
      <c r="E4080" t="n">
        <v>4938380</v>
      </c>
      <c r="F4080" t="n">
        <v>-55389.8</v>
      </c>
      <c r="G4080" t="n">
        <v>2996200</v>
      </c>
      <c r="H4080" t="n">
        <v>1317590</v>
      </c>
      <c r="I4080" t="n">
        <v>-20803600</v>
      </c>
      <c r="J4080" t="n">
        <v>23665800</v>
      </c>
      <c r="K4080" t="inlineStr">
        <is>
          <t>Main Bearing_UW</t>
        </is>
      </c>
      <c r="L4080" t="n">
        <v>1478.947839947148</v>
      </c>
      <c r="M4080" t="n">
        <v>1433.312807278337</v>
      </c>
      <c r="N4080" t="n">
        <v>8.514664268744394</v>
      </c>
      <c r="O4080" t="n">
        <v>10981739.22826819</v>
      </c>
      <c r="P4080" t="n">
        <v>14328117.98498241</v>
      </c>
      <c r="Q4080" t="n">
        <v>16730053.43617207</v>
      </c>
      <c r="R4080" t="n">
        <v>18072292.42782191</v>
      </c>
      <c r="S4080" t="n">
        <v>1.537330864969832e-09</v>
      </c>
      <c r="T4080" t="n">
        <v>1.178282219923204e-09</v>
      </c>
      <c r="U4080" t="n">
        <v>1.009116123333166e-09</v>
      </c>
      <c r="V4080" t="n">
        <v>9.341685197986457e-10</v>
      </c>
    </row>
    <row r="4081">
      <c r="A4081" t="n">
        <v>4078</v>
      </c>
      <c r="B4081" t="n">
        <v>407.8</v>
      </c>
      <c r="C4081" t="n">
        <v>5.06477</v>
      </c>
      <c r="D4081" t="n">
        <v>0.01688256666666667</v>
      </c>
      <c r="E4081" t="n">
        <v>4938380</v>
      </c>
      <c r="F4081" t="n">
        <v>-55389.8</v>
      </c>
      <c r="G4081" t="n">
        <v>2996200</v>
      </c>
      <c r="H4081" t="n">
        <v>1317590</v>
      </c>
      <c r="I4081" t="n">
        <v>-20803600</v>
      </c>
      <c r="J4081" t="n">
        <v>23665800</v>
      </c>
      <c r="K4081" t="inlineStr">
        <is>
          <t>Main Bearing_DW</t>
        </is>
      </c>
      <c r="L4081" t="n">
        <v>1250.24817393271</v>
      </c>
      <c r="M4081" t="n">
        <v>1212.098466975307</v>
      </c>
      <c r="N4081" t="n">
        <v>16.83903677850876</v>
      </c>
      <c r="O4081" t="n">
        <v>106619551.1917223</v>
      </c>
      <c r="P4081" t="n">
        <v>370588237.4053889</v>
      </c>
      <c r="Q4081" t="n">
        <v>108097631.9014642</v>
      </c>
      <c r="R4081" t="n">
        <v>199645336.9597099</v>
      </c>
      <c r="S4081" t="n">
        <v>1.583440042465438e-10</v>
      </c>
      <c r="T4081" t="n">
        <v>4.55561320155953e-11</v>
      </c>
      <c r="U4081" t="n">
        <v>1.56178876166833e-10</v>
      </c>
      <c r="V4081" t="n">
        <v>8.456278981398753e-11</v>
      </c>
    </row>
    <row r="4082">
      <c r="A4082" t="n">
        <v>4080</v>
      </c>
      <c r="B4082" t="n">
        <v>408</v>
      </c>
      <c r="C4082" t="n">
        <v>5.04803</v>
      </c>
      <c r="D4082" t="n">
        <v>0.01682676666666667</v>
      </c>
      <c r="E4082" t="n">
        <v>4867590</v>
      </c>
      <c r="F4082" t="n">
        <v>-27465.9</v>
      </c>
      <c r="G4082" t="n">
        <v>2992670</v>
      </c>
      <c r="H4082" t="n">
        <v>3271690</v>
      </c>
      <c r="I4082" t="n">
        <v>-20944300</v>
      </c>
      <c r="J4082" t="n">
        <v>23694200</v>
      </c>
      <c r="K4082" t="inlineStr">
        <is>
          <t>Main Bearing_UW</t>
        </is>
      </c>
      <c r="L4082" t="n">
        <v>1477.631855616597</v>
      </c>
      <c r="M4082" t="n">
        <v>1432.037142135012</v>
      </c>
      <c r="N4082" t="n">
        <v>8.514412580919782</v>
      </c>
      <c r="O4082" t="n">
        <v>10980657.22250617</v>
      </c>
      <c r="P4082" t="n">
        <v>14300007.8412685</v>
      </c>
      <c r="Q4082" t="n">
        <v>16736093.78263361</v>
      </c>
      <c r="R4082" t="n">
        <v>18047433.0853781</v>
      </c>
      <c r="S4082" t="n">
        <v>1.532400686561656e-09</v>
      </c>
      <c r="T4082" t="n">
        <v>1.176696324466772e-09</v>
      </c>
      <c r="U4082" t="n">
        <v>1.005417804489548e-09</v>
      </c>
      <c r="V4082" t="n">
        <v>9.323634329083396e-10</v>
      </c>
    </row>
    <row r="4083">
      <c r="A4083" t="n">
        <v>4080</v>
      </c>
      <c r="B4083" t="n">
        <v>408</v>
      </c>
      <c r="C4083" t="n">
        <v>5.04803</v>
      </c>
      <c r="D4083" t="n">
        <v>0.01682676666666667</v>
      </c>
      <c r="E4083" t="n">
        <v>4867590</v>
      </c>
      <c r="F4083" t="n">
        <v>-27465.9</v>
      </c>
      <c r="G4083" t="n">
        <v>2992670</v>
      </c>
      <c r="H4083" t="n">
        <v>3271690</v>
      </c>
      <c r="I4083" t="n">
        <v>-20944300</v>
      </c>
      <c r="J4083" t="n">
        <v>23694200</v>
      </c>
      <c r="K4083" t="inlineStr">
        <is>
          <t>Main Bearing_DW</t>
        </is>
      </c>
      <c r="L4083" t="n">
        <v>1259.957997367511</v>
      </c>
      <c r="M4083" t="n">
        <v>1221.512541575461</v>
      </c>
      <c r="N4083" t="n">
        <v>16.53225506817837</v>
      </c>
      <c r="O4083" t="n">
        <v>100281238.5111071</v>
      </c>
      <c r="P4083" t="n">
        <v>336794751.2904491</v>
      </c>
      <c r="Q4083" t="n">
        <v>101332253.1461848</v>
      </c>
      <c r="R4083" t="n">
        <v>183003105.9350546</v>
      </c>
      <c r="S4083" t="n">
        <v>1.677957603685055e-10</v>
      </c>
      <c r="T4083" t="n">
        <v>4.996148723278469e-11</v>
      </c>
      <c r="U4083" t="n">
        <v>1.660553885285853e-10</v>
      </c>
      <c r="V4083" t="n">
        <v>9.194798405573656e-11</v>
      </c>
    </row>
    <row r="4084">
      <c r="A4084" t="n">
        <v>4082</v>
      </c>
      <c r="B4084" t="n">
        <v>408.2</v>
      </c>
      <c r="C4084" t="n">
        <v>5.06765</v>
      </c>
      <c r="D4084" t="n">
        <v>0.01689216666666667</v>
      </c>
      <c r="E4084" t="n">
        <v>4915710</v>
      </c>
      <c r="F4084" t="n">
        <v>-13415.3</v>
      </c>
      <c r="G4084" t="n">
        <v>2958580</v>
      </c>
      <c r="H4084" t="n">
        <v>5488330</v>
      </c>
      <c r="I4084" t="n">
        <v>-21043800</v>
      </c>
      <c r="J4084" t="n">
        <v>23716000</v>
      </c>
      <c r="K4084" t="inlineStr">
        <is>
          <t>Main Bearing_UW</t>
        </is>
      </c>
      <c r="L4084" t="n">
        <v>1486.850689054713</v>
      </c>
      <c r="M4084" t="n">
        <v>1440.970602069263</v>
      </c>
      <c r="N4084" t="n">
        <v>8.403658216521457</v>
      </c>
      <c r="O4084" t="n">
        <v>10511724.46052655</v>
      </c>
      <c r="P4084" t="n">
        <v>13508114.66941211</v>
      </c>
      <c r="Q4084" t="n">
        <v>15991495.90172465</v>
      </c>
      <c r="R4084" t="n">
        <v>17083474.45564186</v>
      </c>
      <c r="S4084" t="n">
        <v>1.606983395550354e-09</v>
      </c>
      <c r="T4084" t="n">
        <v>1.25051993413392e-09</v>
      </c>
      <c r="U4084" t="n">
        <v>1.056321858222462e-09</v>
      </c>
      <c r="V4084" t="n">
        <v>9.88801587787547e-10</v>
      </c>
    </row>
    <row r="4085">
      <c r="A4085" t="n">
        <v>4082</v>
      </c>
      <c r="B4085" t="n">
        <v>408.2</v>
      </c>
      <c r="C4085" t="n">
        <v>5.06765</v>
      </c>
      <c r="D4085" t="n">
        <v>0.01689216666666667</v>
      </c>
      <c r="E4085" t="n">
        <v>4915710</v>
      </c>
      <c r="F4085" t="n">
        <v>-13415.3</v>
      </c>
      <c r="G4085" t="n">
        <v>2958580</v>
      </c>
      <c r="H4085" t="n">
        <v>5488330</v>
      </c>
      <c r="I4085" t="n">
        <v>-21043800</v>
      </c>
      <c r="J4085" t="n">
        <v>23716000</v>
      </c>
      <c r="K4085" t="inlineStr">
        <is>
          <t>Main Bearing_DW</t>
        </is>
      </c>
      <c r="L4085" t="n">
        <v>1270.345425800577</v>
      </c>
      <c r="M4085" t="n">
        <v>1231.583040458475</v>
      </c>
      <c r="N4085" t="n">
        <v>16.07924748203581</v>
      </c>
      <c r="O4085" t="n">
        <v>91410993.81878702</v>
      </c>
      <c r="P4085" t="n">
        <v>293747355.0726861</v>
      </c>
      <c r="Q4085" t="n">
        <v>93316985.43116355</v>
      </c>
      <c r="R4085" t="n">
        <v>164623240.7958665</v>
      </c>
      <c r="S4085" t="n">
        <v>1.847936004300934e-10</v>
      </c>
      <c r="T4085" t="n">
        <v>5.750576600932049e-11</v>
      </c>
      <c r="U4085" t="n">
        <v>1.810192066172925e-10</v>
      </c>
      <c r="V4085" t="n">
        <v>1.026110686741553e-10</v>
      </c>
    </row>
    <row r="4086">
      <c r="A4086" t="n">
        <v>4084</v>
      </c>
      <c r="B4086" t="n">
        <v>408.4</v>
      </c>
      <c r="C4086" t="n">
        <v>5.06406</v>
      </c>
      <c r="D4086" t="n">
        <v>0.0168802</v>
      </c>
      <c r="E4086" t="n">
        <v>4900830</v>
      </c>
      <c r="F4086" t="n">
        <v>-40210.5</v>
      </c>
      <c r="G4086" t="n">
        <v>2899490</v>
      </c>
      <c r="H4086" t="n">
        <v>6846290</v>
      </c>
      <c r="I4086" t="n">
        <v>-18079100</v>
      </c>
      <c r="J4086" t="n">
        <v>23668000</v>
      </c>
      <c r="K4086" t="inlineStr">
        <is>
          <t>Main Bearing_UW</t>
        </is>
      </c>
      <c r="L4086" t="n">
        <v>1443.713230952983</v>
      </c>
      <c r="M4086" t="n">
        <v>1399.169150040106</v>
      </c>
      <c r="N4086" t="n">
        <v>9.035555766271798</v>
      </c>
      <c r="O4086" t="n">
        <v>13385325.41519161</v>
      </c>
      <c r="P4086" t="n">
        <v>18757239.09971594</v>
      </c>
      <c r="Q4086" t="n">
        <v>20491891.14615579</v>
      </c>
      <c r="R4086" t="n">
        <v>23310521.38016481</v>
      </c>
      <c r="S4086" t="n">
        <v>1.261097468787864e-09</v>
      </c>
      <c r="T4086" t="n">
        <v>8.999298836178738e-10</v>
      </c>
      <c r="U4086" t="n">
        <v>8.237502278147063e-10</v>
      </c>
      <c r="V4086" t="n">
        <v>7.241451070401004e-10</v>
      </c>
    </row>
    <row r="4087">
      <c r="A4087" t="n">
        <v>4084</v>
      </c>
      <c r="B4087" t="n">
        <v>408.4</v>
      </c>
      <c r="C4087" t="n">
        <v>5.06406</v>
      </c>
      <c r="D4087" t="n">
        <v>0.0168802</v>
      </c>
      <c r="E4087" t="n">
        <v>4900830</v>
      </c>
      <c r="F4087" t="n">
        <v>-40210.5</v>
      </c>
      <c r="G4087" t="n">
        <v>2899490</v>
      </c>
      <c r="H4087" t="n">
        <v>6846290</v>
      </c>
      <c r="I4087" t="n">
        <v>-18079100</v>
      </c>
      <c r="J4087" t="n">
        <v>23668000</v>
      </c>
      <c r="K4087" t="inlineStr">
        <is>
          <t>Main Bearing_DW</t>
        </is>
      </c>
      <c r="L4087" t="n">
        <v>1218.351619416738</v>
      </c>
      <c r="M4087" t="n">
        <v>1181.176081693959</v>
      </c>
      <c r="N4087" t="n">
        <v>18.15915389147579</v>
      </c>
      <c r="O4087" t="n">
        <v>137119134.1316647</v>
      </c>
      <c r="P4087" t="n">
        <v>544725326.4661205</v>
      </c>
      <c r="Q4087" t="n">
        <v>137147162.3727643</v>
      </c>
      <c r="R4087" t="n">
        <v>273452856.1657745</v>
      </c>
      <c r="S4087" t="n">
        <v>1.231060865932195e-10</v>
      </c>
      <c r="T4087" t="n">
        <v>3.098846185381078e-11</v>
      </c>
      <c r="U4087" t="n">
        <v>1.230809278730815e-10</v>
      </c>
      <c r="V4087" t="n">
        <v>6.172983612856019e-11</v>
      </c>
    </row>
    <row r="4088">
      <c r="A4088" t="n">
        <v>4086</v>
      </c>
      <c r="B4088" t="n">
        <v>408.6</v>
      </c>
      <c r="C4088" t="n">
        <v>5.05753</v>
      </c>
      <c r="D4088" t="n">
        <v>0.01685843333333334</v>
      </c>
      <c r="E4088" t="n">
        <v>4974190</v>
      </c>
      <c r="F4088" t="n">
        <v>-43176.8</v>
      </c>
      <c r="G4088" t="n">
        <v>2898700</v>
      </c>
      <c r="H4088" t="n">
        <v>6924380</v>
      </c>
      <c r="I4088" t="n">
        <v>-17954200</v>
      </c>
      <c r="J4088" t="n">
        <v>23729800</v>
      </c>
      <c r="K4088" t="inlineStr">
        <is>
          <t>Main Bearing_UW</t>
        </is>
      </c>
      <c r="L4088" t="n">
        <v>1447.002491468586</v>
      </c>
      <c r="M4088" t="n">
        <v>1402.357016371877</v>
      </c>
      <c r="N4088" t="n">
        <v>8.999861594227331</v>
      </c>
      <c r="O4088" t="n">
        <v>13209877.81141303</v>
      </c>
      <c r="P4088" t="n">
        <v>18408519.22629762</v>
      </c>
      <c r="Q4088" t="n">
        <v>20212323.20556762</v>
      </c>
      <c r="R4088" t="n">
        <v>22898920.39518296</v>
      </c>
      <c r="S4088" t="n">
        <v>1.276199036358083e-09</v>
      </c>
      <c r="T4088" t="n">
        <v>9.157951884174421e-10</v>
      </c>
      <c r="U4088" t="n">
        <v>8.340670768954241e-10</v>
      </c>
      <c r="V4088" t="n">
        <v>7.362108362488429e-10</v>
      </c>
    </row>
    <row r="4089">
      <c r="A4089" t="n">
        <v>4086</v>
      </c>
      <c r="B4089" t="n">
        <v>408.6</v>
      </c>
      <c r="C4089" t="n">
        <v>5.05753</v>
      </c>
      <c r="D4089" t="n">
        <v>0.01685843333333334</v>
      </c>
      <c r="E4089" t="n">
        <v>4974190</v>
      </c>
      <c r="F4089" t="n">
        <v>-43176.8</v>
      </c>
      <c r="G4089" t="n">
        <v>2898700</v>
      </c>
      <c r="H4089" t="n">
        <v>6924380</v>
      </c>
      <c r="I4089" t="n">
        <v>-17954200</v>
      </c>
      <c r="J4089" t="n">
        <v>23729800</v>
      </c>
      <c r="K4089" t="inlineStr">
        <is>
          <t>Main Bearing_DW</t>
        </is>
      </c>
      <c r="L4089" t="n">
        <v>1215.14999244841</v>
      </c>
      <c r="M4089" t="n">
        <v>1178.071861772311</v>
      </c>
      <c r="N4089" t="n">
        <v>18.24860648525815</v>
      </c>
      <c r="O4089" t="n">
        <v>139383613.3225298</v>
      </c>
      <c r="P4089" t="n">
        <v>558069764.4669257</v>
      </c>
      <c r="Q4089" t="n">
        <v>139995081.3882719</v>
      </c>
      <c r="R4089" t="n">
        <v>280751079.1744405</v>
      </c>
      <c r="S4089" t="n">
        <v>1.209498945498233e-10</v>
      </c>
      <c r="T4089" t="n">
        <v>3.020846927522886e-11</v>
      </c>
      <c r="U4089" t="n">
        <v>1.204216117177503e-10</v>
      </c>
      <c r="V4089" t="n">
        <v>6.004761720918836e-11</v>
      </c>
    </row>
    <row r="4090">
      <c r="A4090" t="n">
        <v>4088</v>
      </c>
      <c r="B4090" t="n">
        <v>408.8</v>
      </c>
      <c r="C4090" t="n">
        <v>5.08116</v>
      </c>
      <c r="D4090" t="n">
        <v>0.0169372</v>
      </c>
      <c r="E4090" t="n">
        <v>4893610</v>
      </c>
      <c r="F4090" t="n">
        <v>-8802.5</v>
      </c>
      <c r="G4090" t="n">
        <v>2932820</v>
      </c>
      <c r="H4090" t="n">
        <v>6396570</v>
      </c>
      <c r="I4090" t="n">
        <v>-16009800</v>
      </c>
      <c r="J4090" t="n">
        <v>23728600</v>
      </c>
      <c r="K4090" t="inlineStr">
        <is>
          <t>Main Bearing_UW</t>
        </is>
      </c>
      <c r="L4090" t="n">
        <v>1408.069895765251</v>
      </c>
      <c r="M4090" t="n">
        <v>1364.782664014113</v>
      </c>
      <c r="N4090" t="n">
        <v>9.585968393329333</v>
      </c>
      <c r="O4090" t="n">
        <v>16301691.65047431</v>
      </c>
      <c r="P4090" t="n">
        <v>24635155.484857</v>
      </c>
      <c r="Q4090" t="n">
        <v>25023547.5329604</v>
      </c>
      <c r="R4090" t="n">
        <v>30038986.14783987</v>
      </c>
      <c r="S4090" t="n">
        <v>1.038984196435049e-09</v>
      </c>
      <c r="T4090" t="n">
        <v>6.875215384944956e-10</v>
      </c>
      <c r="U4090" t="n">
        <v>6.768504736465019e-10</v>
      </c>
      <c r="V4090" t="n">
        <v>5.63840600899174e-10</v>
      </c>
    </row>
    <row r="4091">
      <c r="A4091" t="n">
        <v>4088</v>
      </c>
      <c r="B4091" t="n">
        <v>408.8</v>
      </c>
      <c r="C4091" t="n">
        <v>5.08116</v>
      </c>
      <c r="D4091" t="n">
        <v>0.0169372</v>
      </c>
      <c r="E4091" t="n">
        <v>4893610</v>
      </c>
      <c r="F4091" t="n">
        <v>-8802.5</v>
      </c>
      <c r="G4091" t="n">
        <v>2932820</v>
      </c>
      <c r="H4091" t="n">
        <v>6396570</v>
      </c>
      <c r="I4091" t="n">
        <v>-16009800</v>
      </c>
      <c r="J4091" t="n">
        <v>23728600</v>
      </c>
      <c r="K4091" t="inlineStr">
        <is>
          <t>Main Bearing_DW</t>
        </is>
      </c>
      <c r="L4091" t="n">
        <v>1170.551126330324</v>
      </c>
      <c r="M4091" t="n">
        <v>1134.834599325266</v>
      </c>
      <c r="N4091" t="n">
        <v>20.48114931014405</v>
      </c>
      <c r="O4091" t="n">
        <v>204782941.6514299</v>
      </c>
      <c r="P4091" t="n">
        <v>1023052048.741152</v>
      </c>
      <c r="Q4091" t="n">
        <v>198368718.0173739</v>
      </c>
      <c r="R4091" t="n">
        <v>448559277.374956</v>
      </c>
      <c r="S4091" t="n">
        <v>8.270806085415824e-11</v>
      </c>
      <c r="T4091" t="n">
        <v>1.655556041439038e-11</v>
      </c>
      <c r="U4091" t="n">
        <v>8.538241396769308e-11</v>
      </c>
      <c r="V4091" t="n">
        <v>3.775911201551628e-11</v>
      </c>
    </row>
    <row r="4092">
      <c r="A4092" t="n">
        <v>4090</v>
      </c>
      <c r="B4092" t="n">
        <v>409</v>
      </c>
      <c r="C4092" t="n">
        <v>5.06417</v>
      </c>
      <c r="D4092" t="n">
        <v>0.01688056666666667</v>
      </c>
      <c r="E4092" t="n">
        <v>4920790</v>
      </c>
      <c r="F4092" t="n">
        <v>14144.5</v>
      </c>
      <c r="G4092" t="n">
        <v>2970750</v>
      </c>
      <c r="H4092" t="n">
        <v>3728110</v>
      </c>
      <c r="I4092" t="n">
        <v>-16054700</v>
      </c>
      <c r="J4092" t="n">
        <v>23704600</v>
      </c>
      <c r="K4092" t="inlineStr">
        <is>
          <t>Main Bearing_UW</t>
        </is>
      </c>
      <c r="L4092" t="n">
        <v>1404.78092469716</v>
      </c>
      <c r="M4092" t="n">
        <v>1361.670152898223</v>
      </c>
      <c r="N4092" t="n">
        <v>9.652010661044017</v>
      </c>
      <c r="O4092" t="n">
        <v>16679076.7910523</v>
      </c>
      <c r="P4092" t="n">
        <v>25375247.72276346</v>
      </c>
      <c r="Q4092" t="n">
        <v>25630692.47924058</v>
      </c>
      <c r="R4092" t="n">
        <v>30911776.50849936</v>
      </c>
      <c r="S4092" t="n">
        <v>1.012080397382813e-09</v>
      </c>
      <c r="T4092" t="n">
        <v>6.652375122046023e-10</v>
      </c>
      <c r="U4092" t="n">
        <v>6.586075144219758e-10</v>
      </c>
      <c r="V4092" t="n">
        <v>5.460885323761727e-10</v>
      </c>
    </row>
    <row r="4093">
      <c r="A4093" t="n">
        <v>4090</v>
      </c>
      <c r="B4093" t="n">
        <v>409</v>
      </c>
      <c r="C4093" t="n">
        <v>5.06417</v>
      </c>
      <c r="D4093" t="n">
        <v>0.01688056666666667</v>
      </c>
      <c r="E4093" t="n">
        <v>4920790</v>
      </c>
      <c r="F4093" t="n">
        <v>14144.5</v>
      </c>
      <c r="G4093" t="n">
        <v>2970750</v>
      </c>
      <c r="H4093" t="n">
        <v>3728110</v>
      </c>
      <c r="I4093" t="n">
        <v>-16054700</v>
      </c>
      <c r="J4093" t="n">
        <v>23704600</v>
      </c>
      <c r="K4093" t="inlineStr">
        <is>
          <t>Main Bearing_DW</t>
        </is>
      </c>
      <c r="L4093" t="n">
        <v>1149.888314143795</v>
      </c>
      <c r="M4093" t="n">
        <v>1114.801749516998</v>
      </c>
      <c r="N4093" t="n">
        <v>21.55272533636751</v>
      </c>
      <c r="O4093" t="n">
        <v>242728075.7813386</v>
      </c>
      <c r="P4093" t="n">
        <v>1337333920.697139</v>
      </c>
      <c r="Q4093" t="n">
        <v>233434102.1002403</v>
      </c>
      <c r="R4093" t="n">
        <v>557064985.4935942</v>
      </c>
      <c r="S4093" t="n">
        <v>6.954517565521967e-11</v>
      </c>
      <c r="T4093" t="n">
        <v>1.262255178412509e-11</v>
      </c>
      <c r="U4093" t="n">
        <v>7.231405572189227e-11</v>
      </c>
      <c r="V4093" t="n">
        <v>3.030268838690236e-11</v>
      </c>
    </row>
    <row r="4094">
      <c r="A4094" t="n">
        <v>4092</v>
      </c>
      <c r="B4094" t="n">
        <v>409.2</v>
      </c>
      <c r="C4094" t="n">
        <v>5.04832</v>
      </c>
      <c r="D4094" t="n">
        <v>0.01682773333333333</v>
      </c>
      <c r="E4094" t="n">
        <v>4942100</v>
      </c>
      <c r="F4094" t="n">
        <v>-45971.2</v>
      </c>
      <c r="G4094" t="n">
        <v>2976790</v>
      </c>
      <c r="H4094" t="n">
        <v>-1606830</v>
      </c>
      <c r="I4094" t="n">
        <v>-15676400</v>
      </c>
      <c r="J4094" t="n">
        <v>23762800</v>
      </c>
      <c r="K4094" t="inlineStr">
        <is>
          <t>Main Bearing_UW</t>
        </is>
      </c>
      <c r="L4094" t="n">
        <v>1397.586671486332</v>
      </c>
      <c r="M4094" t="n">
        <v>1354.808211153158</v>
      </c>
      <c r="N4094" t="n">
        <v>9.783142017740214</v>
      </c>
      <c r="O4094" t="n">
        <v>17446456.23005759</v>
      </c>
      <c r="P4094" t="n">
        <v>26951930.76238276</v>
      </c>
      <c r="Q4094" t="n">
        <v>26838779.36972734</v>
      </c>
      <c r="R4094" t="n">
        <v>32715785.78308609</v>
      </c>
      <c r="S4094" t="n">
        <v>9.645358983758379e-10</v>
      </c>
      <c r="T4094" t="n">
        <v>6.243609588378756e-10</v>
      </c>
      <c r="U4094" t="n">
        <v>6.269932436761295e-10</v>
      </c>
      <c r="V4094" t="n">
        <v>5.14361276385212e-10</v>
      </c>
    </row>
    <row r="4095">
      <c r="A4095" t="n">
        <v>4092</v>
      </c>
      <c r="B4095" t="n">
        <v>409.2</v>
      </c>
      <c r="C4095" t="n">
        <v>5.04832</v>
      </c>
      <c r="D4095" t="n">
        <v>0.01682773333333333</v>
      </c>
      <c r="E4095" t="n">
        <v>4942100</v>
      </c>
      <c r="F4095" t="n">
        <v>-45971.2</v>
      </c>
      <c r="G4095" t="n">
        <v>2976790</v>
      </c>
      <c r="H4095" t="n">
        <v>-1606830</v>
      </c>
      <c r="I4095" t="n">
        <v>-15676400</v>
      </c>
      <c r="J4095" t="n">
        <v>23762800</v>
      </c>
      <c r="K4095" t="inlineStr">
        <is>
          <t>Main Bearing_DW</t>
        </is>
      </c>
      <c r="L4095" t="n">
        <v>1129.807893590744</v>
      </c>
      <c r="M4095" t="n">
        <v>1095.333966352773</v>
      </c>
      <c r="N4095" t="n">
        <v>22.64574356468315</v>
      </c>
      <c r="O4095" t="n">
        <v>286242851.0503038</v>
      </c>
      <c r="P4095" t="n">
        <v>1739423480.322336</v>
      </c>
      <c r="Q4095" t="n">
        <v>273349247.8850516</v>
      </c>
      <c r="R4095" t="n">
        <v>688065113.8824463</v>
      </c>
      <c r="S4095" t="n">
        <v>5.878830954760181e-11</v>
      </c>
      <c r="T4095" t="n">
        <v>9.674316532863493e-12</v>
      </c>
      <c r="U4095" t="n">
        <v>6.156129370588101e-11</v>
      </c>
      <c r="V4095" t="n">
        <v>2.445660010050778e-11</v>
      </c>
    </row>
    <row r="4096">
      <c r="A4096" t="n">
        <v>4094</v>
      </c>
      <c r="B4096" t="n">
        <v>409.4</v>
      </c>
      <c r="C4096" t="n">
        <v>5.05208</v>
      </c>
      <c r="D4096" t="n">
        <v>0.01684026666666667</v>
      </c>
      <c r="E4096" t="n">
        <v>4962680</v>
      </c>
      <c r="F4096" t="n">
        <v>-105482</v>
      </c>
      <c r="G4096" t="n">
        <v>2974950</v>
      </c>
      <c r="H4096" t="n">
        <v>-3825730</v>
      </c>
      <c r="I4096" t="n">
        <v>-18078700</v>
      </c>
      <c r="J4096" t="n">
        <v>23718700</v>
      </c>
      <c r="K4096" t="inlineStr">
        <is>
          <t>Main Bearing_UW</t>
        </is>
      </c>
      <c r="L4096" t="n">
        <v>1441.24895076595</v>
      </c>
      <c r="M4096" t="n">
        <v>1396.782037522223</v>
      </c>
      <c r="N4096" t="n">
        <v>9.073088020862354</v>
      </c>
      <c r="O4096" t="n">
        <v>13571560.24301787</v>
      </c>
      <c r="P4096" t="n">
        <v>19089144.42794021</v>
      </c>
      <c r="Q4096" t="n">
        <v>20789935.78130666</v>
      </c>
      <c r="R4096" t="n">
        <v>23710038.76758565</v>
      </c>
      <c r="S4096" t="n">
        <v>1.240849715516714e-09</v>
      </c>
      <c r="T4096" t="n">
        <v>8.821907514104233e-10</v>
      </c>
      <c r="U4096" t="n">
        <v>8.100201387735238e-10</v>
      </c>
      <c r="V4096" t="n">
        <v>7.102589258390101e-10</v>
      </c>
    </row>
    <row r="4097">
      <c r="A4097" t="n">
        <v>4094</v>
      </c>
      <c r="B4097" t="n">
        <v>409.4</v>
      </c>
      <c r="C4097" t="n">
        <v>5.05208</v>
      </c>
      <c r="D4097" t="n">
        <v>0.01684026666666667</v>
      </c>
      <c r="E4097" t="n">
        <v>4962680</v>
      </c>
      <c r="F4097" t="n">
        <v>-105482</v>
      </c>
      <c r="G4097" t="n">
        <v>2974950</v>
      </c>
      <c r="H4097" t="n">
        <v>-3825730</v>
      </c>
      <c r="I4097" t="n">
        <v>-18078700</v>
      </c>
      <c r="J4097" t="n">
        <v>23718700</v>
      </c>
      <c r="K4097" t="inlineStr">
        <is>
          <t>Main Bearing_DW</t>
        </is>
      </c>
      <c r="L4097" t="n">
        <v>1197.009558908947</v>
      </c>
      <c r="M4097" t="n">
        <v>1160.484294918516</v>
      </c>
      <c r="N4097" t="n">
        <v>19.10019275215317</v>
      </c>
      <c r="O4097" t="n">
        <v>162270110.4569639</v>
      </c>
      <c r="P4097" t="n">
        <v>705966008.4138815</v>
      </c>
      <c r="Q4097" t="n">
        <v>160867763.0499042</v>
      </c>
      <c r="R4097" t="n">
        <v>337530944.7032716</v>
      </c>
      <c r="S4097" t="n">
        <v>1.037792272356462e-10</v>
      </c>
      <c r="T4097" t="n">
        <v>2.385421743534407e-11</v>
      </c>
      <c r="U4097" t="n">
        <v>1.046839114772952e-10</v>
      </c>
      <c r="V4097" t="n">
        <v>4.98925118746407e-11</v>
      </c>
    </row>
    <row r="4098">
      <c r="A4098" t="n">
        <v>4096</v>
      </c>
      <c r="B4098" t="n">
        <v>409.6</v>
      </c>
      <c r="C4098" t="n">
        <v>5.03161</v>
      </c>
      <c r="D4098" t="n">
        <v>0.01677203333333334</v>
      </c>
      <c r="E4098" t="n">
        <v>5035320</v>
      </c>
      <c r="F4098" t="n">
        <v>-16048</v>
      </c>
      <c r="G4098" t="n">
        <v>2962620</v>
      </c>
      <c r="H4098" t="n">
        <v>-1259040</v>
      </c>
      <c r="I4098" t="n">
        <v>-20816000</v>
      </c>
      <c r="J4098" t="n">
        <v>23675600</v>
      </c>
      <c r="K4098" t="inlineStr">
        <is>
          <t>Main Bearing_UW</t>
        </is>
      </c>
      <c r="L4098" t="n">
        <v>1487.799173226695</v>
      </c>
      <c r="M4098" t="n">
        <v>1441.890781436849</v>
      </c>
      <c r="N4098" t="n">
        <v>8.436403571863567</v>
      </c>
      <c r="O4098" t="n">
        <v>10648878.0783074</v>
      </c>
      <c r="P4098" t="n">
        <v>13693361.28497584</v>
      </c>
      <c r="Q4098" t="n">
        <v>16157414.76729523</v>
      </c>
      <c r="R4098" t="n">
        <v>17249515.93176234</v>
      </c>
      <c r="S4098" t="n">
        <v>1.57500472913661e-09</v>
      </c>
      <c r="T4098" t="n">
        <v>1.22482953485901e-09</v>
      </c>
      <c r="U4098" t="n">
        <v>1.038039412547741e-09</v>
      </c>
      <c r="V4098" t="n">
        <v>9.723190725862753e-10</v>
      </c>
    </row>
    <row r="4099">
      <c r="A4099" t="n">
        <v>4096</v>
      </c>
      <c r="B4099" t="n">
        <v>409.6</v>
      </c>
      <c r="C4099" t="n">
        <v>5.03161</v>
      </c>
      <c r="D4099" t="n">
        <v>0.01677203333333334</v>
      </c>
      <c r="E4099" t="n">
        <v>5035320</v>
      </c>
      <c r="F4099" t="n">
        <v>-16048</v>
      </c>
      <c r="G4099" t="n">
        <v>2962620</v>
      </c>
      <c r="H4099" t="n">
        <v>-1259040</v>
      </c>
      <c r="I4099" t="n">
        <v>-20816000</v>
      </c>
      <c r="J4099" t="n">
        <v>23675600</v>
      </c>
      <c r="K4099" t="inlineStr">
        <is>
          <t>Main Bearing_DW</t>
        </is>
      </c>
      <c r="L4099" t="n">
        <v>1247.271536552465</v>
      </c>
      <c r="M4099" t="n">
        <v>1209.21200467695</v>
      </c>
      <c r="N4099" t="n">
        <v>16.8366234607957</v>
      </c>
      <c r="O4099" t="n">
        <v>106568625.1134084</v>
      </c>
      <c r="P4099" t="n">
        <v>368359436.2477468</v>
      </c>
      <c r="Q4099" t="n">
        <v>109636640.4662211</v>
      </c>
      <c r="R4099" t="n">
        <v>202499833.905546</v>
      </c>
      <c r="S4099" t="n">
        <v>1.573824689535484e-10</v>
      </c>
      <c r="T4099" t="n">
        <v>4.553170540214694e-11</v>
      </c>
      <c r="U4099" t="n">
        <v>1.529783588954531e-10</v>
      </c>
      <c r="V4099" t="n">
        <v>8.282492390169801e-11</v>
      </c>
    </row>
    <row r="4100">
      <c r="A4100" t="n">
        <v>4098</v>
      </c>
      <c r="B4100" t="n">
        <v>409.8</v>
      </c>
      <c r="C4100" t="n">
        <v>5.04198</v>
      </c>
      <c r="D4100" t="n">
        <v>0.0168066</v>
      </c>
      <c r="E4100" t="n">
        <v>4965320</v>
      </c>
      <c r="F4100" t="n">
        <v>25506.8</v>
      </c>
      <c r="G4100" t="n">
        <v>2972230</v>
      </c>
      <c r="H4100" t="n">
        <v>738692</v>
      </c>
      <c r="I4100" t="n">
        <v>-20655900</v>
      </c>
      <c r="J4100" t="n">
        <v>23700600</v>
      </c>
      <c r="K4100" t="inlineStr">
        <is>
          <t>Main Bearing_UW</t>
        </is>
      </c>
      <c r="L4100" t="n">
        <v>1479.415433036173</v>
      </c>
      <c r="M4100" t="n">
        <v>1433.76623058348</v>
      </c>
      <c r="N4100" t="n">
        <v>8.527472201756112</v>
      </c>
      <c r="O4100" t="n">
        <v>11036899.11751803</v>
      </c>
      <c r="P4100" t="n">
        <v>14389827.89900719</v>
      </c>
      <c r="Q4100" t="n">
        <v>16796083.48721447</v>
      </c>
      <c r="R4100" t="n">
        <v>18122995.98702309</v>
      </c>
      <c r="S4100" t="n">
        <v>1.522764666148318e-09</v>
      </c>
      <c r="T4100" t="n">
        <v>1.167950035118874e-09</v>
      </c>
      <c r="U4100" t="n">
        <v>1.00062612887067e-09</v>
      </c>
      <c r="V4100" t="n">
        <v>9.273632247137458e-10</v>
      </c>
    </row>
    <row r="4101">
      <c r="A4101" t="n">
        <v>4098</v>
      </c>
      <c r="B4101" t="n">
        <v>409.8</v>
      </c>
      <c r="C4101" t="n">
        <v>5.04198</v>
      </c>
      <c r="D4101" t="n">
        <v>0.0168066</v>
      </c>
      <c r="E4101" t="n">
        <v>4965320</v>
      </c>
      <c r="F4101" t="n">
        <v>25506.8</v>
      </c>
      <c r="G4101" t="n">
        <v>2972230</v>
      </c>
      <c r="H4101" t="n">
        <v>738692</v>
      </c>
      <c r="I4101" t="n">
        <v>-20655900</v>
      </c>
      <c r="J4101" t="n">
        <v>23700600</v>
      </c>
      <c r="K4101" t="inlineStr">
        <is>
          <t>Main Bearing_DW</t>
        </is>
      </c>
      <c r="L4101" t="n">
        <v>1244.846285654757</v>
      </c>
      <c r="M4101" t="n">
        <v>1206.861070928284</v>
      </c>
      <c r="N4101" t="n">
        <v>16.99281260103479</v>
      </c>
      <c r="O4101" t="n">
        <v>109899805.8055223</v>
      </c>
      <c r="P4101" t="n">
        <v>386651096.1539088</v>
      </c>
      <c r="Q4101" t="n">
        <v>112029784.5588555</v>
      </c>
      <c r="R4101" t="n">
        <v>208644704.3431458</v>
      </c>
      <c r="S4101" t="n">
        <v>1.529265668561855e-10</v>
      </c>
      <c r="T4101" t="n">
        <v>4.346709518524172e-11</v>
      </c>
      <c r="U4101" t="n">
        <v>1.500190334756071e-10</v>
      </c>
      <c r="V4101" t="n">
        <v>8.05512895853765e-11</v>
      </c>
    </row>
    <row r="4102">
      <c r="A4102" t="n">
        <v>4100</v>
      </c>
      <c r="B4102" t="n">
        <v>410</v>
      </c>
      <c r="C4102" t="n">
        <v>5.04588</v>
      </c>
      <c r="D4102" t="n">
        <v>0.0168196</v>
      </c>
      <c r="E4102" t="n">
        <v>5034970</v>
      </c>
      <c r="F4102" t="n">
        <v>44713.7</v>
      </c>
      <c r="G4102" t="n">
        <v>2971660</v>
      </c>
      <c r="H4102" t="n">
        <v>2407920</v>
      </c>
      <c r="I4102" t="n">
        <v>-21376000</v>
      </c>
      <c r="J4102" t="n">
        <v>23594500</v>
      </c>
      <c r="K4102" t="inlineStr">
        <is>
          <t>Main Bearing_UW</t>
        </is>
      </c>
      <c r="L4102" t="n">
        <v>1496.82520681071</v>
      </c>
      <c r="M4102" t="n">
        <v>1450.637105350523</v>
      </c>
      <c r="N4102" t="n">
        <v>8.306501035805313</v>
      </c>
      <c r="O4102" t="n">
        <v>10112063.23925435</v>
      </c>
      <c r="P4102" t="n">
        <v>12788280.62122001</v>
      </c>
      <c r="Q4102" t="n">
        <v>15323147.8390429</v>
      </c>
      <c r="R4102" t="n">
        <v>16165278.56730365</v>
      </c>
      <c r="S4102" t="n">
        <v>1.663320293993757e-09</v>
      </c>
      <c r="T4102" t="n">
        <v>1.315235448625571e-09</v>
      </c>
      <c r="U4102" t="n">
        <v>1.097659578611138e-09</v>
      </c>
      <c r="V4102" t="n">
        <v>1.040476966108076e-09</v>
      </c>
    </row>
    <row r="4103">
      <c r="A4103" t="n">
        <v>4100</v>
      </c>
      <c r="B4103" t="n">
        <v>410</v>
      </c>
      <c r="C4103" t="n">
        <v>5.04588</v>
      </c>
      <c r="D4103" t="n">
        <v>0.0168196</v>
      </c>
      <c r="E4103" t="n">
        <v>5034970</v>
      </c>
      <c r="F4103" t="n">
        <v>44713.7</v>
      </c>
      <c r="G4103" t="n">
        <v>2971660</v>
      </c>
      <c r="H4103" t="n">
        <v>2407920</v>
      </c>
      <c r="I4103" t="n">
        <v>-21376000</v>
      </c>
      <c r="J4103" t="n">
        <v>23594500</v>
      </c>
      <c r="K4103" t="inlineStr">
        <is>
          <t>Main Bearing_DW</t>
        </is>
      </c>
      <c r="L4103" t="n">
        <v>1261.741468726237</v>
      </c>
      <c r="M4103" t="n">
        <v>1223.240620241721</v>
      </c>
      <c r="N4103" t="n">
        <v>16.29288980726221</v>
      </c>
      <c r="O4103" t="n">
        <v>95522665.50593872</v>
      </c>
      <c r="P4103" t="n">
        <v>312827994.2692826</v>
      </c>
      <c r="Q4103" t="n">
        <v>98585664.10667156</v>
      </c>
      <c r="R4103" t="n">
        <v>176412675.3946126</v>
      </c>
      <c r="S4103" t="n">
        <v>1.760796760738875e-10</v>
      </c>
      <c r="T4103" t="n">
        <v>5.376628789021253e-11</v>
      </c>
      <c r="U4103" t="n">
        <v>1.706089840993603e-10</v>
      </c>
      <c r="V4103" t="n">
        <v>9.534235543096154e-11</v>
      </c>
    </row>
    <row r="4104">
      <c r="A4104" t="n">
        <v>4102</v>
      </c>
      <c r="B4104" t="n">
        <v>410.2</v>
      </c>
      <c r="C4104" t="n">
        <v>5.01498</v>
      </c>
      <c r="D4104" t="n">
        <v>0.0167166</v>
      </c>
      <c r="E4104" t="n">
        <v>4892290</v>
      </c>
      <c r="F4104" t="n">
        <v>68223.7</v>
      </c>
      <c r="G4104" t="n">
        <v>2945420</v>
      </c>
      <c r="H4104" t="n">
        <v>4361640</v>
      </c>
      <c r="I4104" t="n">
        <v>-19016300</v>
      </c>
      <c r="J4104" t="n">
        <v>23580300</v>
      </c>
      <c r="K4104" t="inlineStr">
        <is>
          <t>Main Bearing_UW</t>
        </is>
      </c>
      <c r="L4104" t="n">
        <v>1453.045909339315</v>
      </c>
      <c r="M4104" t="n">
        <v>1408.213011981306</v>
      </c>
      <c r="N4104" t="n">
        <v>8.896657717773365</v>
      </c>
      <c r="O4104" t="n">
        <v>12711661.10025221</v>
      </c>
      <c r="P4104" t="n">
        <v>17384078.98417142</v>
      </c>
      <c r="Q4104" t="n">
        <v>19438209.09392401</v>
      </c>
      <c r="R4104" t="n">
        <v>21704722.31973725</v>
      </c>
      <c r="S4104" t="n">
        <v>1.315060232345899e-09</v>
      </c>
      <c r="T4104" t="n">
        <v>9.61604006471716e-10</v>
      </c>
      <c r="U4104" t="n">
        <v>8.599866335024284e-10</v>
      </c>
      <c r="V4104" t="n">
        <v>7.701826244880689e-10</v>
      </c>
    </row>
    <row r="4105">
      <c r="A4105" t="n">
        <v>4102</v>
      </c>
      <c r="B4105" t="n">
        <v>410.2</v>
      </c>
      <c r="C4105" t="n">
        <v>5.01498</v>
      </c>
      <c r="D4105" t="n">
        <v>0.0167166</v>
      </c>
      <c r="E4105" t="n">
        <v>4892290</v>
      </c>
      <c r="F4105" t="n">
        <v>68223.7</v>
      </c>
      <c r="G4105" t="n">
        <v>2945420</v>
      </c>
      <c r="H4105" t="n">
        <v>4361640</v>
      </c>
      <c r="I4105" t="n">
        <v>-19016300</v>
      </c>
      <c r="J4105" t="n">
        <v>23580300</v>
      </c>
      <c r="K4105" t="inlineStr">
        <is>
          <t>Main Bearing_DW</t>
        </is>
      </c>
      <c r="L4105" t="n">
        <v>1221.261005787121</v>
      </c>
      <c r="M4105" t="n">
        <v>1183.99602424456</v>
      </c>
      <c r="N4105" t="n">
        <v>18.02832814415566</v>
      </c>
      <c r="O4105" t="n">
        <v>133853853.7875509</v>
      </c>
      <c r="P4105" t="n">
        <v>520565825.5603245</v>
      </c>
      <c r="Q4105" t="n">
        <v>134145054.5740606</v>
      </c>
      <c r="R4105" t="n">
        <v>263846513.6946851</v>
      </c>
      <c r="S4105" t="n">
        <v>1.248869533971889e-10</v>
      </c>
      <c r="T4105" t="n">
        <v>3.211236539011499e-11</v>
      </c>
      <c r="U4105" t="n">
        <v>1.246158500071345e-10</v>
      </c>
      <c r="V4105" t="n">
        <v>6.335728968298564e-11</v>
      </c>
    </row>
    <row r="4106">
      <c r="A4106" t="n">
        <v>4104</v>
      </c>
      <c r="B4106" t="n">
        <v>410.4</v>
      </c>
      <c r="C4106" t="n">
        <v>5.03963</v>
      </c>
      <c r="D4106" t="n">
        <v>0.01679876666666667</v>
      </c>
      <c r="E4106" t="n">
        <v>4975900</v>
      </c>
      <c r="F4106" t="n">
        <v>-5862.75</v>
      </c>
      <c r="G4106" t="n">
        <v>2970950</v>
      </c>
      <c r="H4106" t="n">
        <v>2310080</v>
      </c>
      <c r="I4106" t="n">
        <v>-22251000</v>
      </c>
      <c r="J4106" t="n">
        <v>23613800</v>
      </c>
      <c r="K4106" t="inlineStr">
        <is>
          <t>Main Bearing_UW</t>
        </is>
      </c>
      <c r="L4106" t="n">
        <v>1505.827915689613</v>
      </c>
      <c r="M4106" t="n">
        <v>1459.360504972784</v>
      </c>
      <c r="N4106" t="n">
        <v>8.175007210509088</v>
      </c>
      <c r="O4106" t="n">
        <v>9588260.978309471</v>
      </c>
      <c r="P4106" t="n">
        <v>11894708.36988291</v>
      </c>
      <c r="Q4106" t="n">
        <v>14514186.6543704</v>
      </c>
      <c r="R4106" t="n">
        <v>15095642.14070186</v>
      </c>
      <c r="S4106" t="n">
        <v>1.7520139162533e-09</v>
      </c>
      <c r="T4106" t="n">
        <v>1.412289073786853e-09</v>
      </c>
      <c r="U4106" t="n">
        <v>1.157403240477712e-09</v>
      </c>
      <c r="V4106" t="n">
        <v>1.112822264206485e-09</v>
      </c>
    </row>
    <row r="4107">
      <c r="A4107" t="n">
        <v>4104</v>
      </c>
      <c r="B4107" t="n">
        <v>410.4</v>
      </c>
      <c r="C4107" t="n">
        <v>5.03963</v>
      </c>
      <c r="D4107" t="n">
        <v>0.01679876666666667</v>
      </c>
      <c r="E4107" t="n">
        <v>4975900</v>
      </c>
      <c r="F4107" t="n">
        <v>-5862.75</v>
      </c>
      <c r="G4107" t="n">
        <v>2970950</v>
      </c>
      <c r="H4107" t="n">
        <v>2310080</v>
      </c>
      <c r="I4107" t="n">
        <v>-22251000</v>
      </c>
      <c r="J4107" t="n">
        <v>23613800</v>
      </c>
      <c r="K4107" t="inlineStr">
        <is>
          <t>Main Bearing_DW</t>
        </is>
      </c>
      <c r="L4107" t="n">
        <v>1281.070251922294</v>
      </c>
      <c r="M4107" t="n">
        <v>1241.980105529196</v>
      </c>
      <c r="N4107" t="n">
        <v>15.63526709971674</v>
      </c>
      <c r="O4107" t="n">
        <v>83265235.42012884</v>
      </c>
      <c r="P4107" t="n">
        <v>254234072.4733676</v>
      </c>
      <c r="Q4107" t="n">
        <v>86158804.06697164</v>
      </c>
      <c r="R4107" t="n">
        <v>147747465.3078284</v>
      </c>
      <c r="S4107" t="n">
        <v>2.017500651010671e-10</v>
      </c>
      <c r="T4107" t="n">
        <v>6.607598463587696e-11</v>
      </c>
      <c r="U4107" t="n">
        <v>1.949744642881638e-10</v>
      </c>
      <c r="V4107" t="n">
        <v>1.136991868636584e-10</v>
      </c>
    </row>
    <row r="4108">
      <c r="A4108" t="n">
        <v>4106</v>
      </c>
      <c r="B4108" t="n">
        <v>410.6</v>
      </c>
      <c r="C4108" t="n">
        <v>5.05537</v>
      </c>
      <c r="D4108" t="n">
        <v>0.01685123333333333</v>
      </c>
      <c r="E4108" t="n">
        <v>4956400</v>
      </c>
      <c r="F4108" t="n">
        <v>-62860.10000000001</v>
      </c>
      <c r="G4108" t="n">
        <v>2975420</v>
      </c>
      <c r="H4108" t="n">
        <v>-1632870</v>
      </c>
      <c r="I4108" t="n">
        <v>-22887400</v>
      </c>
      <c r="J4108" t="n">
        <v>23491000</v>
      </c>
      <c r="K4108" t="inlineStr">
        <is>
          <t>Main Bearing_UW</t>
        </is>
      </c>
      <c r="L4108" t="n">
        <v>1513.592141130449</v>
      </c>
      <c r="M4108" t="n">
        <v>1466.884095127906</v>
      </c>
      <c r="N4108" t="n">
        <v>8.067496557133014</v>
      </c>
      <c r="O4108" t="n">
        <v>9174350.489313515</v>
      </c>
      <c r="P4108" t="n">
        <v>11227354.29139335</v>
      </c>
      <c r="Q4108" t="n">
        <v>13867660.8507361</v>
      </c>
      <c r="R4108" t="n">
        <v>14282992.89076835</v>
      </c>
      <c r="S4108" t="n">
        <v>1.836776712745172e-09</v>
      </c>
      <c r="T4108" t="n">
        <v>1.500908664319174e-09</v>
      </c>
      <c r="U4108" t="n">
        <v>1.21514605200623e-09</v>
      </c>
      <c r="V4108" t="n">
        <v>1.179811084567923e-09</v>
      </c>
    </row>
    <row r="4109">
      <c r="A4109" t="n">
        <v>4106</v>
      </c>
      <c r="B4109" t="n">
        <v>410.6</v>
      </c>
      <c r="C4109" t="n">
        <v>5.05537</v>
      </c>
      <c r="D4109" t="n">
        <v>0.01685123333333333</v>
      </c>
      <c r="E4109" t="n">
        <v>4956400</v>
      </c>
      <c r="F4109" t="n">
        <v>-62860.10000000001</v>
      </c>
      <c r="G4109" t="n">
        <v>2975420</v>
      </c>
      <c r="H4109" t="n">
        <v>-1632870</v>
      </c>
      <c r="I4109" t="n">
        <v>-22887400</v>
      </c>
      <c r="J4109" t="n">
        <v>23491000</v>
      </c>
      <c r="K4109" t="inlineStr">
        <is>
          <t>Main Bearing_DW</t>
        </is>
      </c>
      <c r="L4109" t="n">
        <v>1293.139976904837</v>
      </c>
      <c r="M4109" t="n">
        <v>1253.681745970335</v>
      </c>
      <c r="N4109" t="n">
        <v>15.22696538983403</v>
      </c>
      <c r="O4109" t="n">
        <v>76235496.62162533</v>
      </c>
      <c r="P4109" t="n">
        <v>223390470.1793588</v>
      </c>
      <c r="Q4109" t="n">
        <v>79122108.12118159</v>
      </c>
      <c r="R4109" t="n">
        <v>132436120.4124035</v>
      </c>
      <c r="S4109" t="n">
        <v>2.210418253975567e-10</v>
      </c>
      <c r="T4109" t="n">
        <v>7.543398480608232e-11</v>
      </c>
      <c r="U4109" t="n">
        <v>2.129775575181133e-10</v>
      </c>
      <c r="V4109" t="n">
        <v>1.272404634087659e-10</v>
      </c>
    </row>
    <row r="4110">
      <c r="A4110" t="n">
        <v>4108</v>
      </c>
      <c r="B4110" t="n">
        <v>410.8</v>
      </c>
      <c r="C4110" t="n">
        <v>5.02528</v>
      </c>
      <c r="D4110" t="n">
        <v>0.01675093333333334</v>
      </c>
      <c r="E4110" t="n">
        <v>4991910</v>
      </c>
      <c r="F4110" t="n">
        <v>9677.75</v>
      </c>
      <c r="G4110" t="n">
        <v>2981430</v>
      </c>
      <c r="H4110" t="n">
        <v>-3298510</v>
      </c>
      <c r="I4110" t="n">
        <v>-24136800</v>
      </c>
      <c r="J4110" t="n">
        <v>23492000</v>
      </c>
      <c r="K4110" t="inlineStr">
        <is>
          <t>Main Bearing_UW</t>
        </is>
      </c>
      <c r="L4110" t="n">
        <v>1535.673470645273</v>
      </c>
      <c r="M4110" t="n">
        <v>1488.281286588863</v>
      </c>
      <c r="N4110" t="n">
        <v>7.7928504370136</v>
      </c>
      <c r="O4110" t="n">
        <v>8173984.987284156</v>
      </c>
      <c r="P4110" t="n">
        <v>9585170.637340926</v>
      </c>
      <c r="Q4110" t="n">
        <v>12293753.12302695</v>
      </c>
      <c r="R4110" t="n">
        <v>12257536.12066944</v>
      </c>
      <c r="S4110" t="n">
        <v>2.04929827487962e-09</v>
      </c>
      <c r="T4110" t="n">
        <v>1.747588432914983e-09</v>
      </c>
      <c r="U4110" t="n">
        <v>1.36255650863509e-09</v>
      </c>
      <c r="V4110" t="n">
        <v>1.366582416598948e-09</v>
      </c>
    </row>
    <row r="4111">
      <c r="A4111" t="n">
        <v>4108</v>
      </c>
      <c r="B4111" t="n">
        <v>410.8</v>
      </c>
      <c r="C4111" t="n">
        <v>5.02528</v>
      </c>
      <c r="D4111" t="n">
        <v>0.01675093333333334</v>
      </c>
      <c r="E4111" t="n">
        <v>4991910</v>
      </c>
      <c r="F4111" t="n">
        <v>9677.75</v>
      </c>
      <c r="G4111" t="n">
        <v>2981430</v>
      </c>
      <c r="H4111" t="n">
        <v>-3298510</v>
      </c>
      <c r="I4111" t="n">
        <v>-24136800</v>
      </c>
      <c r="J4111" t="n">
        <v>23492000</v>
      </c>
      <c r="K4111" t="inlineStr">
        <is>
          <t>Main Bearing_DW</t>
        </is>
      </c>
      <c r="L4111" t="n">
        <v>1321.720052976513</v>
      </c>
      <c r="M4111" t="n">
        <v>1281.390221670662</v>
      </c>
      <c r="N4111" t="n">
        <v>14.30025956143301</v>
      </c>
      <c r="O4111" t="n">
        <v>61838521.79514445</v>
      </c>
      <c r="P4111" t="n">
        <v>163127259.8831685</v>
      </c>
      <c r="Q4111" t="n">
        <v>64819309.97337747</v>
      </c>
      <c r="R4111" t="n">
        <v>101795874.8757993</v>
      </c>
      <c r="S4111" t="n">
        <v>2.708818523965528e-10</v>
      </c>
      <c r="T4111" t="n">
        <v>1.026862913367779e-10</v>
      </c>
      <c r="U4111" t="n">
        <v>2.584250486500591e-10</v>
      </c>
      <c r="V4111" t="n">
        <v>1.645541467546802e-10</v>
      </c>
    </row>
    <row r="4112">
      <c r="A4112" t="n">
        <v>4110</v>
      </c>
      <c r="B4112" t="n">
        <v>411</v>
      </c>
      <c r="C4112" t="n">
        <v>5.03539</v>
      </c>
      <c r="D4112" t="n">
        <v>0.01678463333333333</v>
      </c>
      <c r="E4112" t="n">
        <v>5032800</v>
      </c>
      <c r="F4112" t="n">
        <v>5581.87</v>
      </c>
      <c r="G4112" t="n">
        <v>2957670</v>
      </c>
      <c r="H4112" t="n">
        <v>-3832140</v>
      </c>
      <c r="I4112" t="n">
        <v>-27336900</v>
      </c>
      <c r="J4112" t="n">
        <v>23532600</v>
      </c>
      <c r="K4112" t="inlineStr">
        <is>
          <t>Main Bearing_UW</t>
        </is>
      </c>
      <c r="L4112" t="n">
        <v>1587.853168328483</v>
      </c>
      <c r="M4112" t="n">
        <v>1538.295498183168</v>
      </c>
      <c r="N4112" t="n">
        <v>7.223358899470726</v>
      </c>
      <c r="O4112" t="n">
        <v>6347119.536214161</v>
      </c>
      <c r="P4112" t="n">
        <v>6850030.653788795</v>
      </c>
      <c r="Q4112" t="n">
        <v>9390338.330005547</v>
      </c>
      <c r="R4112" t="n">
        <v>8785926.969098054</v>
      </c>
      <c r="S4112" t="n">
        <v>2.644448909078651e-09</v>
      </c>
      <c r="T4112" t="n">
        <v>2.450300470414632e-09</v>
      </c>
      <c r="U4112" t="n">
        <v>1.787436484551395e-09</v>
      </c>
      <c r="V4112" t="n">
        <v>1.910399823760021e-09</v>
      </c>
    </row>
    <row r="4113">
      <c r="A4113" t="n">
        <v>4110</v>
      </c>
      <c r="B4113" t="n">
        <v>411</v>
      </c>
      <c r="C4113" t="n">
        <v>5.03539</v>
      </c>
      <c r="D4113" t="n">
        <v>0.01678463333333333</v>
      </c>
      <c r="E4113" t="n">
        <v>5032800</v>
      </c>
      <c r="F4113" t="n">
        <v>5581.87</v>
      </c>
      <c r="G4113" t="n">
        <v>2957670</v>
      </c>
      <c r="H4113" t="n">
        <v>-3832140</v>
      </c>
      <c r="I4113" t="n">
        <v>-27336900</v>
      </c>
      <c r="J4113" t="n">
        <v>23532600</v>
      </c>
      <c r="K4113" t="inlineStr">
        <is>
          <t>Main Bearing_DW</t>
        </is>
      </c>
      <c r="L4113" t="n">
        <v>1381.029136204637</v>
      </c>
      <c r="M4113" t="n">
        <v>1338.890385950673</v>
      </c>
      <c r="N4113" t="n">
        <v>12.55749541453631</v>
      </c>
      <c r="O4113" t="n">
        <v>40098007.48429839</v>
      </c>
      <c r="P4113" t="n">
        <v>86980067.47008033</v>
      </c>
      <c r="Q4113" t="n">
        <v>43144269.69971585</v>
      </c>
      <c r="R4113" t="n">
        <v>60260463.6453518</v>
      </c>
      <c r="S4113" t="n">
        <v>4.185902089999329e-10</v>
      </c>
      <c r="T4113" t="n">
        <v>1.929710314274815e-10</v>
      </c>
      <c r="U4113" t="n">
        <v>3.890350549483024e-10</v>
      </c>
      <c r="V4113" t="n">
        <v>2.785347526052103e-10</v>
      </c>
    </row>
    <row r="4114">
      <c r="A4114" t="n">
        <v>4112</v>
      </c>
      <c r="B4114" t="n">
        <v>411.2</v>
      </c>
      <c r="C4114" t="n">
        <v>5.02357</v>
      </c>
      <c r="D4114" t="n">
        <v>0.01674523333333333</v>
      </c>
      <c r="E4114" t="n">
        <v>4946350</v>
      </c>
      <c r="F4114" t="n">
        <v>-33482</v>
      </c>
      <c r="G4114" t="n">
        <v>2893050</v>
      </c>
      <c r="H4114" t="n">
        <v>-2942310</v>
      </c>
      <c r="I4114" t="n">
        <v>-25161600</v>
      </c>
      <c r="J4114" t="n">
        <v>23452100</v>
      </c>
      <c r="K4114" t="inlineStr">
        <is>
          <t>Main Bearing_UW</t>
        </is>
      </c>
      <c r="L4114" t="n">
        <v>1552.15866808821</v>
      </c>
      <c r="M4114" t="n">
        <v>1504.116367913417</v>
      </c>
      <c r="N4114" t="n">
        <v>7.642108739807337</v>
      </c>
      <c r="O4114" t="n">
        <v>7658729.691008539</v>
      </c>
      <c r="P4114" t="n">
        <v>8784438.505949873</v>
      </c>
      <c r="Q4114" t="n">
        <v>11411745.98063447</v>
      </c>
      <c r="R4114" t="n">
        <v>11175292.64851914</v>
      </c>
      <c r="S4114" t="n">
        <v>2.186424382230448e-09</v>
      </c>
      <c r="T4114" t="n">
        <v>1.906238323825872e-09</v>
      </c>
      <c r="U4114" t="n">
        <v>1.467368215323904e-09</v>
      </c>
      <c r="V4114" t="n">
        <v>1.498415644224966e-09</v>
      </c>
    </row>
    <row r="4115">
      <c r="A4115" t="n">
        <v>4112</v>
      </c>
      <c r="B4115" t="n">
        <v>411.2</v>
      </c>
      <c r="C4115" t="n">
        <v>5.02357</v>
      </c>
      <c r="D4115" t="n">
        <v>0.01674523333333333</v>
      </c>
      <c r="E4115" t="n">
        <v>4946350</v>
      </c>
      <c r="F4115" t="n">
        <v>-33482</v>
      </c>
      <c r="G4115" t="n">
        <v>2893050</v>
      </c>
      <c r="H4115" t="n">
        <v>-2942310</v>
      </c>
      <c r="I4115" t="n">
        <v>-25161600</v>
      </c>
      <c r="J4115" t="n">
        <v>23452100</v>
      </c>
      <c r="K4115" t="inlineStr">
        <is>
          <t>Main Bearing_DW</t>
        </is>
      </c>
      <c r="L4115" t="n">
        <v>1337.122928725405</v>
      </c>
      <c r="M4115" t="n">
        <v>1296.323082123065</v>
      </c>
      <c r="N4115" t="n">
        <v>13.72912569931441</v>
      </c>
      <c r="O4115" t="n">
        <v>53982828.47959347</v>
      </c>
      <c r="P4115" t="n">
        <v>133629181.5396408</v>
      </c>
      <c r="Q4115" t="n">
        <v>57780278.74390701</v>
      </c>
      <c r="R4115" t="n">
        <v>87672678.22578545</v>
      </c>
      <c r="S4115" t="n">
        <v>3.101955530111459e-10</v>
      </c>
      <c r="T4115" t="n">
        <v>1.253112017928951e-10</v>
      </c>
      <c r="U4115" t="n">
        <v>2.898088015039065e-10</v>
      </c>
      <c r="V4115" t="n">
        <v>1.909971689265492e-10</v>
      </c>
    </row>
    <row r="4116">
      <c r="A4116" t="n">
        <v>4114</v>
      </c>
      <c r="B4116" t="n">
        <v>411.4</v>
      </c>
      <c r="C4116" t="n">
        <v>5.00777</v>
      </c>
      <c r="D4116" t="n">
        <v>0.01669256666666667</v>
      </c>
      <c r="E4116" t="n">
        <v>4976210</v>
      </c>
      <c r="F4116" t="n">
        <v>-48661.4</v>
      </c>
      <c r="G4116" t="n">
        <v>2876070</v>
      </c>
      <c r="H4116" t="n">
        <v>-991020</v>
      </c>
      <c r="I4116" t="n">
        <v>-24386400</v>
      </c>
      <c r="J4116" t="n">
        <v>23465800</v>
      </c>
      <c r="K4116" t="inlineStr">
        <is>
          <t>Main Bearing_UW</t>
        </is>
      </c>
      <c r="L4116" t="n">
        <v>1542.711319359238</v>
      </c>
      <c r="M4116" t="n">
        <v>1495.101606571362</v>
      </c>
      <c r="N4116" t="n">
        <v>7.777451355080845</v>
      </c>
      <c r="O4116" t="n">
        <v>8120268.256356127</v>
      </c>
      <c r="P4116" t="n">
        <v>9483478.746754725</v>
      </c>
      <c r="Q4116" t="n">
        <v>12094499.56340361</v>
      </c>
      <c r="R4116" t="n">
        <v>11995196.61217744</v>
      </c>
      <c r="S4116" t="n">
        <v>2.055666899132377e-09</v>
      </c>
      <c r="T4116" t="n">
        <v>1.760173361740165e-09</v>
      </c>
      <c r="U4116" t="n">
        <v>1.380178367790943e-09</v>
      </c>
      <c r="V4116" t="n">
        <v>1.391604256800635e-09</v>
      </c>
    </row>
    <row r="4117">
      <c r="A4117" t="n">
        <v>4114</v>
      </c>
      <c r="B4117" t="n">
        <v>411.4</v>
      </c>
      <c r="C4117" t="n">
        <v>5.00777</v>
      </c>
      <c r="D4117" t="n">
        <v>0.01669256666666667</v>
      </c>
      <c r="E4117" t="n">
        <v>4976210</v>
      </c>
      <c r="F4117" t="n">
        <v>-48661.4</v>
      </c>
      <c r="G4117" t="n">
        <v>2876070</v>
      </c>
      <c r="H4117" t="n">
        <v>-991020</v>
      </c>
      <c r="I4117" t="n">
        <v>-24386400</v>
      </c>
      <c r="J4117" t="n">
        <v>23465800</v>
      </c>
      <c r="K4117" t="inlineStr">
        <is>
          <t>Main Bearing_DW</t>
        </is>
      </c>
      <c r="L4117" t="n">
        <v>1317.04695579247</v>
      </c>
      <c r="M4117" t="n">
        <v>1276.858999197641</v>
      </c>
      <c r="N4117" t="n">
        <v>14.27770482355373</v>
      </c>
      <c r="O4117" t="n">
        <v>61514008.57801548</v>
      </c>
      <c r="P4117" t="n">
        <v>161454851.540384</v>
      </c>
      <c r="Q4117" t="n">
        <v>65983752.33209801</v>
      </c>
      <c r="R4117" t="n">
        <v>103923553.868172</v>
      </c>
      <c r="S4117" t="n">
        <v>2.713620369171069e-10</v>
      </c>
      <c r="T4117" t="n">
        <v>1.033884488908742e-10</v>
      </c>
      <c r="U4117" t="n">
        <v>2.529799545599124e-10</v>
      </c>
      <c r="V4117" t="n">
        <v>1.606235164729003e-10</v>
      </c>
    </row>
    <row r="4118">
      <c r="A4118" t="n">
        <v>4116</v>
      </c>
      <c r="B4118" t="n">
        <v>411.6</v>
      </c>
      <c r="C4118" t="n">
        <v>5.02838</v>
      </c>
      <c r="D4118" t="n">
        <v>0.01676126666666667</v>
      </c>
      <c r="E4118" t="n">
        <v>4948570</v>
      </c>
      <c r="F4118" t="n">
        <v>-46905.7</v>
      </c>
      <c r="G4118" t="n">
        <v>2886190</v>
      </c>
      <c r="H4118" t="n">
        <v>1377070</v>
      </c>
      <c r="I4118" t="n">
        <v>-21785100</v>
      </c>
      <c r="J4118" t="n">
        <v>23441400</v>
      </c>
      <c r="K4118" t="inlineStr">
        <is>
          <t>Main Bearing_UW</t>
        </is>
      </c>
      <c r="L4118" t="n">
        <v>1500.068837579561</v>
      </c>
      <c r="M4118" t="n">
        <v>1453.780071189084</v>
      </c>
      <c r="N4118" t="n">
        <v>8.298801281869347</v>
      </c>
      <c r="O4118" t="n">
        <v>10080852.25116549</v>
      </c>
      <c r="P4118" t="n">
        <v>12710891.61805177</v>
      </c>
      <c r="Q4118" t="n">
        <v>15211181.26829287</v>
      </c>
      <c r="R4118" t="n">
        <v>15992795.22296434</v>
      </c>
      <c r="S4118" t="n">
        <v>1.662683496301499e-09</v>
      </c>
      <c r="T4118" t="n">
        <v>1.31865388914674e-09</v>
      </c>
      <c r="U4118" t="n">
        <v>1.101904340697385e-09</v>
      </c>
      <c r="V4118" t="n">
        <v>1.048051102573918e-09</v>
      </c>
    </row>
    <row r="4119">
      <c r="A4119" t="n">
        <v>4116</v>
      </c>
      <c r="B4119" t="n">
        <v>411.6</v>
      </c>
      <c r="C4119" t="n">
        <v>5.02838</v>
      </c>
      <c r="D4119" t="n">
        <v>0.01676126666666667</v>
      </c>
      <c r="E4119" t="n">
        <v>4948570</v>
      </c>
      <c r="F4119" t="n">
        <v>-46905.7</v>
      </c>
      <c r="G4119" t="n">
        <v>2886190</v>
      </c>
      <c r="H4119" t="n">
        <v>1377070</v>
      </c>
      <c r="I4119" t="n">
        <v>-21785100</v>
      </c>
      <c r="J4119" t="n">
        <v>23441400</v>
      </c>
      <c r="K4119" t="inlineStr">
        <is>
          <t>Main Bearing_DW</t>
        </is>
      </c>
      <c r="L4119" t="n">
        <v>1265.956458546931</v>
      </c>
      <c r="M4119" t="n">
        <v>1227.326970487018</v>
      </c>
      <c r="N4119" t="n">
        <v>16.04391888758765</v>
      </c>
      <c r="O4119" t="n">
        <v>90743227.93297918</v>
      </c>
      <c r="P4119" t="n">
        <v>288753001.0866814</v>
      </c>
      <c r="Q4119" t="n">
        <v>94977032.53867736</v>
      </c>
      <c r="R4119" t="n">
        <v>167590557.4477848</v>
      </c>
      <c r="S4119" t="n">
        <v>1.847109370965528e-10</v>
      </c>
      <c r="T4119" t="n">
        <v>5.804707346274496e-11</v>
      </c>
      <c r="U4119" t="n">
        <v>1.7647705154234e-10</v>
      </c>
      <c r="V4119" t="n">
        <v>1.000131924013015e-10</v>
      </c>
    </row>
    <row r="4120">
      <c r="A4120" t="n">
        <v>4118</v>
      </c>
      <c r="B4120" t="n">
        <v>411.8</v>
      </c>
      <c r="C4120" t="n">
        <v>5.01537</v>
      </c>
      <c r="D4120" t="n">
        <v>0.0167179</v>
      </c>
      <c r="E4120" t="n">
        <v>4917360</v>
      </c>
      <c r="F4120" t="n">
        <v>675.687</v>
      </c>
      <c r="G4120" t="n">
        <v>2884960</v>
      </c>
      <c r="H4120" t="n">
        <v>5102510</v>
      </c>
      <c r="I4120" t="n">
        <v>-20882400</v>
      </c>
      <c r="J4120" t="n">
        <v>23361900</v>
      </c>
      <c r="K4120" t="inlineStr">
        <is>
          <t>Main Bearing_UW</t>
        </is>
      </c>
      <c r="L4120" t="n">
        <v>1487.244724838459</v>
      </c>
      <c r="M4120" t="n">
        <v>1441.352783337165</v>
      </c>
      <c r="N4120" t="n">
        <v>8.445911146830451</v>
      </c>
      <c r="O4120" t="n">
        <v>10688933.92645155</v>
      </c>
      <c r="P4120" t="n">
        <v>13738649.43322351</v>
      </c>
      <c r="Q4120" t="n">
        <v>16214931.32289605</v>
      </c>
      <c r="R4120" t="n">
        <v>17297259.59036361</v>
      </c>
      <c r="S4120" t="n">
        <v>1.56403810848047e-09</v>
      </c>
      <c r="T4120" t="n">
        <v>1.216851778717922e-09</v>
      </c>
      <c r="U4120" t="n">
        <v>1.031018859536811e-09</v>
      </c>
      <c r="V4120" t="n">
        <v>9.665057006668053e-10</v>
      </c>
    </row>
    <row r="4121">
      <c r="A4121" t="n">
        <v>4118</v>
      </c>
      <c r="B4121" t="n">
        <v>411.8</v>
      </c>
      <c r="C4121" t="n">
        <v>5.01537</v>
      </c>
      <c r="D4121" t="n">
        <v>0.0167179</v>
      </c>
      <c r="E4121" t="n">
        <v>4917360</v>
      </c>
      <c r="F4121" t="n">
        <v>675.687</v>
      </c>
      <c r="G4121" t="n">
        <v>2884960</v>
      </c>
      <c r="H4121" t="n">
        <v>5102510</v>
      </c>
      <c r="I4121" t="n">
        <v>-20882400</v>
      </c>
      <c r="J4121" t="n">
        <v>23361900</v>
      </c>
      <c r="K4121" t="inlineStr">
        <is>
          <t>Main Bearing_DW</t>
        </is>
      </c>
      <c r="L4121" t="n">
        <v>1261.867472649566</v>
      </c>
      <c r="M4121" t="n">
        <v>1223.363324394478</v>
      </c>
      <c r="N4121" t="n">
        <v>16.27940610720505</v>
      </c>
      <c r="O4121" t="n">
        <v>95259410.41649848</v>
      </c>
      <c r="P4121" t="n">
        <v>310035101.7841011</v>
      </c>
      <c r="Q4121" t="n">
        <v>98527486.18387392</v>
      </c>
      <c r="R4121" t="n">
        <v>175602353.7901698</v>
      </c>
      <c r="S4121" t="n">
        <v>1.754986717522717e-10</v>
      </c>
      <c r="T4121" t="n">
        <v>5.392260393676917e-11</v>
      </c>
      <c r="U4121" t="n">
        <v>1.696775249984632e-10</v>
      </c>
      <c r="V4121" t="n">
        <v>9.52031657843066e-11</v>
      </c>
    </row>
    <row r="4122">
      <c r="A4122" t="n">
        <v>4120</v>
      </c>
      <c r="B4122" t="n">
        <v>412</v>
      </c>
      <c r="C4122" t="n">
        <v>5.00507</v>
      </c>
      <c r="D4122" t="n">
        <v>0.01668356666666667</v>
      </c>
      <c r="E4122" t="n">
        <v>4934480</v>
      </c>
      <c r="F4122" t="n">
        <v>2227</v>
      </c>
      <c r="G4122" t="n">
        <v>2864050</v>
      </c>
      <c r="H4122" t="n">
        <v>8646070</v>
      </c>
      <c r="I4122" t="n">
        <v>-21083100</v>
      </c>
      <c r="J4122" t="n">
        <v>23362600</v>
      </c>
      <c r="K4122" t="inlineStr">
        <is>
          <t>Main Bearing_UW</t>
        </is>
      </c>
      <c r="L4122" t="n">
        <v>1499.222465585492</v>
      </c>
      <c r="M4122" t="n">
        <v>1452.959211815482</v>
      </c>
      <c r="N4122" t="n">
        <v>8.264264932440256</v>
      </c>
      <c r="O4122" t="n">
        <v>9941688.139588989</v>
      </c>
      <c r="P4122" t="n">
        <v>12443103.0732991</v>
      </c>
      <c r="Q4122" t="n">
        <v>15061938.41228424</v>
      </c>
      <c r="R4122" t="n">
        <v>15755891.41884387</v>
      </c>
      <c r="S4122" t="n">
        <v>1.678142226191014e-09</v>
      </c>
      <c r="T4122" t="n">
        <v>1.340788271895531e-09</v>
      </c>
      <c r="U4122" t="n">
        <v>1.10766398122169e-09</v>
      </c>
      <c r="V4122" t="n">
        <v>1.058877991930898e-09</v>
      </c>
    </row>
    <row r="4123">
      <c r="A4123" t="n">
        <v>4120</v>
      </c>
      <c r="B4123" t="n">
        <v>412</v>
      </c>
      <c r="C4123" t="n">
        <v>5.00507</v>
      </c>
      <c r="D4123" t="n">
        <v>0.01668356666666667</v>
      </c>
      <c r="E4123" t="n">
        <v>4934480</v>
      </c>
      <c r="F4123" t="n">
        <v>2227</v>
      </c>
      <c r="G4123" t="n">
        <v>2864050</v>
      </c>
      <c r="H4123" t="n">
        <v>8646070</v>
      </c>
      <c r="I4123" t="n">
        <v>-21083100</v>
      </c>
      <c r="J4123" t="n">
        <v>23362600</v>
      </c>
      <c r="K4123" t="inlineStr">
        <is>
          <t>Main Bearing_DW</t>
        </is>
      </c>
      <c r="L4123" t="n">
        <v>1290.930143273127</v>
      </c>
      <c r="M4123" t="n">
        <v>1251.540163952414</v>
      </c>
      <c r="N4123" t="n">
        <v>15.28125068236944</v>
      </c>
      <c r="O4123" t="n">
        <v>77145221.86887552</v>
      </c>
      <c r="P4123" t="n">
        <v>225646062.0727928</v>
      </c>
      <c r="Q4123" t="n">
        <v>80163954.24105224</v>
      </c>
      <c r="R4123" t="n">
        <v>133895305.3776221</v>
      </c>
      <c r="S4123" t="n">
        <v>2.162618275312486e-10</v>
      </c>
      <c r="T4123" t="n">
        <v>7.393688377900695e-11</v>
      </c>
      <c r="U4123" t="n">
        <v>2.081180603504081e-10</v>
      </c>
      <c r="V4123" t="n">
        <v>1.246015804632907e-10</v>
      </c>
    </row>
    <row r="4124">
      <c r="A4124" t="n">
        <v>4122</v>
      </c>
      <c r="B4124" t="n">
        <v>412.2</v>
      </c>
      <c r="C4124" t="n">
        <v>5.02923</v>
      </c>
      <c r="D4124" t="n">
        <v>0.0167641</v>
      </c>
      <c r="E4124" t="n">
        <v>4869820</v>
      </c>
      <c r="F4124" t="n">
        <v>-53111</v>
      </c>
      <c r="G4124" t="n">
        <v>2816700</v>
      </c>
      <c r="H4124" t="n">
        <v>10657600</v>
      </c>
      <c r="I4124" t="n">
        <v>-19320600</v>
      </c>
      <c r="J4124" t="n">
        <v>23328100</v>
      </c>
      <c r="K4124" t="inlineStr">
        <is>
          <t>Main Bearing_UW</t>
        </is>
      </c>
      <c r="L4124" t="n">
        <v>1474.430012816488</v>
      </c>
      <c r="M4124" t="n">
        <v>1428.933850068215</v>
      </c>
      <c r="N4124" t="n">
        <v>8.581866243948051</v>
      </c>
      <c r="O4124" t="n">
        <v>11273320.03810806</v>
      </c>
      <c r="P4124" t="n">
        <v>14788631.38243609</v>
      </c>
      <c r="Q4124" t="n">
        <v>17175342.01830716</v>
      </c>
      <c r="R4124" t="n">
        <v>18609400.2377194</v>
      </c>
      <c r="S4124" t="n">
        <v>1.4870597076399e-09</v>
      </c>
      <c r="T4124" t="n">
        <v>1.133580218918033e-09</v>
      </c>
      <c r="U4124" t="n">
        <v>9.760562544915368e-10</v>
      </c>
      <c r="V4124" t="n">
        <v>9.008404239713668e-10</v>
      </c>
    </row>
    <row r="4125">
      <c r="A4125" t="n">
        <v>4122</v>
      </c>
      <c r="B4125" t="n">
        <v>412.2</v>
      </c>
      <c r="C4125" t="n">
        <v>5.02923</v>
      </c>
      <c r="D4125" t="n">
        <v>0.0167641</v>
      </c>
      <c r="E4125" t="n">
        <v>4869820</v>
      </c>
      <c r="F4125" t="n">
        <v>-53111</v>
      </c>
      <c r="G4125" t="n">
        <v>2816700</v>
      </c>
      <c r="H4125" t="n">
        <v>10657600</v>
      </c>
      <c r="I4125" t="n">
        <v>-19320600</v>
      </c>
      <c r="J4125" t="n">
        <v>23328100</v>
      </c>
      <c r="K4125" t="inlineStr">
        <is>
          <t>Main Bearing_DW</t>
        </is>
      </c>
      <c r="L4125" t="n">
        <v>1279.546258889718</v>
      </c>
      <c r="M4125" t="n">
        <v>1240.504684504101</v>
      </c>
      <c r="N4125" t="n">
        <v>15.75940381450247</v>
      </c>
      <c r="O4125" t="n">
        <v>85489342.73011306</v>
      </c>
      <c r="P4125" t="n">
        <v>264051159.89007</v>
      </c>
      <c r="Q4125" t="n">
        <v>87634380.52097085</v>
      </c>
      <c r="R4125" t="n">
        <v>150902867.5724412</v>
      </c>
      <c r="S4125" t="n">
        <v>1.960957876693905e-10</v>
      </c>
      <c r="T4125" t="n">
        <v>6.348807559481747e-11</v>
      </c>
      <c r="U4125" t="n">
        <v>1.912959263286897e-10</v>
      </c>
      <c r="V4125" t="n">
        <v>1.110919909587031e-10</v>
      </c>
    </row>
    <row r="4126">
      <c r="A4126" t="n">
        <v>4124</v>
      </c>
      <c r="B4126" t="n">
        <v>412.4</v>
      </c>
      <c r="C4126" t="n">
        <v>5.01671</v>
      </c>
      <c r="D4126" t="n">
        <v>0.01672236666666667</v>
      </c>
      <c r="E4126" t="n">
        <v>4950950</v>
      </c>
      <c r="F4126" t="n">
        <v>-99481.5</v>
      </c>
      <c r="G4126" t="n">
        <v>2802430</v>
      </c>
      <c r="H4126" t="n">
        <v>11675600</v>
      </c>
      <c r="I4126" t="n">
        <v>-18540900</v>
      </c>
      <c r="J4126" t="n">
        <v>23282500</v>
      </c>
      <c r="K4126" t="inlineStr">
        <is>
          <t>Main Bearing_UW</t>
        </is>
      </c>
      <c r="L4126" t="n">
        <v>1470.577177410133</v>
      </c>
      <c r="M4126" t="n">
        <v>1425.200841204657</v>
      </c>
      <c r="N4126" t="n">
        <v>8.633119779073768</v>
      </c>
      <c r="O4126" t="n">
        <v>11499313.65998555</v>
      </c>
      <c r="P4126" t="n">
        <v>15171313.05246395</v>
      </c>
      <c r="Q4126" t="n">
        <v>17531258.86921125</v>
      </c>
      <c r="R4126" t="n">
        <v>19070399.48755195</v>
      </c>
      <c r="S4126" t="n">
        <v>1.454205630102595e-09</v>
      </c>
      <c r="T4126" t="n">
        <v>1.102235950760426e-09</v>
      </c>
      <c r="U4126" t="n">
        <v>9.538600046591536e-10</v>
      </c>
      <c r="V4126" t="n">
        <v>8.768755304566145e-10</v>
      </c>
    </row>
    <row r="4127">
      <c r="A4127" t="n">
        <v>4124</v>
      </c>
      <c r="B4127" t="n">
        <v>412.4</v>
      </c>
      <c r="C4127" t="n">
        <v>5.01671</v>
      </c>
      <c r="D4127" t="n">
        <v>0.01672236666666667</v>
      </c>
      <c r="E4127" t="n">
        <v>4950950</v>
      </c>
      <c r="F4127" t="n">
        <v>-99481.5</v>
      </c>
      <c r="G4127" t="n">
        <v>2802430</v>
      </c>
      <c r="H4127" t="n">
        <v>11675600</v>
      </c>
      <c r="I4127" t="n">
        <v>-18540900</v>
      </c>
      <c r="J4127" t="n">
        <v>23282500</v>
      </c>
      <c r="K4127" t="inlineStr">
        <is>
          <t>Main Bearing_DW</t>
        </is>
      </c>
      <c r="L4127" t="n">
        <v>1276.80773057514</v>
      </c>
      <c r="M4127" t="n">
        <v>1237.850062409914</v>
      </c>
      <c r="N4127" t="n">
        <v>15.85258984997608</v>
      </c>
      <c r="O4127" t="n">
        <v>87186004.65507588</v>
      </c>
      <c r="P4127" t="n">
        <v>271422179.6336579</v>
      </c>
      <c r="Q4127" t="n">
        <v>89325066.71642438</v>
      </c>
      <c r="R4127" t="n">
        <v>154486515.6085883</v>
      </c>
      <c r="S4127" t="n">
        <v>1.918010434452579e-10</v>
      </c>
      <c r="T4127" t="n">
        <v>6.161017013877444e-11</v>
      </c>
      <c r="U4127" t="n">
        <v>1.872079952624529e-10</v>
      </c>
      <c r="V4127" t="n">
        <v>1.082448303063224e-10</v>
      </c>
    </row>
    <row r="4128">
      <c r="A4128" t="n">
        <v>4126</v>
      </c>
      <c r="B4128" t="n">
        <v>412.6</v>
      </c>
      <c r="C4128" t="n">
        <v>5.01281</v>
      </c>
      <c r="D4128" t="n">
        <v>0.01670936666666667</v>
      </c>
      <c r="E4128" t="n">
        <v>4907560</v>
      </c>
      <c r="F4128" t="n">
        <v>-65188.99999999999</v>
      </c>
      <c r="G4128" t="n">
        <v>2807360</v>
      </c>
      <c r="H4128" t="n">
        <v>12439100</v>
      </c>
      <c r="I4128" t="n">
        <v>-14755600</v>
      </c>
      <c r="J4128" t="n">
        <v>23320700</v>
      </c>
      <c r="K4128" t="inlineStr">
        <is>
          <t>Main Bearing_UW</t>
        </is>
      </c>
      <c r="L4128" t="n">
        <v>1412.67310400905</v>
      </c>
      <c r="M4128" t="n">
        <v>1369.118653829078</v>
      </c>
      <c r="N4128" t="n">
        <v>9.478849526300268</v>
      </c>
      <c r="O4128" t="n">
        <v>15702355.1268306</v>
      </c>
      <c r="P4128" t="n">
        <v>23211075.40179992</v>
      </c>
      <c r="Q4128" t="n">
        <v>24001826.426331</v>
      </c>
      <c r="R4128" t="n">
        <v>28287057.41171936</v>
      </c>
      <c r="S4128" t="n">
        <v>1.064131242205533e-09</v>
      </c>
      <c r="T4128" t="n">
        <v>7.198876561045045e-10</v>
      </c>
      <c r="U4128" t="n">
        <v>6.961706317622477e-10</v>
      </c>
      <c r="V4128" t="n">
        <v>5.907071358982698e-10</v>
      </c>
    </row>
    <row r="4129">
      <c r="A4129" t="n">
        <v>4126</v>
      </c>
      <c r="B4129" t="n">
        <v>412.6</v>
      </c>
      <c r="C4129" t="n">
        <v>5.01281</v>
      </c>
      <c r="D4129" t="n">
        <v>0.01670936666666667</v>
      </c>
      <c r="E4129" t="n">
        <v>4907560</v>
      </c>
      <c r="F4129" t="n">
        <v>-65188.99999999999</v>
      </c>
      <c r="G4129" t="n">
        <v>2807360</v>
      </c>
      <c r="H4129" t="n">
        <v>12439100</v>
      </c>
      <c r="I4129" t="n">
        <v>-14755600</v>
      </c>
      <c r="J4129" t="n">
        <v>23320700</v>
      </c>
      <c r="K4129" t="inlineStr">
        <is>
          <t>Main Bearing_DW</t>
        </is>
      </c>
      <c r="L4129" t="n">
        <v>1225.780755812075</v>
      </c>
      <c r="M4129" t="n">
        <v>1188.381507673811</v>
      </c>
      <c r="N4129" t="n">
        <v>18.00796077682805</v>
      </c>
      <c r="O4129" t="n">
        <v>133350449.903258</v>
      </c>
      <c r="P4129" t="n">
        <v>517366601.0740786</v>
      </c>
      <c r="Q4129" t="n">
        <v>131191979.1025176</v>
      </c>
      <c r="R4129" t="n">
        <v>256212133.9782005</v>
      </c>
      <c r="S4129" t="n">
        <v>1.253041641688412e-10</v>
      </c>
      <c r="T4129" t="n">
        <v>3.229695661060687e-11</v>
      </c>
      <c r="U4129" t="n">
        <v>1.273657641341734e-10</v>
      </c>
      <c r="V4129" t="n">
        <v>6.521692164699881e-11</v>
      </c>
    </row>
    <row r="4130">
      <c r="A4130" t="n">
        <v>4128</v>
      </c>
      <c r="B4130" t="n">
        <v>412.8</v>
      </c>
      <c r="C4130" t="n">
        <v>5.02119</v>
      </c>
      <c r="D4130" t="n">
        <v>0.0167373</v>
      </c>
      <c r="E4130" t="n">
        <v>4910530</v>
      </c>
      <c r="F4130" t="n">
        <v>666</v>
      </c>
      <c r="G4130" t="n">
        <v>2832090</v>
      </c>
      <c r="H4130" t="n">
        <v>11402400</v>
      </c>
      <c r="I4130" t="n">
        <v>-14500700</v>
      </c>
      <c r="J4130" t="n">
        <v>23264600</v>
      </c>
      <c r="K4130" t="inlineStr">
        <is>
          <t>Main Bearing_UW</t>
        </is>
      </c>
      <c r="L4130" t="n">
        <v>1404.934955832333</v>
      </c>
      <c r="M4130" t="n">
        <v>1361.70815644953</v>
      </c>
      <c r="N4130" t="n">
        <v>9.615620928100611</v>
      </c>
      <c r="O4130" t="n">
        <v>16470387.30439315</v>
      </c>
      <c r="P4130" t="n">
        <v>24813129.97132435</v>
      </c>
      <c r="Q4130" t="n">
        <v>25204209.03444995</v>
      </c>
      <c r="R4130" t="n">
        <v>30116813.40329617</v>
      </c>
      <c r="S4130" t="n">
        <v>1.016205611360193e-09</v>
      </c>
      <c r="T4130" t="n">
        <v>6.745340075735185e-10</v>
      </c>
      <c r="U4130" t="n">
        <v>6.640676554111619e-10</v>
      </c>
      <c r="V4130" t="n">
        <v>5.557460470956787e-10</v>
      </c>
    </row>
    <row r="4131">
      <c r="A4131" t="n">
        <v>4128</v>
      </c>
      <c r="B4131" t="n">
        <v>412.8</v>
      </c>
      <c r="C4131" t="n">
        <v>5.02119</v>
      </c>
      <c r="D4131" t="n">
        <v>0.0167373</v>
      </c>
      <c r="E4131" t="n">
        <v>4910530</v>
      </c>
      <c r="F4131" t="n">
        <v>666</v>
      </c>
      <c r="G4131" t="n">
        <v>2832090</v>
      </c>
      <c r="H4131" t="n">
        <v>11402400</v>
      </c>
      <c r="I4131" t="n">
        <v>-14500700</v>
      </c>
      <c r="J4131" t="n">
        <v>23264600</v>
      </c>
      <c r="K4131" t="inlineStr">
        <is>
          <t>Main Bearing_DW</t>
        </is>
      </c>
      <c r="L4131" t="n">
        <v>1204.559852353223</v>
      </c>
      <c r="M4131" t="n">
        <v>1167.807458035628</v>
      </c>
      <c r="N4131" t="n">
        <v>18.90301868020603</v>
      </c>
      <c r="O4131" t="n">
        <v>156753258.252414</v>
      </c>
      <c r="P4131" t="n">
        <v>665384281.0247645</v>
      </c>
      <c r="Q4131" t="n">
        <v>153070388.6982667</v>
      </c>
      <c r="R4131" t="n">
        <v>314749215.2744216</v>
      </c>
      <c r="S4131" t="n">
        <v>1.067748140395815e-10</v>
      </c>
      <c r="T4131" t="n">
        <v>2.515433633963028e-11</v>
      </c>
      <c r="U4131" t="n">
        <v>1.09343813276601e-10</v>
      </c>
      <c r="V4131" t="n">
        <v>5.317662185561666e-11</v>
      </c>
    </row>
    <row r="4132">
      <c r="A4132" t="n">
        <v>4130</v>
      </c>
      <c r="B4132" t="n">
        <v>413</v>
      </c>
      <c r="C4132" t="n">
        <v>4.98481</v>
      </c>
      <c r="D4132" t="n">
        <v>0.01661603333333334</v>
      </c>
      <c r="E4132" t="n">
        <v>4940880</v>
      </c>
      <c r="F4132" t="n">
        <v>-49277.7</v>
      </c>
      <c r="G4132" t="n">
        <v>2830590</v>
      </c>
      <c r="H4132" t="n">
        <v>6917040</v>
      </c>
      <c r="I4132" t="n">
        <v>-15445200</v>
      </c>
      <c r="J4132" t="n">
        <v>23259300</v>
      </c>
      <c r="K4132" t="inlineStr">
        <is>
          <t>Main Bearing_UW</t>
        </is>
      </c>
      <c r="L4132" t="n">
        <v>1406.190889889967</v>
      </c>
      <c r="M4132" t="n">
        <v>1363.036566037759</v>
      </c>
      <c r="N4132" t="n">
        <v>9.674211608119858</v>
      </c>
      <c r="O4132" t="n">
        <v>16807300.84866</v>
      </c>
      <c r="P4132" t="n">
        <v>25406344.7786625</v>
      </c>
      <c r="Q4132" t="n">
        <v>25836544.78159709</v>
      </c>
      <c r="R4132" t="n">
        <v>30975178.67207074</v>
      </c>
      <c r="S4132" t="n">
        <v>9.886199743165832e-10</v>
      </c>
      <c r="T4132" t="n">
        <v>6.540111723307911e-10</v>
      </c>
      <c r="U4132" t="n">
        <v>6.431213412549127e-10</v>
      </c>
      <c r="V4132" t="n">
        <v>5.364305888028806e-10</v>
      </c>
    </row>
    <row r="4133">
      <c r="A4133" t="n">
        <v>4130</v>
      </c>
      <c r="B4133" t="n">
        <v>413</v>
      </c>
      <c r="C4133" t="n">
        <v>4.98481</v>
      </c>
      <c r="D4133" t="n">
        <v>0.01661603333333334</v>
      </c>
      <c r="E4133" t="n">
        <v>4940880</v>
      </c>
      <c r="F4133" t="n">
        <v>-49277.7</v>
      </c>
      <c r="G4133" t="n">
        <v>2830590</v>
      </c>
      <c r="H4133" t="n">
        <v>6917040</v>
      </c>
      <c r="I4133" t="n">
        <v>-15445200</v>
      </c>
      <c r="J4133" t="n">
        <v>23259300</v>
      </c>
      <c r="K4133" t="inlineStr">
        <is>
          <t>Main Bearing_DW</t>
        </is>
      </c>
      <c r="L4133" t="n">
        <v>1159.497360785694</v>
      </c>
      <c r="M4133" t="n">
        <v>1124.11824756857</v>
      </c>
      <c r="N4133" t="n">
        <v>20.86586740368177</v>
      </c>
      <c r="O4133" t="n">
        <v>217888433.1717735</v>
      </c>
      <c r="P4133" t="n">
        <v>1109306019.288933</v>
      </c>
      <c r="Q4133" t="n">
        <v>214232718.7643313</v>
      </c>
      <c r="R4133" t="n">
        <v>490695615.4411415</v>
      </c>
      <c r="S4133" t="n">
        <v>7.625936398484265e-11</v>
      </c>
      <c r="T4133" t="n">
        <v>1.497876424035294e-11</v>
      </c>
      <c r="U4133" t="n">
        <v>7.756067060705119e-11</v>
      </c>
      <c r="V4133" t="n">
        <v>3.386220053830176e-11</v>
      </c>
    </row>
    <row r="4134">
      <c r="A4134" t="n">
        <v>4132</v>
      </c>
      <c r="B4134" t="n">
        <v>413.2</v>
      </c>
      <c r="C4134" t="n">
        <v>4.98388</v>
      </c>
      <c r="D4134" t="n">
        <v>0.01661293333333333</v>
      </c>
      <c r="E4134" t="n">
        <v>4942900</v>
      </c>
      <c r="F4134" t="n">
        <v>-120878</v>
      </c>
      <c r="G4134" t="n">
        <v>2838960</v>
      </c>
      <c r="H4134" t="n">
        <v>2177490</v>
      </c>
      <c r="I4134" t="n">
        <v>-16042500</v>
      </c>
      <c r="J4134" t="n">
        <v>23308400</v>
      </c>
      <c r="K4134" t="inlineStr">
        <is>
          <t>Main Bearing_UW</t>
        </is>
      </c>
      <c r="L4134" t="n">
        <v>1409.326270593548</v>
      </c>
      <c r="M4134" t="n">
        <v>1366.104116463353</v>
      </c>
      <c r="N4134" t="n">
        <v>9.678930660951936</v>
      </c>
      <c r="O4134" t="n">
        <v>16834644.91599816</v>
      </c>
      <c r="P4134" t="n">
        <v>25460559.84998233</v>
      </c>
      <c r="Q4134" t="n">
        <v>25818437.74363481</v>
      </c>
      <c r="R4134" t="n">
        <v>30955683.04374171</v>
      </c>
      <c r="S4134" t="n">
        <v>9.868300410391115e-10</v>
      </c>
      <c r="T4134" t="n">
        <v>6.524967805586121e-10</v>
      </c>
      <c r="U4134" t="n">
        <v>6.434523071570833e-10</v>
      </c>
      <c r="V4134" t="n">
        <v>5.366682851048237e-10</v>
      </c>
    </row>
    <row r="4135">
      <c r="A4135" t="n">
        <v>4132</v>
      </c>
      <c r="B4135" t="n">
        <v>413.2</v>
      </c>
      <c r="C4135" t="n">
        <v>4.98388</v>
      </c>
      <c r="D4135" t="n">
        <v>0.01661293333333333</v>
      </c>
      <c r="E4135" t="n">
        <v>4942900</v>
      </c>
      <c r="F4135" t="n">
        <v>-120878</v>
      </c>
      <c r="G4135" t="n">
        <v>2838960</v>
      </c>
      <c r="H4135" t="n">
        <v>2177490</v>
      </c>
      <c r="I4135" t="n">
        <v>-16042500</v>
      </c>
      <c r="J4135" t="n">
        <v>23308400</v>
      </c>
      <c r="K4135" t="inlineStr">
        <is>
          <t>Main Bearing_DW</t>
        </is>
      </c>
      <c r="L4135" t="n">
        <v>1135.195735414673</v>
      </c>
      <c r="M4135" t="n">
        <v>1100.556764975532</v>
      </c>
      <c r="N4135" t="n">
        <v>21.99414360276579</v>
      </c>
      <c r="O4135" t="n">
        <v>259698566.7053407</v>
      </c>
      <c r="P4135" t="n">
        <v>1468304354.491925</v>
      </c>
      <c r="Q4135" t="n">
        <v>256899647.0431134</v>
      </c>
      <c r="R4135" t="n">
        <v>626507568.405567</v>
      </c>
      <c r="S4135" t="n">
        <v>6.397006169149446e-11</v>
      </c>
      <c r="T4135" t="n">
        <v>1.131436631820239e-11</v>
      </c>
      <c r="U4135" t="n">
        <v>6.466701501752286e-11</v>
      </c>
      <c r="V4135" t="n">
        <v>2.651673207334507e-11</v>
      </c>
    </row>
    <row r="4136">
      <c r="A4136" t="n">
        <v>4134</v>
      </c>
      <c r="B4136" t="n">
        <v>413.4</v>
      </c>
      <c r="C4136" t="n">
        <v>4.99666</v>
      </c>
      <c r="D4136" t="n">
        <v>0.01665553333333333</v>
      </c>
      <c r="E4136" t="n">
        <v>5047870</v>
      </c>
      <c r="F4136" t="n">
        <v>-135585</v>
      </c>
      <c r="G4136" t="n">
        <v>2866350</v>
      </c>
      <c r="H4136" t="n">
        <v>942879</v>
      </c>
      <c r="I4136" t="n">
        <v>-19063400</v>
      </c>
      <c r="J4136" t="n">
        <v>23197100</v>
      </c>
      <c r="K4136" t="inlineStr">
        <is>
          <t>Main Bearing_UW</t>
        </is>
      </c>
      <c r="L4136" t="n">
        <v>1465.426630696842</v>
      </c>
      <c r="M4136" t="n">
        <v>1420.211931451773</v>
      </c>
      <c r="N4136" t="n">
        <v>8.821320524955365</v>
      </c>
      <c r="O4136" t="n">
        <v>12356383.35147203</v>
      </c>
      <c r="P4136" t="n">
        <v>16691104.95520869</v>
      </c>
      <c r="Q4136" t="n">
        <v>18715877.87919106</v>
      </c>
      <c r="R4136" t="n">
        <v>20673196.61175476</v>
      </c>
      <c r="S4136" t="n">
        <v>1.347929475767611e-09</v>
      </c>
      <c r="T4136" t="n">
        <v>9.978688276198119e-10</v>
      </c>
      <c r="U4136" t="n">
        <v>8.899146190653187e-10</v>
      </c>
      <c r="V4136" t="n">
        <v>8.056583433189528e-10</v>
      </c>
    </row>
    <row r="4137">
      <c r="A4137" t="n">
        <v>4134</v>
      </c>
      <c r="B4137" t="n">
        <v>413.4</v>
      </c>
      <c r="C4137" t="n">
        <v>4.99666</v>
      </c>
      <c r="D4137" t="n">
        <v>0.01665553333333333</v>
      </c>
      <c r="E4137" t="n">
        <v>5047870</v>
      </c>
      <c r="F4137" t="n">
        <v>-135585</v>
      </c>
      <c r="G4137" t="n">
        <v>2866350</v>
      </c>
      <c r="H4137" t="n">
        <v>942879</v>
      </c>
      <c r="I4137" t="n">
        <v>-19063400</v>
      </c>
      <c r="J4137" t="n">
        <v>23197100</v>
      </c>
      <c r="K4137" t="inlineStr">
        <is>
          <t>Main Bearing_DW</t>
        </is>
      </c>
      <c r="L4137" t="n">
        <v>1202.474074471296</v>
      </c>
      <c r="M4137" t="n">
        <v>1165.780687270186</v>
      </c>
      <c r="N4137" t="n">
        <v>18.4847839976454</v>
      </c>
      <c r="O4137" t="n">
        <v>145488041.7964151</v>
      </c>
      <c r="P4137" t="n">
        <v>590197963.5360731</v>
      </c>
      <c r="Q4137" t="n">
        <v>150413361.2533925</v>
      </c>
      <c r="R4137" t="n">
        <v>306201767.5682859</v>
      </c>
      <c r="S4137" t="n">
        <v>1.144804282721725e-10</v>
      </c>
      <c r="T4137" t="n">
        <v>2.82202487340764e-11</v>
      </c>
      <c r="U4137" t="n">
        <v>1.107317408143997e-10</v>
      </c>
      <c r="V4137" t="n">
        <v>5.439398167294705e-11</v>
      </c>
    </row>
    <row r="4138">
      <c r="A4138" t="n">
        <v>4136</v>
      </c>
      <c r="B4138" t="n">
        <v>413.6</v>
      </c>
      <c r="C4138" t="n">
        <v>4.98367</v>
      </c>
      <c r="D4138" t="n">
        <v>0.01661223333333333</v>
      </c>
      <c r="E4138" t="n">
        <v>4987350</v>
      </c>
      <c r="F4138" t="n">
        <v>-55545</v>
      </c>
      <c r="G4138" t="n">
        <v>2885990</v>
      </c>
      <c r="H4138" t="n">
        <v>3228790</v>
      </c>
      <c r="I4138" t="n">
        <v>-18533900</v>
      </c>
      <c r="J4138" t="n">
        <v>23175700</v>
      </c>
      <c r="K4138" t="inlineStr">
        <is>
          <t>Main Bearing_UW</t>
        </is>
      </c>
      <c r="L4138" t="n">
        <v>1452.301449744291</v>
      </c>
      <c r="M4138" t="n">
        <v>1407.492715400557</v>
      </c>
      <c r="N4138" t="n">
        <v>8.969246771750583</v>
      </c>
      <c r="O4138" t="n">
        <v>13060684.59239617</v>
      </c>
      <c r="P4138" t="n">
        <v>17974239.87031335</v>
      </c>
      <c r="Q4138" t="n">
        <v>19915811.28340441</v>
      </c>
      <c r="R4138" t="n">
        <v>22314779.59718908</v>
      </c>
      <c r="S4138" t="n">
        <v>1.271926690811051e-09</v>
      </c>
      <c r="T4138" t="n">
        <v>9.242245264997526e-10</v>
      </c>
      <c r="U4138" t="n">
        <v>8.341228532917508e-10</v>
      </c>
      <c r="V4138" t="n">
        <v>7.444498056089213e-10</v>
      </c>
    </row>
    <row r="4139">
      <c r="A4139" t="n">
        <v>4136</v>
      </c>
      <c r="B4139" t="n">
        <v>413.6</v>
      </c>
      <c r="C4139" t="n">
        <v>4.98367</v>
      </c>
      <c r="D4139" t="n">
        <v>0.01661223333333333</v>
      </c>
      <c r="E4139" t="n">
        <v>4987350</v>
      </c>
      <c r="F4139" t="n">
        <v>-55545</v>
      </c>
      <c r="G4139" t="n">
        <v>2885990</v>
      </c>
      <c r="H4139" t="n">
        <v>3228790</v>
      </c>
      <c r="I4139" t="n">
        <v>-18533900</v>
      </c>
      <c r="J4139" t="n">
        <v>23175700</v>
      </c>
      <c r="K4139" t="inlineStr">
        <is>
          <t>Main Bearing_DW</t>
        </is>
      </c>
      <c r="L4139" t="n">
        <v>1200.170218619293</v>
      </c>
      <c r="M4139" t="n">
        <v>1163.547901067883</v>
      </c>
      <c r="N4139" t="n">
        <v>18.74945045747583</v>
      </c>
      <c r="O4139" t="n">
        <v>152548465.121318</v>
      </c>
      <c r="P4139" t="n">
        <v>633747799.6946188</v>
      </c>
      <c r="Q4139" t="n">
        <v>154984553.7168838</v>
      </c>
      <c r="R4139" t="n">
        <v>318168736.5700608</v>
      </c>
      <c r="S4139" t="n">
        <v>1.088980693455161e-10</v>
      </c>
      <c r="T4139" t="n">
        <v>2.621268798304025e-11</v>
      </c>
      <c r="U4139" t="n">
        <v>1.071863804162028e-10</v>
      </c>
      <c r="V4139" t="n">
        <v>5.221202281662679e-11</v>
      </c>
    </row>
    <row r="4140">
      <c r="A4140" t="n">
        <v>4138</v>
      </c>
      <c r="B4140" t="n">
        <v>413.8</v>
      </c>
      <c r="C4140" t="n">
        <v>5.00909</v>
      </c>
      <c r="D4140" t="n">
        <v>0.01669696666666667</v>
      </c>
      <c r="E4140" t="n">
        <v>4992250</v>
      </c>
      <c r="F4140" t="n">
        <v>57545.1</v>
      </c>
      <c r="G4140" t="n">
        <v>2921720</v>
      </c>
      <c r="H4140" t="n">
        <v>5290750</v>
      </c>
      <c r="I4140" t="n">
        <v>-18874500</v>
      </c>
      <c r="J4140" t="n">
        <v>23162500</v>
      </c>
      <c r="K4140" t="inlineStr">
        <is>
          <t>Main Bearing_UW</t>
        </is>
      </c>
      <c r="L4140" t="n">
        <v>1460.089021126429</v>
      </c>
      <c r="M4140" t="n">
        <v>1415.03870739503</v>
      </c>
      <c r="N4140" t="n">
        <v>8.818644793937167</v>
      </c>
      <c r="O4140" t="n">
        <v>12343894.42021625</v>
      </c>
      <c r="P4140" t="n">
        <v>16691487.25352287</v>
      </c>
      <c r="Q4140" t="n">
        <v>18838608.03200239</v>
      </c>
      <c r="R4140" t="n">
        <v>20859590.3299816</v>
      </c>
      <c r="S4140" t="n">
        <v>1.352649828187218e-09</v>
      </c>
      <c r="T4140" t="n">
        <v>1.000328275908585e-09</v>
      </c>
      <c r="U4140" t="n">
        <v>8.863163689324832e-10</v>
      </c>
      <c r="V4140" t="n">
        <v>8.004455697611678e-10</v>
      </c>
    </row>
    <row r="4141">
      <c r="A4141" t="n">
        <v>4138</v>
      </c>
      <c r="B4141" t="n">
        <v>413.8</v>
      </c>
      <c r="C4141" t="n">
        <v>5.00909</v>
      </c>
      <c r="D4141" t="n">
        <v>0.01669696666666667</v>
      </c>
      <c r="E4141" t="n">
        <v>4992250</v>
      </c>
      <c r="F4141" t="n">
        <v>57545.1</v>
      </c>
      <c r="G4141" t="n">
        <v>2921720</v>
      </c>
      <c r="H4141" t="n">
        <v>5290750</v>
      </c>
      <c r="I4141" t="n">
        <v>-18874500</v>
      </c>
      <c r="J4141" t="n">
        <v>23162500</v>
      </c>
      <c r="K4141" t="inlineStr">
        <is>
          <t>Main Bearing_DW</t>
        </is>
      </c>
      <c r="L4141" t="n">
        <v>1221.192287049697</v>
      </c>
      <c r="M4141" t="n">
        <v>1183.929182606099</v>
      </c>
      <c r="N4141" t="n">
        <v>17.93200424166489</v>
      </c>
      <c r="O4141" t="n">
        <v>131484777.2081465</v>
      </c>
      <c r="P4141" t="n">
        <v>505956658.2172723</v>
      </c>
      <c r="Q4141" t="n">
        <v>133207132.7403946</v>
      </c>
      <c r="R4141" t="n">
        <v>261163144.6849683</v>
      </c>
      <c r="S4141" t="n">
        <v>1.269878309960901e-10</v>
      </c>
      <c r="T4141" t="n">
        <v>3.300078454446687e-11</v>
      </c>
      <c r="U4141" t="n">
        <v>1.253458904427223e-10</v>
      </c>
      <c r="V4141" t="n">
        <v>6.393308935993866e-11</v>
      </c>
    </row>
    <row r="4142">
      <c r="A4142" t="n">
        <v>4140</v>
      </c>
      <c r="B4142" t="n">
        <v>414</v>
      </c>
      <c r="C4142" t="n">
        <v>4.99249</v>
      </c>
      <c r="D4142" t="n">
        <v>0.01664163333333333</v>
      </c>
      <c r="E4142" t="n">
        <v>4938950</v>
      </c>
      <c r="F4142" t="n">
        <v>29312.3</v>
      </c>
      <c r="G4142" t="n">
        <v>2902960</v>
      </c>
      <c r="H4142" t="n">
        <v>5328730</v>
      </c>
      <c r="I4142" t="n">
        <v>-16783400</v>
      </c>
      <c r="J4142" t="n">
        <v>23061600</v>
      </c>
      <c r="K4142" t="inlineStr">
        <is>
          <t>Main Bearing_UW</t>
        </is>
      </c>
      <c r="L4142" t="n">
        <v>1422.922506704902</v>
      </c>
      <c r="M4142" t="n">
        <v>1379.093810820584</v>
      </c>
      <c r="N4142" t="n">
        <v>9.379782642473721</v>
      </c>
      <c r="O4142" t="n">
        <v>15161957.69063778</v>
      </c>
      <c r="P4142" t="n">
        <v>22067976.63591062</v>
      </c>
      <c r="Q4142" t="n">
        <v>23269967.83537409</v>
      </c>
      <c r="R4142" t="n">
        <v>27161298.72236725</v>
      </c>
      <c r="S4142" t="n">
        <v>1.09759133173213e-09</v>
      </c>
      <c r="T4142" t="n">
        <v>7.541078009958038e-10</v>
      </c>
      <c r="U4142" t="n">
        <v>7.151549779125769e-10</v>
      </c>
      <c r="V4142" t="n">
        <v>6.126965246926502e-10</v>
      </c>
    </row>
    <row r="4143">
      <c r="A4143" t="n">
        <v>4140</v>
      </c>
      <c r="B4143" t="n">
        <v>414</v>
      </c>
      <c r="C4143" t="n">
        <v>4.99249</v>
      </c>
      <c r="D4143" t="n">
        <v>0.01664163333333333</v>
      </c>
      <c r="E4143" t="n">
        <v>4938950</v>
      </c>
      <c r="F4143" t="n">
        <v>29312.3</v>
      </c>
      <c r="G4143" t="n">
        <v>2902960</v>
      </c>
      <c r="H4143" t="n">
        <v>5328730</v>
      </c>
      <c r="I4143" t="n">
        <v>-16783400</v>
      </c>
      <c r="J4143" t="n">
        <v>23061600</v>
      </c>
      <c r="K4143" t="inlineStr">
        <is>
          <t>Main Bearing_DW</t>
        </is>
      </c>
      <c r="L4143" t="n">
        <v>1175.859317793706</v>
      </c>
      <c r="M4143" t="n">
        <v>1139.979926243945</v>
      </c>
      <c r="N4143" t="n">
        <v>20.06434447556094</v>
      </c>
      <c r="O4143" t="n">
        <v>191218225.2834454</v>
      </c>
      <c r="P4143" t="n">
        <v>903581977.0792286</v>
      </c>
      <c r="Q4143" t="n">
        <v>188751775.7978295</v>
      </c>
      <c r="R4143" t="n">
        <v>414502591.4568511</v>
      </c>
      <c r="S4143" t="n">
        <v>8.702953554069028e-11</v>
      </c>
      <c r="T4143" t="n">
        <v>1.841740290917085e-11</v>
      </c>
      <c r="U4143" t="n">
        <v>8.816676432839525e-11</v>
      </c>
      <c r="V4143" t="n">
        <v>4.014844219632748e-11</v>
      </c>
    </row>
    <row r="4144">
      <c r="A4144" t="n">
        <v>4142</v>
      </c>
      <c r="B4144" t="n">
        <v>414.2</v>
      </c>
      <c r="C4144" t="n">
        <v>4.96319</v>
      </c>
      <c r="D4144" t="n">
        <v>0.01654396666666667</v>
      </c>
      <c r="E4144" t="n">
        <v>4949660</v>
      </c>
      <c r="F4144" t="n">
        <v>-18295.5</v>
      </c>
      <c r="G4144" t="n">
        <v>2903690</v>
      </c>
      <c r="H4144" t="n">
        <v>5519760</v>
      </c>
      <c r="I4144" t="n">
        <v>-17306800</v>
      </c>
      <c r="J4144" t="n">
        <v>23118400</v>
      </c>
      <c r="K4144" t="inlineStr">
        <is>
          <t>Main Bearing_UW</t>
        </is>
      </c>
      <c r="L4144" t="n">
        <v>1432.029986098597</v>
      </c>
      <c r="M4144" t="n">
        <v>1387.848663350268</v>
      </c>
      <c r="N4144" t="n">
        <v>9.234923167071813</v>
      </c>
      <c r="O4144" t="n">
        <v>14395397.23458786</v>
      </c>
      <c r="P4144" t="n">
        <v>20482534.55809967</v>
      </c>
      <c r="Q4144" t="n">
        <v>22068907.91503528</v>
      </c>
      <c r="R4144" t="n">
        <v>25328607.4924034</v>
      </c>
      <c r="S4144" t="n">
        <v>1.149253917558902e-09</v>
      </c>
      <c r="T4144" t="n">
        <v>8.077109119351871e-10</v>
      </c>
      <c r="U4144" t="n">
        <v>7.496504462459362e-10</v>
      </c>
      <c r="V4144" t="n">
        <v>6.531731628605546e-10</v>
      </c>
    </row>
    <row r="4145">
      <c r="A4145" t="n">
        <v>4142</v>
      </c>
      <c r="B4145" t="n">
        <v>414.2</v>
      </c>
      <c r="C4145" t="n">
        <v>4.96319</v>
      </c>
      <c r="D4145" t="n">
        <v>0.01654396666666667</v>
      </c>
      <c r="E4145" t="n">
        <v>4949660</v>
      </c>
      <c r="F4145" t="n">
        <v>-18295.5</v>
      </c>
      <c r="G4145" t="n">
        <v>2903690</v>
      </c>
      <c r="H4145" t="n">
        <v>5519760</v>
      </c>
      <c r="I4145" t="n">
        <v>-17306800</v>
      </c>
      <c r="J4145" t="n">
        <v>23118400</v>
      </c>
      <c r="K4145" t="inlineStr">
        <is>
          <t>Main Bearing_DW</t>
        </is>
      </c>
      <c r="L4145" t="n">
        <v>1189.11383042834</v>
      </c>
      <c r="M4145" t="n">
        <v>1152.829889942432</v>
      </c>
      <c r="N4145" t="n">
        <v>19.41407752976044</v>
      </c>
      <c r="O4145" t="n">
        <v>171330716.2828909</v>
      </c>
      <c r="P4145" t="n">
        <v>756622213.0621425</v>
      </c>
      <c r="Q4145" t="n">
        <v>170302573.5187371</v>
      </c>
      <c r="R4145" t="n">
        <v>359831896.7230862</v>
      </c>
      <c r="S4145" t="n">
        <v>9.65615916725071e-11</v>
      </c>
      <c r="T4145" t="n">
        <v>2.18655577130246e-11</v>
      </c>
      <c r="U4145" t="n">
        <v>9.714454881591361e-11</v>
      </c>
      <c r="V4145" t="n">
        <v>4.597693205446519e-11</v>
      </c>
    </row>
    <row r="4146">
      <c r="A4146" t="n">
        <v>4144</v>
      </c>
      <c r="B4146" t="n">
        <v>414.4</v>
      </c>
      <c r="C4146" t="n">
        <v>4.99588</v>
      </c>
      <c r="D4146" t="n">
        <v>0.01665293333333333</v>
      </c>
      <c r="E4146" t="n">
        <v>4975780</v>
      </c>
      <c r="F4146" t="n">
        <v>-35756.9</v>
      </c>
      <c r="G4146" t="n">
        <v>2914410</v>
      </c>
      <c r="H4146" t="n">
        <v>3891550</v>
      </c>
      <c r="I4146" t="n">
        <v>-20138000</v>
      </c>
      <c r="J4146" t="n">
        <v>23093900</v>
      </c>
      <c r="K4146" t="inlineStr">
        <is>
          <t>Main Bearing_UW</t>
        </is>
      </c>
      <c r="L4146" t="n">
        <v>1476.454194644136</v>
      </c>
      <c r="M4146" t="n">
        <v>1430.896779732199</v>
      </c>
      <c r="N4146" t="n">
        <v>8.594730703465016</v>
      </c>
      <c r="O4146" t="n">
        <v>11329748.69971537</v>
      </c>
      <c r="P4146" t="n">
        <v>14834210.40468017</v>
      </c>
      <c r="Q4146" t="n">
        <v>17224508.91379416</v>
      </c>
      <c r="R4146" t="n">
        <v>18619836.04464166</v>
      </c>
      <c r="S4146" t="n">
        <v>1.469841368480812e-09</v>
      </c>
      <c r="T4146" t="n">
        <v>1.122603285179194e-09</v>
      </c>
      <c r="U4146" t="n">
        <v>9.668161464967466e-10</v>
      </c>
      <c r="V4146" t="n">
        <v>8.943651970622828e-10</v>
      </c>
    </row>
    <row r="4147">
      <c r="A4147" t="n">
        <v>4144</v>
      </c>
      <c r="B4147" t="n">
        <v>414.4</v>
      </c>
      <c r="C4147" t="n">
        <v>4.99588</v>
      </c>
      <c r="D4147" t="n">
        <v>0.01665293333333333</v>
      </c>
      <c r="E4147" t="n">
        <v>4975780</v>
      </c>
      <c r="F4147" t="n">
        <v>-35756.9</v>
      </c>
      <c r="G4147" t="n">
        <v>2914410</v>
      </c>
      <c r="H4147" t="n">
        <v>3891550</v>
      </c>
      <c r="I4147" t="n">
        <v>-20138000</v>
      </c>
      <c r="J4147" t="n">
        <v>23093900</v>
      </c>
      <c r="K4147" t="inlineStr">
        <is>
          <t>Main Bearing_DW</t>
        </is>
      </c>
      <c r="L4147" t="n">
        <v>1239.668749320875</v>
      </c>
      <c r="M4147" t="n">
        <v>1201.841640040262</v>
      </c>
      <c r="N4147" t="n">
        <v>17.11414411468043</v>
      </c>
      <c r="O4147" t="n">
        <v>112537340.5091023</v>
      </c>
      <c r="P4147" t="n">
        <v>397880436.630291</v>
      </c>
      <c r="Q4147" t="n">
        <v>115476904.5992012</v>
      </c>
      <c r="R4147" t="n">
        <v>215850543.126422</v>
      </c>
      <c r="S4147" t="n">
        <v>1.479769582078085e-10</v>
      </c>
      <c r="T4147" t="n">
        <v>4.18541144529988e-11</v>
      </c>
      <c r="U4147" t="n">
        <v>1.442100772542575e-10</v>
      </c>
      <c r="V4147" t="n">
        <v>7.715029618239063e-11</v>
      </c>
    </row>
    <row r="4148">
      <c r="A4148" t="n">
        <v>4146</v>
      </c>
      <c r="B4148" t="n">
        <v>414.6</v>
      </c>
      <c r="C4148" t="n">
        <v>4.98696</v>
      </c>
      <c r="D4148" t="n">
        <v>0.0166232</v>
      </c>
      <c r="E4148" t="n">
        <v>4948070</v>
      </c>
      <c r="F4148" t="n">
        <v>-53061</v>
      </c>
      <c r="G4148" t="n">
        <v>2902030</v>
      </c>
      <c r="H4148" t="n">
        <v>-199730</v>
      </c>
      <c r="I4148" t="n">
        <v>-22102200</v>
      </c>
      <c r="J4148" t="n">
        <v>22984900</v>
      </c>
      <c r="K4148" t="inlineStr">
        <is>
          <t>Main Bearing_UW</t>
        </is>
      </c>
      <c r="L4148" t="n">
        <v>1504.166584698741</v>
      </c>
      <c r="M4148" t="n">
        <v>1457.750847026485</v>
      </c>
      <c r="N4148" t="n">
        <v>8.237595239218289</v>
      </c>
      <c r="O4148" t="n">
        <v>9835147.123270161</v>
      </c>
      <c r="P4148" t="n">
        <v>12239458.55412385</v>
      </c>
      <c r="Q4148" t="n">
        <v>14839951.66002732</v>
      </c>
      <c r="R4148" t="n">
        <v>15442316.8002896</v>
      </c>
      <c r="S4148" t="n">
        <v>1.690183155539094e-09</v>
      </c>
      <c r="T4148" t="n">
        <v>1.358164654628381e-09</v>
      </c>
      <c r="U4148" t="n">
        <v>1.120165373905901e-09</v>
      </c>
      <c r="V4148" t="n">
        <v>1.076470597966767e-09</v>
      </c>
    </row>
    <row r="4149">
      <c r="A4149" t="n">
        <v>4146</v>
      </c>
      <c r="B4149" t="n">
        <v>414.6</v>
      </c>
      <c r="C4149" t="n">
        <v>4.98696</v>
      </c>
      <c r="D4149" t="n">
        <v>0.0166232</v>
      </c>
      <c r="E4149" t="n">
        <v>4948070</v>
      </c>
      <c r="F4149" t="n">
        <v>-53061</v>
      </c>
      <c r="G4149" t="n">
        <v>2902030</v>
      </c>
      <c r="H4149" t="n">
        <v>-199730</v>
      </c>
      <c r="I4149" t="n">
        <v>-22102200</v>
      </c>
      <c r="J4149" t="n">
        <v>22984900</v>
      </c>
      <c r="K4149" t="inlineStr">
        <is>
          <t>Main Bearing_DW</t>
        </is>
      </c>
      <c r="L4149" t="n">
        <v>1272.200546340287</v>
      </c>
      <c r="M4149" t="n">
        <v>1233.380611569668</v>
      </c>
      <c r="N4149" t="n">
        <v>15.83680083682829</v>
      </c>
      <c r="O4149" t="n">
        <v>86896886.36282101</v>
      </c>
      <c r="P4149" t="n">
        <v>268824168.1166974</v>
      </c>
      <c r="Q4149" t="n">
        <v>90901451.11181703</v>
      </c>
      <c r="R4149" t="n">
        <v>157419167.2987823</v>
      </c>
      <c r="S4149" t="n">
        <v>1.9129799347002e-10</v>
      </c>
      <c r="T4149" t="n">
        <v>6.183670209586147e-11</v>
      </c>
      <c r="U4149" t="n">
        <v>1.828705680347386e-10</v>
      </c>
      <c r="V4149" t="n">
        <v>1.055983225247856e-10</v>
      </c>
    </row>
    <row r="4150">
      <c r="A4150" t="n">
        <v>4148</v>
      </c>
      <c r="B4150" t="n">
        <v>414.8</v>
      </c>
      <c r="C4150" t="n">
        <v>4.95893</v>
      </c>
      <c r="D4150" t="n">
        <v>0.01652976666666666</v>
      </c>
      <c r="E4150" t="n">
        <v>4963670</v>
      </c>
      <c r="F4150" t="n">
        <v>-15299.7</v>
      </c>
      <c r="G4150" t="n">
        <v>2873990</v>
      </c>
      <c r="H4150" t="n">
        <v>-2135490</v>
      </c>
      <c r="I4150" t="n">
        <v>-26271600</v>
      </c>
      <c r="J4150" t="n">
        <v>23009200</v>
      </c>
      <c r="K4150" t="inlineStr">
        <is>
          <t>Main Bearing_UW</t>
        </is>
      </c>
      <c r="L4150" t="n">
        <v>1570.340613823351</v>
      </c>
      <c r="M4150" t="n">
        <v>1521.550888238806</v>
      </c>
      <c r="N4150" t="n">
        <v>7.451509736704151</v>
      </c>
      <c r="O4150" t="n">
        <v>7040339.614727873</v>
      </c>
      <c r="P4150" t="n">
        <v>7799575.16761766</v>
      </c>
      <c r="Q4150" t="n">
        <v>10408383.87271534</v>
      </c>
      <c r="R4150" t="n">
        <v>9909271.318088615</v>
      </c>
      <c r="S4150" t="n">
        <v>2.34786495698128e-09</v>
      </c>
      <c r="T4150" t="n">
        <v>2.119316284724723e-09</v>
      </c>
      <c r="U4150" t="n">
        <v>1.588120391101061e-09</v>
      </c>
      <c r="V4150" t="n">
        <v>1.668111219892914e-09</v>
      </c>
    </row>
    <row r="4151">
      <c r="A4151" t="n">
        <v>4148</v>
      </c>
      <c r="B4151" t="n">
        <v>414.8</v>
      </c>
      <c r="C4151" t="n">
        <v>4.95893</v>
      </c>
      <c r="D4151" t="n">
        <v>0.01652976666666666</v>
      </c>
      <c r="E4151" t="n">
        <v>4963670</v>
      </c>
      <c r="F4151" t="n">
        <v>-15299.7</v>
      </c>
      <c r="G4151" t="n">
        <v>2873990</v>
      </c>
      <c r="H4151" t="n">
        <v>-2135490</v>
      </c>
      <c r="I4151" t="n">
        <v>-26271600</v>
      </c>
      <c r="J4151" t="n">
        <v>23009200</v>
      </c>
      <c r="K4151" t="inlineStr">
        <is>
          <t>Main Bearing_DW</t>
        </is>
      </c>
      <c r="L4151" t="n">
        <v>1354.40594829135</v>
      </c>
      <c r="M4151" t="n">
        <v>1313.078772083455</v>
      </c>
      <c r="N4151" t="n">
        <v>13.17633448174221</v>
      </c>
      <c r="O4151" t="n">
        <v>47071864.54998876</v>
      </c>
      <c r="P4151" t="n">
        <v>108481806.6097049</v>
      </c>
      <c r="Q4151" t="n">
        <v>51004144.84439813</v>
      </c>
      <c r="R4151" t="n">
        <v>74062927.22178523</v>
      </c>
      <c r="S4151" t="n">
        <v>3.511602275519084e-10</v>
      </c>
      <c r="T4151" t="n">
        <v>1.523736300422922e-10</v>
      </c>
      <c r="U4151" t="n">
        <v>3.240867328938691e-10</v>
      </c>
      <c r="V4151" t="n">
        <v>2.231854355036148e-10</v>
      </c>
    </row>
    <row r="4152">
      <c r="A4152" t="n">
        <v>4150</v>
      </c>
      <c r="B4152" t="n">
        <v>415</v>
      </c>
      <c r="C4152" t="n">
        <v>4.9707</v>
      </c>
      <c r="D4152" t="n">
        <v>0.016569</v>
      </c>
      <c r="E4152" t="n">
        <v>4976060</v>
      </c>
      <c r="F4152" t="n">
        <v>8302</v>
      </c>
      <c r="G4152" t="n">
        <v>2851960</v>
      </c>
      <c r="H4152" t="n">
        <v>-799730</v>
      </c>
      <c r="I4152" t="n">
        <v>-28304300</v>
      </c>
      <c r="J4152" t="n">
        <v>22993300</v>
      </c>
      <c r="K4152" t="inlineStr">
        <is>
          <t>Main Bearing_UW</t>
        </is>
      </c>
      <c r="L4152" t="n">
        <v>1602.380737560818</v>
      </c>
      <c r="M4152" t="n">
        <v>1552.348173821153</v>
      </c>
      <c r="N4152" t="n">
        <v>7.128712628839267</v>
      </c>
      <c r="O4152" t="n">
        <v>6074115.67049519</v>
      </c>
      <c r="P4152" t="n">
        <v>6420511.375209074</v>
      </c>
      <c r="Q4152" t="n">
        <v>8865891.269781576</v>
      </c>
      <c r="R4152" t="n">
        <v>8136302.680853459</v>
      </c>
      <c r="S4152" t="n">
        <v>2.727804490204781e-09</v>
      </c>
      <c r="T4152" t="n">
        <v>2.580635564945239e-09</v>
      </c>
      <c r="U4152" t="n">
        <v>1.868847642703857e-09</v>
      </c>
      <c r="V4152" t="n">
        <v>2.036428664212624e-09</v>
      </c>
    </row>
    <row r="4153">
      <c r="A4153" t="n">
        <v>4150</v>
      </c>
      <c r="B4153" t="n">
        <v>415</v>
      </c>
      <c r="C4153" t="n">
        <v>4.9707</v>
      </c>
      <c r="D4153" t="n">
        <v>0.016569</v>
      </c>
      <c r="E4153" t="n">
        <v>4976060</v>
      </c>
      <c r="F4153" t="n">
        <v>8302</v>
      </c>
      <c r="G4153" t="n">
        <v>2851960</v>
      </c>
      <c r="H4153" t="n">
        <v>-799730</v>
      </c>
      <c r="I4153" t="n">
        <v>-28304300</v>
      </c>
      <c r="J4153" t="n">
        <v>22993300</v>
      </c>
      <c r="K4153" t="inlineStr">
        <is>
          <t>Main Bearing_DW</t>
        </is>
      </c>
      <c r="L4153" t="n">
        <v>1388.580592627302</v>
      </c>
      <c r="M4153" t="n">
        <v>1346.211075405801</v>
      </c>
      <c r="N4153" t="n">
        <v>12.23350142655942</v>
      </c>
      <c r="O4153" t="n">
        <v>36752082.6850117</v>
      </c>
      <c r="P4153" t="n">
        <v>76089366.5183965</v>
      </c>
      <c r="Q4153" t="n">
        <v>40471936.75203875</v>
      </c>
      <c r="R4153" t="n">
        <v>55097824.14654585</v>
      </c>
      <c r="S4153" t="n">
        <v>4.508315934638773e-10</v>
      </c>
      <c r="T4153" t="n">
        <v>2.177571027088789e-10</v>
      </c>
      <c r="U4153" t="n">
        <v>4.093947888264909e-10</v>
      </c>
      <c r="V4153" t="n">
        <v>3.007196791642948e-10</v>
      </c>
    </row>
    <row r="4154">
      <c r="A4154" t="n">
        <v>4152</v>
      </c>
      <c r="B4154" t="n">
        <v>415.2</v>
      </c>
      <c r="C4154" t="n">
        <v>4.96088</v>
      </c>
      <c r="D4154" t="n">
        <v>0.01653626666666667</v>
      </c>
      <c r="E4154" t="n">
        <v>5002460</v>
      </c>
      <c r="F4154" t="n">
        <v>-45410.1</v>
      </c>
      <c r="G4154" t="n">
        <v>2815890</v>
      </c>
      <c r="H4154" t="n">
        <v>132479</v>
      </c>
      <c r="I4154" t="n">
        <v>-27084700</v>
      </c>
      <c r="J4154" t="n">
        <v>22928700</v>
      </c>
      <c r="K4154" t="inlineStr">
        <is>
          <t>Main Bearing_UW</t>
        </is>
      </c>
      <c r="L4154" t="n">
        <v>1588.623823549296</v>
      </c>
      <c r="M4154" t="n">
        <v>1539.111450282747</v>
      </c>
      <c r="N4154" t="n">
        <v>7.305191983204223</v>
      </c>
      <c r="O4154" t="n">
        <v>6589990.844494176</v>
      </c>
      <c r="P4154" t="n">
        <v>7145400.796423417</v>
      </c>
      <c r="Q4154" t="n">
        <v>9608148.92712516</v>
      </c>
      <c r="R4154" t="n">
        <v>8979330.913365578</v>
      </c>
      <c r="S4154" t="n">
        <v>2.50930040069516e-09</v>
      </c>
      <c r="T4154" t="n">
        <v>2.31425320115616e-09</v>
      </c>
      <c r="U4154" t="n">
        <v>1.721066856070732e-09</v>
      </c>
      <c r="V4154" t="n">
        <v>1.841592299717201e-09</v>
      </c>
    </row>
    <row r="4155">
      <c r="A4155" t="n">
        <v>4152</v>
      </c>
      <c r="B4155" t="n">
        <v>415.2</v>
      </c>
      <c r="C4155" t="n">
        <v>4.96088</v>
      </c>
      <c r="D4155" t="n">
        <v>0.01653626666666667</v>
      </c>
      <c r="E4155" t="n">
        <v>5002460</v>
      </c>
      <c r="F4155" t="n">
        <v>-45410.1</v>
      </c>
      <c r="G4155" t="n">
        <v>2815890</v>
      </c>
      <c r="H4155" t="n">
        <v>132479</v>
      </c>
      <c r="I4155" t="n">
        <v>-27084700</v>
      </c>
      <c r="J4155" t="n">
        <v>22928700</v>
      </c>
      <c r="K4155" t="inlineStr">
        <is>
          <t>Main Bearing_DW</t>
        </is>
      </c>
      <c r="L4155" t="n">
        <v>1363.688341182209</v>
      </c>
      <c r="M4155" t="n">
        <v>1322.077561975835</v>
      </c>
      <c r="N4155" t="n">
        <v>12.81189191492883</v>
      </c>
      <c r="O4155" t="n">
        <v>42870339.12142751</v>
      </c>
      <c r="P4155" t="n">
        <v>94796014.03894408</v>
      </c>
      <c r="Q4155" t="n">
        <v>47466094.76357336</v>
      </c>
      <c r="R4155" t="n">
        <v>67515579.52915819</v>
      </c>
      <c r="S4155" t="n">
        <v>3.857274517896569e-10</v>
      </c>
      <c r="T4155" t="n">
        <v>1.744405272132354e-10</v>
      </c>
      <c r="U4155" t="n">
        <v>3.483806019651106e-10</v>
      </c>
      <c r="V4155" t="n">
        <v>2.449251977393617e-10</v>
      </c>
    </row>
    <row r="4156">
      <c r="A4156" t="n">
        <v>4154</v>
      </c>
      <c r="B4156" t="n">
        <v>415.4</v>
      </c>
      <c r="C4156" t="n">
        <v>4.96057</v>
      </c>
      <c r="D4156" t="n">
        <v>0.01653523333333333</v>
      </c>
      <c r="E4156" t="n">
        <v>4986620</v>
      </c>
      <c r="F4156" t="n">
        <v>-37978.1</v>
      </c>
      <c r="G4156" t="n">
        <v>2800600</v>
      </c>
      <c r="H4156" t="n">
        <v>1220790</v>
      </c>
      <c r="I4156" t="n">
        <v>-25340900</v>
      </c>
      <c r="J4156" t="n">
        <v>22953600</v>
      </c>
      <c r="K4156" t="inlineStr">
        <is>
          <t>Main Bearing_UW</t>
        </is>
      </c>
      <c r="L4156" t="n">
        <v>1562.22276019129</v>
      </c>
      <c r="M4156" t="n">
        <v>1513.836320333518</v>
      </c>
      <c r="N4156" t="n">
        <v>7.602319213533387</v>
      </c>
      <c r="O4156" t="n">
        <v>7526615.014779851</v>
      </c>
      <c r="P4156" t="n">
        <v>8526508.850582218</v>
      </c>
      <c r="Q4156" t="n">
        <v>11053690.34972915</v>
      </c>
      <c r="R4156" t="n">
        <v>10681250.31393689</v>
      </c>
      <c r="S4156" t="n">
        <v>2.196901701610014e-09</v>
      </c>
      <c r="T4156" t="n">
        <v>1.9392735787994e-09</v>
      </c>
      <c r="U4156" t="n">
        <v>1.495901622912614e-09</v>
      </c>
      <c r="V4156" t="n">
        <v>1.548061588984406e-09</v>
      </c>
    </row>
    <row r="4157">
      <c r="A4157" t="n">
        <v>4154</v>
      </c>
      <c r="B4157" t="n">
        <v>415.4</v>
      </c>
      <c r="C4157" t="n">
        <v>4.96057</v>
      </c>
      <c r="D4157" t="n">
        <v>0.01653523333333333</v>
      </c>
      <c r="E4157" t="n">
        <v>4986620</v>
      </c>
      <c r="F4157" t="n">
        <v>-37978.1</v>
      </c>
      <c r="G4157" t="n">
        <v>2800600</v>
      </c>
      <c r="H4157" t="n">
        <v>1220790</v>
      </c>
      <c r="I4157" t="n">
        <v>-25340900</v>
      </c>
      <c r="J4157" t="n">
        <v>22953600</v>
      </c>
      <c r="K4157" t="inlineStr">
        <is>
          <t>Main Bearing_DW</t>
        </is>
      </c>
      <c r="L4157" t="n">
        <v>1330.802557514441</v>
      </c>
      <c r="M4157" t="n">
        <v>1290.194583128887</v>
      </c>
      <c r="N4157" t="n">
        <v>13.71271705266668</v>
      </c>
      <c r="O4157" t="n">
        <v>53768065.90729219</v>
      </c>
      <c r="P4157" t="n">
        <v>131655998.099851</v>
      </c>
      <c r="Q4157" t="n">
        <v>59096756.78719417</v>
      </c>
      <c r="R4157" t="n">
        <v>89561050.57579167</v>
      </c>
      <c r="S4157" t="n">
        <v>3.075288845584228e-10</v>
      </c>
      <c r="T4157" t="n">
        <v>1.255942271676268e-10</v>
      </c>
      <c r="U4157" t="n">
        <v>2.797993364149621e-10</v>
      </c>
      <c r="V4157" t="n">
        <v>1.846252721135766e-10</v>
      </c>
    </row>
    <row r="4158">
      <c r="A4158" t="n">
        <v>4156</v>
      </c>
      <c r="B4158" t="n">
        <v>415.6</v>
      </c>
      <c r="C4158" t="n">
        <v>4.98841</v>
      </c>
      <c r="D4158" t="n">
        <v>0.01662803333333333</v>
      </c>
      <c r="E4158" t="n">
        <v>4943190</v>
      </c>
      <c r="F4158" t="n">
        <v>30484.2</v>
      </c>
      <c r="G4158" t="n">
        <v>2827860</v>
      </c>
      <c r="H4158" t="n">
        <v>2714650</v>
      </c>
      <c r="I4158" t="n">
        <v>-22686900</v>
      </c>
      <c r="J4158" t="n">
        <v>22877100</v>
      </c>
      <c r="K4158" t="inlineStr">
        <is>
          <t>Main Bearing_UW</t>
        </is>
      </c>
      <c r="L4158" t="n">
        <v>1517.875381231732</v>
      </c>
      <c r="M4158" t="n">
        <v>1471.035223252504</v>
      </c>
      <c r="N4158" t="n">
        <v>8.105155803484161</v>
      </c>
      <c r="O4158" t="n">
        <v>9317883.089462386</v>
      </c>
      <c r="P4158" t="n">
        <v>11382360.86177427</v>
      </c>
      <c r="Q4158" t="n">
        <v>13936632.4929914</v>
      </c>
      <c r="R4158" t="n">
        <v>14284289.70861383</v>
      </c>
      <c r="S4158" t="n">
        <v>1.784529079586544e-09</v>
      </c>
      <c r="T4158" t="n">
        <v>1.460859793083504e-09</v>
      </c>
      <c r="U4158" t="n">
        <v>1.193117013144704e-09</v>
      </c>
      <c r="V4158" t="n">
        <v>1.164078415695123e-09</v>
      </c>
    </row>
    <row r="4159">
      <c r="A4159" t="n">
        <v>4156</v>
      </c>
      <c r="B4159" t="n">
        <v>415.6</v>
      </c>
      <c r="C4159" t="n">
        <v>4.98841</v>
      </c>
      <c r="D4159" t="n">
        <v>0.01662803333333333</v>
      </c>
      <c r="E4159" t="n">
        <v>4943190</v>
      </c>
      <c r="F4159" t="n">
        <v>30484.2</v>
      </c>
      <c r="G4159" t="n">
        <v>2827860</v>
      </c>
      <c r="H4159" t="n">
        <v>2714650</v>
      </c>
      <c r="I4159" t="n">
        <v>-22686900</v>
      </c>
      <c r="J4159" t="n">
        <v>22877100</v>
      </c>
      <c r="K4159" t="inlineStr">
        <is>
          <t>Main Bearing_DW</t>
        </is>
      </c>
      <c r="L4159" t="n">
        <v>1284.179559221466</v>
      </c>
      <c r="M4159" t="n">
        <v>1244.993920219424</v>
      </c>
      <c r="N4159" t="n">
        <v>15.29042368888845</v>
      </c>
      <c r="O4159" t="n">
        <v>77299692.06627361</v>
      </c>
      <c r="P4159" t="n">
        <v>225744051.2912773</v>
      </c>
      <c r="Q4159" t="n">
        <v>82524274.24800214</v>
      </c>
      <c r="R4159" t="n">
        <v>138718659.3319573</v>
      </c>
      <c r="S4159" t="n">
        <v>2.151112493317196e-10</v>
      </c>
      <c r="T4159" t="n">
        <v>7.365878851832156e-11</v>
      </c>
      <c r="U4159" t="n">
        <v>2.014926333476466e-10</v>
      </c>
      <c r="V4159" t="n">
        <v>1.198687574794247e-10</v>
      </c>
    </row>
    <row r="4160">
      <c r="A4160" t="n">
        <v>4158</v>
      </c>
      <c r="B4160" t="n">
        <v>415.8</v>
      </c>
      <c r="C4160" t="n">
        <v>4.95554</v>
      </c>
      <c r="D4160" t="n">
        <v>0.01651846666666667</v>
      </c>
      <c r="E4160" t="n">
        <v>4899940</v>
      </c>
      <c r="F4160" t="n">
        <v>17403.7</v>
      </c>
      <c r="G4160" t="n">
        <v>2789480</v>
      </c>
      <c r="H4160" t="n">
        <v>3712340</v>
      </c>
      <c r="I4160" t="n">
        <v>-20852100</v>
      </c>
      <c r="J4160" t="n">
        <v>22792300</v>
      </c>
      <c r="K4160" t="inlineStr">
        <is>
          <t>Main Bearing_UW</t>
        </is>
      </c>
      <c r="L4160" t="n">
        <v>1488.71551244619</v>
      </c>
      <c r="M4160" t="n">
        <v>1442.778441299573</v>
      </c>
      <c r="N4160" t="n">
        <v>8.497882736428689</v>
      </c>
      <c r="O4160" t="n">
        <v>10909758.69239206</v>
      </c>
      <c r="P4160" t="n">
        <v>14031004.70239424</v>
      </c>
      <c r="Q4160" t="n">
        <v>16423021.58037343</v>
      </c>
      <c r="R4160" t="n">
        <v>17476601.04145569</v>
      </c>
      <c r="S4160" t="n">
        <v>1.514100094458171e-09</v>
      </c>
      <c r="T4160" t="n">
        <v>1.177283239299889e-09</v>
      </c>
      <c r="U4160" t="n">
        <v>1.005811664182875e-09</v>
      </c>
      <c r="V4160" t="n">
        <v>9.451761602547165e-10</v>
      </c>
    </row>
    <row r="4161">
      <c r="A4161" t="n">
        <v>4158</v>
      </c>
      <c r="B4161" t="n">
        <v>415.8</v>
      </c>
      <c r="C4161" t="n">
        <v>4.95554</v>
      </c>
      <c r="D4161" t="n">
        <v>0.01651846666666667</v>
      </c>
      <c r="E4161" t="n">
        <v>4899940</v>
      </c>
      <c r="F4161" t="n">
        <v>17403.7</v>
      </c>
      <c r="G4161" t="n">
        <v>2789480</v>
      </c>
      <c r="H4161" t="n">
        <v>3712340</v>
      </c>
      <c r="I4161" t="n">
        <v>-20852100</v>
      </c>
      <c r="J4161" t="n">
        <v>22792300</v>
      </c>
      <c r="K4161" t="inlineStr">
        <is>
          <t>Main Bearing_DW</t>
        </is>
      </c>
      <c r="L4161" t="n">
        <v>1249.433633463367</v>
      </c>
      <c r="M4161" t="n">
        <v>1211.308026839974</v>
      </c>
      <c r="N4161" t="n">
        <v>16.54584527497238</v>
      </c>
      <c r="O4161" t="n">
        <v>100556286.7473651</v>
      </c>
      <c r="P4161" t="n">
        <v>333231649.7805802</v>
      </c>
      <c r="Q4161" t="n">
        <v>106156707.688222</v>
      </c>
      <c r="R4161" t="n">
        <v>192144521.4114307</v>
      </c>
      <c r="S4161" t="n">
        <v>1.642708497000016e-10</v>
      </c>
      <c r="T4161" t="n">
        <v>4.957052152022001e-11</v>
      </c>
      <c r="U4161" t="n">
        <v>1.556045494099228e-10</v>
      </c>
      <c r="V4161" t="n">
        <v>8.596897036317987e-11</v>
      </c>
    </row>
    <row r="4162">
      <c r="A4162" t="n">
        <v>4160</v>
      </c>
      <c r="B4162" t="n">
        <v>416</v>
      </c>
      <c r="C4162" t="n">
        <v>4.94438</v>
      </c>
      <c r="D4162" t="n">
        <v>0.01648126666666667</v>
      </c>
      <c r="E4162" t="n">
        <v>4927660</v>
      </c>
      <c r="F4162" t="n">
        <v>-12042.5</v>
      </c>
      <c r="G4162" t="n">
        <v>2772950</v>
      </c>
      <c r="H4162" t="n">
        <v>6383240</v>
      </c>
      <c r="I4162" t="n">
        <v>-19775600</v>
      </c>
      <c r="J4162" t="n">
        <v>22885700</v>
      </c>
      <c r="K4162" t="inlineStr">
        <is>
          <t>Main Bearing_UW</t>
        </is>
      </c>
      <c r="L4162" t="n">
        <v>1477.859722063183</v>
      </c>
      <c r="M4162" t="n">
        <v>1432.258724981859</v>
      </c>
      <c r="N4162" t="n">
        <v>8.637592955918185</v>
      </c>
      <c r="O4162" t="n">
        <v>11519186.57056438</v>
      </c>
      <c r="P4162" t="n">
        <v>15084390.14645837</v>
      </c>
      <c r="Q4162" t="n">
        <v>17405171.8835379</v>
      </c>
      <c r="R4162" t="n">
        <v>18771938.03825921</v>
      </c>
      <c r="S4162" t="n">
        <v>1.430766535962024e-09</v>
      </c>
      <c r="T4162" t="n">
        <v>1.092604109721749e-09</v>
      </c>
      <c r="U4162" t="n">
        <v>9.469177769083065e-10</v>
      </c>
      <c r="V4162" t="n">
        <v>8.779736345323585e-10</v>
      </c>
    </row>
    <row r="4163">
      <c r="A4163" t="n">
        <v>4160</v>
      </c>
      <c r="B4163" t="n">
        <v>416</v>
      </c>
      <c r="C4163" t="n">
        <v>4.94438</v>
      </c>
      <c r="D4163" t="n">
        <v>0.01648126666666667</v>
      </c>
      <c r="E4163" t="n">
        <v>4927660</v>
      </c>
      <c r="F4163" t="n">
        <v>-12042.5</v>
      </c>
      <c r="G4163" t="n">
        <v>2772950</v>
      </c>
      <c r="H4163" t="n">
        <v>6383240</v>
      </c>
      <c r="I4163" t="n">
        <v>-19775600</v>
      </c>
      <c r="J4163" t="n">
        <v>22885700</v>
      </c>
      <c r="K4163" t="inlineStr">
        <is>
          <t>Main Bearing_DW</t>
        </is>
      </c>
      <c r="L4163" t="n">
        <v>1242.393085740458</v>
      </c>
      <c r="M4163" t="n">
        <v>1204.482770889126</v>
      </c>
      <c r="N4163" t="n">
        <v>16.85034331065574</v>
      </c>
      <c r="O4163" t="n">
        <v>106858369.6811436</v>
      </c>
      <c r="P4163" t="n">
        <v>364692258.0152225</v>
      </c>
      <c r="Q4163" t="n">
        <v>112061559.8617097</v>
      </c>
      <c r="R4163" t="n">
        <v>206046607.2505717</v>
      </c>
      <c r="S4163" t="n">
        <v>1.542346819986621e-10</v>
      </c>
      <c r="T4163" t="n">
        <v>4.519225814214769e-11</v>
      </c>
      <c r="U4163" t="n">
        <v>1.470733290434783e-10</v>
      </c>
      <c r="V4163" t="n">
        <v>7.998805166747503e-11</v>
      </c>
    </row>
    <row r="4164">
      <c r="A4164" t="n">
        <v>4162</v>
      </c>
      <c r="B4164" t="n">
        <v>416.2</v>
      </c>
      <c r="C4164" t="n">
        <v>4.96282</v>
      </c>
      <c r="D4164" t="n">
        <v>0.01654273333333333</v>
      </c>
      <c r="E4164" t="n">
        <v>4917410</v>
      </c>
      <c r="F4164" t="n">
        <v>-28705.2</v>
      </c>
      <c r="G4164" t="n">
        <v>2750110</v>
      </c>
      <c r="H4164" t="n">
        <v>8819620</v>
      </c>
      <c r="I4164" t="n">
        <v>-18154800</v>
      </c>
      <c r="J4164" t="n">
        <v>22804600</v>
      </c>
      <c r="K4164" t="inlineStr">
        <is>
          <t>Main Bearing_UW</t>
        </is>
      </c>
      <c r="L4164" t="n">
        <v>1457.096881523761</v>
      </c>
      <c r="M4164" t="n">
        <v>1412.138374191575</v>
      </c>
      <c r="N4164" t="n">
        <v>8.903160151368633</v>
      </c>
      <c r="O4164" t="n">
        <v>12742656.72394088</v>
      </c>
      <c r="P4164" t="n">
        <v>17338965.34622027</v>
      </c>
      <c r="Q4164" t="n">
        <v>19398434.62661927</v>
      </c>
      <c r="R4164" t="n">
        <v>21542264.86258709</v>
      </c>
      <c r="S4164" t="n">
        <v>1.298216980314072e-09</v>
      </c>
      <c r="T4164" t="n">
        <v>9.540784587206926e-10</v>
      </c>
      <c r="U4164" t="n">
        <v>8.527870238886578e-10</v>
      </c>
      <c r="V4164" t="n">
        <v>7.679198746675633e-10</v>
      </c>
    </row>
    <row r="4165">
      <c r="A4165" t="n">
        <v>4162</v>
      </c>
      <c r="B4165" t="n">
        <v>416.2</v>
      </c>
      <c r="C4165" t="n">
        <v>4.96282</v>
      </c>
      <c r="D4165" t="n">
        <v>0.01654273333333333</v>
      </c>
      <c r="E4165" t="n">
        <v>4917410</v>
      </c>
      <c r="F4165" t="n">
        <v>-28705.2</v>
      </c>
      <c r="G4165" t="n">
        <v>2750110</v>
      </c>
      <c r="H4165" t="n">
        <v>8819620</v>
      </c>
      <c r="I4165" t="n">
        <v>-18154800</v>
      </c>
      <c r="J4165" t="n">
        <v>22804600</v>
      </c>
      <c r="K4165" t="inlineStr">
        <is>
          <t>Main Bearing_DW</t>
        </is>
      </c>
      <c r="L4165" t="n">
        <v>1232.984357270071</v>
      </c>
      <c r="M4165" t="n">
        <v>1195.362158262993</v>
      </c>
      <c r="N4165" t="n">
        <v>17.32078083625456</v>
      </c>
      <c r="O4165" t="n">
        <v>117130748.914316</v>
      </c>
      <c r="P4165" t="n">
        <v>420604808.4616326</v>
      </c>
      <c r="Q4165" t="n">
        <v>120914136.3101043</v>
      </c>
      <c r="R4165" t="n">
        <v>228361915.2194488</v>
      </c>
      <c r="S4165" t="n">
        <v>1.41233053546296e-10</v>
      </c>
      <c r="T4165" t="n">
        <v>3.933082313975104e-11</v>
      </c>
      <c r="U4165" t="n">
        <v>1.368138899070227e-10</v>
      </c>
      <c r="V4165" t="n">
        <v>7.244085913991514e-11</v>
      </c>
    </row>
    <row r="4166">
      <c r="A4166" t="n">
        <v>4164</v>
      </c>
      <c r="B4166" t="n">
        <v>416.4</v>
      </c>
      <c r="C4166" t="n">
        <v>4.93398</v>
      </c>
      <c r="D4166" t="n">
        <v>0.0164466</v>
      </c>
      <c r="E4166" t="n">
        <v>4918620</v>
      </c>
      <c r="F4166" t="n">
        <v>-38093.8</v>
      </c>
      <c r="G4166" t="n">
        <v>2708330</v>
      </c>
      <c r="H4166" t="n">
        <v>9445840</v>
      </c>
      <c r="I4166" t="n">
        <v>-16230200</v>
      </c>
      <c r="J4166" t="n">
        <v>22737700</v>
      </c>
      <c r="K4166" t="inlineStr">
        <is>
          <t>Main Bearing_UW</t>
        </is>
      </c>
      <c r="L4166" t="n">
        <v>1429.648685477905</v>
      </c>
      <c r="M4166" t="n">
        <v>1385.540610683627</v>
      </c>
      <c r="N4166" t="n">
        <v>9.329829264972885</v>
      </c>
      <c r="O4166" t="n">
        <v>14894468.80936376</v>
      </c>
      <c r="P4166" t="n">
        <v>21388524.83331438</v>
      </c>
      <c r="Q4166" t="n">
        <v>22784652.15098076</v>
      </c>
      <c r="R4166" t="n">
        <v>26294332.97734836</v>
      </c>
      <c r="S4166" t="n">
        <v>1.104208562957308e-09</v>
      </c>
      <c r="T4166" t="n">
        <v>7.689450360963218e-10</v>
      </c>
      <c r="U4166" t="n">
        <v>7.218280047032476e-10</v>
      </c>
      <c r="V4166" t="n">
        <v>6.254807837935334e-10</v>
      </c>
    </row>
    <row r="4167">
      <c r="A4167" t="n">
        <v>4164</v>
      </c>
      <c r="B4167" t="n">
        <v>416.4</v>
      </c>
      <c r="C4167" t="n">
        <v>4.93398</v>
      </c>
      <c r="D4167" t="n">
        <v>0.0164466</v>
      </c>
      <c r="E4167" t="n">
        <v>4918620</v>
      </c>
      <c r="F4167" t="n">
        <v>-38093.8</v>
      </c>
      <c r="G4167" t="n">
        <v>2708330</v>
      </c>
      <c r="H4167" t="n">
        <v>9445840</v>
      </c>
      <c r="I4167" t="n">
        <v>-16230200</v>
      </c>
      <c r="J4167" t="n">
        <v>22737700</v>
      </c>
      <c r="K4167" t="inlineStr">
        <is>
          <t>Main Bearing_DW</t>
        </is>
      </c>
      <c r="L4167" t="n">
        <v>1201.977788960286</v>
      </c>
      <c r="M4167" t="n">
        <v>1165.302265254872</v>
      </c>
      <c r="N4167" t="n">
        <v>18.64141393908375</v>
      </c>
      <c r="O4167" t="n">
        <v>149638104.8090239</v>
      </c>
      <c r="P4167" t="n">
        <v>609834633.6671429</v>
      </c>
      <c r="Q4167" t="n">
        <v>152367278.2956828</v>
      </c>
      <c r="R4167" t="n">
        <v>308993817.791739</v>
      </c>
      <c r="S4167" t="n">
        <v>1.099091706687279e-10</v>
      </c>
      <c r="T4167" t="n">
        <v>2.696895042038037e-11</v>
      </c>
      <c r="U4167" t="n">
        <v>1.079404986685124e-10</v>
      </c>
      <c r="V4167" t="n">
        <v>5.322630762497961e-11</v>
      </c>
    </row>
    <row r="4168">
      <c r="A4168" t="n">
        <v>4166</v>
      </c>
      <c r="B4168" t="n">
        <v>416.6</v>
      </c>
      <c r="C4168" t="n">
        <v>4.93573</v>
      </c>
      <c r="D4168" t="n">
        <v>0.01645243333333334</v>
      </c>
      <c r="E4168" t="n">
        <v>4882410</v>
      </c>
      <c r="F4168" t="n">
        <v>30396.2</v>
      </c>
      <c r="G4168" t="n">
        <v>2702670</v>
      </c>
      <c r="H4168" t="n">
        <v>10872200</v>
      </c>
      <c r="I4168" t="n">
        <v>-14881100</v>
      </c>
      <c r="J4168" t="n">
        <v>22793900</v>
      </c>
      <c r="K4168" t="inlineStr">
        <is>
          <t>Main Bearing_UW</t>
        </is>
      </c>
      <c r="L4168" t="n">
        <v>1411.45786701069</v>
      </c>
      <c r="M4168" t="n">
        <v>1367.98452146726</v>
      </c>
      <c r="N4168" t="n">
        <v>9.580089080920141</v>
      </c>
      <c r="O4168" t="n">
        <v>16268388.05055886</v>
      </c>
      <c r="P4168" t="n">
        <v>24149400.26105361</v>
      </c>
      <c r="Q4168" t="n">
        <v>24982073.61333269</v>
      </c>
      <c r="R4168" t="n">
        <v>29528801.25331946</v>
      </c>
      <c r="S4168" t="n">
        <v>1.011313062007281e-09</v>
      </c>
      <c r="T4168" t="n">
        <v>6.812770982087958e-10</v>
      </c>
      <c r="U4168" t="n">
        <v>6.585695642395687e-10</v>
      </c>
      <c r="V4168" t="n">
        <v>5.571656360917747e-10</v>
      </c>
    </row>
    <row r="4169">
      <c r="A4169" t="n">
        <v>4166</v>
      </c>
      <c r="B4169" t="n">
        <v>416.6</v>
      </c>
      <c r="C4169" t="n">
        <v>4.93573</v>
      </c>
      <c r="D4169" t="n">
        <v>0.01645243333333334</v>
      </c>
      <c r="E4169" t="n">
        <v>4882410</v>
      </c>
      <c r="F4169" t="n">
        <v>30396.2</v>
      </c>
      <c r="G4169" t="n">
        <v>2702670</v>
      </c>
      <c r="H4169" t="n">
        <v>10872200</v>
      </c>
      <c r="I4169" t="n">
        <v>-14881100</v>
      </c>
      <c r="J4169" t="n">
        <v>22793900</v>
      </c>
      <c r="K4169" t="inlineStr">
        <is>
          <t>Main Bearing_DW</t>
        </is>
      </c>
      <c r="L4169" t="n">
        <v>1198.766418364291</v>
      </c>
      <c r="M4169" t="n">
        <v>1162.19038228015</v>
      </c>
      <c r="N4169" t="n">
        <v>18.94559509090675</v>
      </c>
      <c r="O4169" t="n">
        <v>157933236.6780836</v>
      </c>
      <c r="P4169" t="n">
        <v>663257507.6276432</v>
      </c>
      <c r="Q4169" t="n">
        <v>158102698.2736667</v>
      </c>
      <c r="R4169" t="n">
        <v>324712159.5486502</v>
      </c>
      <c r="S4169" t="n">
        <v>1.04173343619041e-10</v>
      </c>
      <c r="T4169" t="n">
        <v>2.480549883586064e-11</v>
      </c>
      <c r="U4169" t="n">
        <v>1.040616859356512e-10</v>
      </c>
      <c r="V4169" t="n">
        <v>5.066774633941092e-11</v>
      </c>
    </row>
    <row r="4170">
      <c r="A4170" t="n">
        <v>4168</v>
      </c>
      <c r="B4170" t="n">
        <v>416.8</v>
      </c>
      <c r="C4170" t="n">
        <v>4.93764</v>
      </c>
      <c r="D4170" t="n">
        <v>0.0164588</v>
      </c>
      <c r="E4170" t="n">
        <v>4937630</v>
      </c>
      <c r="F4170" t="n">
        <v>57883.1</v>
      </c>
      <c r="G4170" t="n">
        <v>2694910</v>
      </c>
      <c r="H4170" t="n">
        <v>10594200</v>
      </c>
      <c r="I4170" t="n">
        <v>-14440400</v>
      </c>
      <c r="J4170" t="n">
        <v>22661100</v>
      </c>
      <c r="K4170" t="inlineStr">
        <is>
          <t>Main Bearing_UW</t>
        </is>
      </c>
      <c r="L4170" t="n">
        <v>1407.868131505318</v>
      </c>
      <c r="M4170" t="n">
        <v>1364.58374797582</v>
      </c>
      <c r="N4170" t="n">
        <v>9.659960181760987</v>
      </c>
      <c r="O4170" t="n">
        <v>16724911.15024834</v>
      </c>
      <c r="P4170" t="n">
        <v>25093287.92082861</v>
      </c>
      <c r="Q4170" t="n">
        <v>25689208.91366145</v>
      </c>
      <c r="R4170" t="n">
        <v>30599718.59506377</v>
      </c>
      <c r="S4170" t="n">
        <v>9.840889348913291e-10</v>
      </c>
      <c r="T4170" t="n">
        <v>6.559044813867706e-10</v>
      </c>
      <c r="U4170" t="n">
        <v>6.406892503119183e-10</v>
      </c>
      <c r="V4170" t="n">
        <v>5.378742274661008e-10</v>
      </c>
    </row>
    <row r="4171">
      <c r="A4171" t="n">
        <v>4168</v>
      </c>
      <c r="B4171" t="n">
        <v>416.8</v>
      </c>
      <c r="C4171" t="n">
        <v>4.93764</v>
      </c>
      <c r="D4171" t="n">
        <v>0.0164588</v>
      </c>
      <c r="E4171" t="n">
        <v>4937630</v>
      </c>
      <c r="F4171" t="n">
        <v>57883.1</v>
      </c>
      <c r="G4171" t="n">
        <v>2694910</v>
      </c>
      <c r="H4171" t="n">
        <v>10594200</v>
      </c>
      <c r="I4171" t="n">
        <v>-14440400</v>
      </c>
      <c r="J4171" t="n">
        <v>22661100</v>
      </c>
      <c r="K4171" t="inlineStr">
        <is>
          <t>Main Bearing_DW</t>
        </is>
      </c>
      <c r="L4171" t="n">
        <v>1185.115906705686</v>
      </c>
      <c r="M4171" t="n">
        <v>1148.956246463008</v>
      </c>
      <c r="N4171" t="n">
        <v>19.52348106286411</v>
      </c>
      <c r="O4171" t="n">
        <v>174570243.1532079</v>
      </c>
      <c r="P4171" t="n">
        <v>775571703.3773659</v>
      </c>
      <c r="Q4171" t="n">
        <v>174845089.4369126</v>
      </c>
      <c r="R4171" t="n">
        <v>371369265.7801598</v>
      </c>
      <c r="S4171" t="n">
        <v>9.428181861186552e-11</v>
      </c>
      <c r="T4171" t="n">
        <v>2.122150657163897e-11</v>
      </c>
      <c r="U4171" t="n">
        <v>9.413361309148258e-11</v>
      </c>
      <c r="V4171" t="n">
        <v>4.43192302556969e-11</v>
      </c>
    </row>
    <row r="4172">
      <c r="A4172" t="n">
        <v>4170</v>
      </c>
      <c r="B4172" t="n">
        <v>417</v>
      </c>
      <c r="C4172" t="n">
        <v>4.90023</v>
      </c>
      <c r="D4172" t="n">
        <v>0.0163341</v>
      </c>
      <c r="E4172" t="n">
        <v>4945950</v>
      </c>
      <c r="F4172" t="n">
        <v>-13580.2</v>
      </c>
      <c r="G4172" t="n">
        <v>2678350</v>
      </c>
      <c r="H4172" t="n">
        <v>5271060</v>
      </c>
      <c r="I4172" t="n">
        <v>-13674200</v>
      </c>
      <c r="J4172" t="n">
        <v>22624300</v>
      </c>
      <c r="K4172" t="inlineStr">
        <is>
          <t>Main Bearing_UW</t>
        </is>
      </c>
      <c r="L4172" t="n">
        <v>1380.84034992559</v>
      </c>
      <c r="M4172" t="n">
        <v>1338.707480388808</v>
      </c>
      <c r="N4172" t="n">
        <v>10.26812648023068</v>
      </c>
      <c r="O4172" t="n">
        <v>20499820.7508677</v>
      </c>
      <c r="P4172" t="n">
        <v>33104709.88914849</v>
      </c>
      <c r="Q4172" t="n">
        <v>31363660.86359756</v>
      </c>
      <c r="R4172" t="n">
        <v>39269188.35182639</v>
      </c>
      <c r="S4172" t="n">
        <v>7.96792332894356e-10</v>
      </c>
      <c r="T4172" t="n">
        <v>4.934071331449491e-10</v>
      </c>
      <c r="U4172" t="n">
        <v>5.207969844795217e-10</v>
      </c>
      <c r="V4172" t="n">
        <v>4.159520653611958e-10</v>
      </c>
    </row>
    <row r="4173">
      <c r="A4173" t="n">
        <v>4170</v>
      </c>
      <c r="B4173" t="n">
        <v>417</v>
      </c>
      <c r="C4173" t="n">
        <v>4.90023</v>
      </c>
      <c r="D4173" t="n">
        <v>0.0163341</v>
      </c>
      <c r="E4173" t="n">
        <v>4945950</v>
      </c>
      <c r="F4173" t="n">
        <v>-13580.2</v>
      </c>
      <c r="G4173" t="n">
        <v>2678350</v>
      </c>
      <c r="H4173" t="n">
        <v>5271060</v>
      </c>
      <c r="I4173" t="n">
        <v>-13674200</v>
      </c>
      <c r="J4173" t="n">
        <v>22624300</v>
      </c>
      <c r="K4173" t="inlineStr">
        <is>
          <t>Main Bearing_DW</t>
        </is>
      </c>
      <c r="L4173" t="n">
        <v>1091.36242204598</v>
      </c>
      <c r="M4173" t="n">
        <v>1058.104879781036</v>
      </c>
      <c r="N4173" t="n">
        <v>24.3538499834152</v>
      </c>
      <c r="O4173" t="n">
        <v>364757967.2592595</v>
      </c>
      <c r="P4173" t="n">
        <v>2509218443.847347</v>
      </c>
      <c r="Q4173" t="n">
        <v>362061095.9822014</v>
      </c>
      <c r="R4173" t="n">
        <v>986010269.7211448</v>
      </c>
      <c r="S4173" t="n">
        <v>4.478065310740749e-11</v>
      </c>
      <c r="T4173" t="n">
        <v>6.509636512537015e-12</v>
      </c>
      <c r="U4173" t="n">
        <v>4.511420912453673e-11</v>
      </c>
      <c r="V4173" t="n">
        <v>1.656585179850051e-11</v>
      </c>
    </row>
    <row r="4174">
      <c r="A4174" t="n">
        <v>4172</v>
      </c>
      <c r="B4174" t="n">
        <v>417.2</v>
      </c>
      <c r="C4174" t="n">
        <v>4.92122</v>
      </c>
      <c r="D4174" t="n">
        <v>0.01640406666666667</v>
      </c>
      <c r="E4174" t="n">
        <v>5022590</v>
      </c>
      <c r="F4174" t="n">
        <v>-82518</v>
      </c>
      <c r="G4174" t="n">
        <v>2696320</v>
      </c>
      <c r="H4174" t="n">
        <v>-58632.9</v>
      </c>
      <c r="I4174" t="n">
        <v>-15259300</v>
      </c>
      <c r="J4174" t="n">
        <v>22642000</v>
      </c>
      <c r="K4174" t="inlineStr">
        <is>
          <t>Main Bearing_UW</t>
        </is>
      </c>
      <c r="L4174" t="n">
        <v>1411.445991927199</v>
      </c>
      <c r="M4174" t="n">
        <v>1368.280424127734</v>
      </c>
      <c r="N4174" t="n">
        <v>9.833399357952613</v>
      </c>
      <c r="O4174" t="n">
        <v>17747000.27182335</v>
      </c>
      <c r="P4174" t="n">
        <v>27179359.00340157</v>
      </c>
      <c r="Q4174" t="n">
        <v>26721758.45661288</v>
      </c>
      <c r="R4174" t="n">
        <v>32146308.87724352</v>
      </c>
      <c r="S4174" t="n">
        <v>9.243289804142936e-10</v>
      </c>
      <c r="T4174" t="n">
        <v>6.03548695339491e-10</v>
      </c>
      <c r="U4174" t="n">
        <v>6.138842506679094e-10</v>
      </c>
      <c r="V4174" t="n">
        <v>5.102939416562117e-10</v>
      </c>
    </row>
    <row r="4175">
      <c r="A4175" t="n">
        <v>4172</v>
      </c>
      <c r="B4175" t="n">
        <v>417.2</v>
      </c>
      <c r="C4175" t="n">
        <v>4.92122</v>
      </c>
      <c r="D4175" t="n">
        <v>0.01640406666666667</v>
      </c>
      <c r="E4175" t="n">
        <v>5022590</v>
      </c>
      <c r="F4175" t="n">
        <v>-82518</v>
      </c>
      <c r="G4175" t="n">
        <v>2696320</v>
      </c>
      <c r="H4175" t="n">
        <v>-58632.9</v>
      </c>
      <c r="I4175" t="n">
        <v>-15259300</v>
      </c>
      <c r="J4175" t="n">
        <v>22642000</v>
      </c>
      <c r="K4175" t="inlineStr">
        <is>
          <t>Main Bearing_DW</t>
        </is>
      </c>
      <c r="L4175" t="n">
        <v>1099.5593302011</v>
      </c>
      <c r="M4175" t="n">
        <v>1066.006733976835</v>
      </c>
      <c r="N4175" t="n">
        <v>23.45583824954633</v>
      </c>
      <c r="O4175" t="n">
        <v>321822120.4780661</v>
      </c>
      <c r="P4175" t="n">
        <v>2052672621.878384</v>
      </c>
      <c r="Q4175" t="n">
        <v>331544604.8851973</v>
      </c>
      <c r="R4175" t="n">
        <v>876662812.2711068</v>
      </c>
      <c r="S4175" t="n">
        <v>5.097246467178346e-11</v>
      </c>
      <c r="T4175" t="n">
        <v>7.991564992792392e-12</v>
      </c>
      <c r="U4175" t="n">
        <v>4.947770654372989e-11</v>
      </c>
      <c r="V4175" t="n">
        <v>1.871194538772535e-11</v>
      </c>
    </row>
    <row r="4176">
      <c r="A4176" t="n">
        <v>4174</v>
      </c>
      <c r="B4176" t="n">
        <v>417.4</v>
      </c>
      <c r="C4176" t="n">
        <v>4.92574</v>
      </c>
      <c r="D4176" t="n">
        <v>0.01641913333333333</v>
      </c>
      <c r="E4176" t="n">
        <v>4944100</v>
      </c>
      <c r="F4176" t="n">
        <v>-26188.9</v>
      </c>
      <c r="G4176" t="n">
        <v>2729010</v>
      </c>
      <c r="H4176" t="n">
        <v>-1709540</v>
      </c>
      <c r="I4176" t="n">
        <v>-15379200</v>
      </c>
      <c r="J4176" t="n">
        <v>22467500</v>
      </c>
      <c r="K4176" t="inlineStr">
        <is>
          <t>Main Bearing_UW</t>
        </is>
      </c>
      <c r="L4176" t="n">
        <v>1404.378670674174</v>
      </c>
      <c r="M4176" t="n">
        <v>1361.425352746599</v>
      </c>
      <c r="N4176" t="n">
        <v>9.866370604963265</v>
      </c>
      <c r="O4176" t="n">
        <v>17946128.80086285</v>
      </c>
      <c r="P4176" t="n">
        <v>27616767.81663105</v>
      </c>
      <c r="Q4176" t="n">
        <v>27302766.63666408</v>
      </c>
      <c r="R4176" t="n">
        <v>33035410.22927721</v>
      </c>
      <c r="S4176" t="n">
        <v>9.149122641170332e-10</v>
      </c>
      <c r="T4176" t="n">
        <v>5.945349376998996e-10</v>
      </c>
      <c r="U4176" t="n">
        <v>6.0137251113902e-10</v>
      </c>
      <c r="V4176" t="n">
        <v>4.970161780761568e-10</v>
      </c>
    </row>
    <row r="4177">
      <c r="A4177" t="n">
        <v>4174</v>
      </c>
      <c r="B4177" t="n">
        <v>417.4</v>
      </c>
      <c r="C4177" t="n">
        <v>4.92574</v>
      </c>
      <c r="D4177" t="n">
        <v>0.01641913333333333</v>
      </c>
      <c r="E4177" t="n">
        <v>4944100</v>
      </c>
      <c r="F4177" t="n">
        <v>-26188.9</v>
      </c>
      <c r="G4177" t="n">
        <v>2729010</v>
      </c>
      <c r="H4177" t="n">
        <v>-1709540</v>
      </c>
      <c r="I4177" t="n">
        <v>-15379200</v>
      </c>
      <c r="J4177" t="n">
        <v>22467500</v>
      </c>
      <c r="K4177" t="inlineStr">
        <is>
          <t>Main Bearing_DW</t>
        </is>
      </c>
      <c r="L4177" t="n">
        <v>1110.383722467329</v>
      </c>
      <c r="M4177" t="n">
        <v>1076.501519481487</v>
      </c>
      <c r="N4177" t="n">
        <v>23.08971497861625</v>
      </c>
      <c r="O4177" t="n">
        <v>305380478.8050563</v>
      </c>
      <c r="P4177" t="n">
        <v>1886445422.652448</v>
      </c>
      <c r="Q4177" t="n">
        <v>308372110.624465</v>
      </c>
      <c r="R4177" t="n">
        <v>795268123.3577093</v>
      </c>
      <c r="S4177" t="n">
        <v>5.376615230148587e-11</v>
      </c>
      <c r="T4177" t="n">
        <v>8.703741510977353e-12</v>
      </c>
      <c r="U4177" t="n">
        <v>5.324454698605517e-11</v>
      </c>
      <c r="V4177" t="n">
        <v>2.064603477882396e-11</v>
      </c>
    </row>
    <row r="4178">
      <c r="A4178" t="n">
        <v>4176</v>
      </c>
      <c r="B4178" t="n">
        <v>417.6</v>
      </c>
      <c r="C4178" t="n">
        <v>4.89684</v>
      </c>
      <c r="D4178" t="n">
        <v>0.0163228</v>
      </c>
      <c r="E4178" t="n">
        <v>4999230</v>
      </c>
      <c r="F4178" t="n">
        <v>17657.5</v>
      </c>
      <c r="G4178" t="n">
        <v>2759940</v>
      </c>
      <c r="H4178" t="n">
        <v>-1706350</v>
      </c>
      <c r="I4178" t="n">
        <v>-18443000</v>
      </c>
      <c r="J4178" t="n">
        <v>22454600</v>
      </c>
      <c r="K4178" t="inlineStr">
        <is>
          <t>Main Bearing_UW</t>
        </is>
      </c>
      <c r="L4178" t="n">
        <v>1458.364717969936</v>
      </c>
      <c r="M4178" t="n">
        <v>1413.369049896655</v>
      </c>
      <c r="N4178" t="n">
        <v>9.00209644923334</v>
      </c>
      <c r="O4178" t="n">
        <v>13220815.2815779</v>
      </c>
      <c r="P4178" t="n">
        <v>18093618.44672107</v>
      </c>
      <c r="Q4178" t="n">
        <v>19887075.3648892</v>
      </c>
      <c r="R4178" t="n">
        <v>22087689.31753565</v>
      </c>
      <c r="S4178" t="n">
        <v>1.234628852484193e-09</v>
      </c>
      <c r="T4178" t="n">
        <v>9.021302205561888e-10</v>
      </c>
      <c r="U4178" t="n">
        <v>8.207742818141094e-10</v>
      </c>
      <c r="V4178" t="n">
        <v>7.389998910859887e-10</v>
      </c>
    </row>
    <row r="4179">
      <c r="A4179" t="n">
        <v>4176</v>
      </c>
      <c r="B4179" t="n">
        <v>417.6</v>
      </c>
      <c r="C4179" t="n">
        <v>4.89684</v>
      </c>
      <c r="D4179" t="n">
        <v>0.0163228</v>
      </c>
      <c r="E4179" t="n">
        <v>4999230</v>
      </c>
      <c r="F4179" t="n">
        <v>17657.5</v>
      </c>
      <c r="G4179" t="n">
        <v>2759940</v>
      </c>
      <c r="H4179" t="n">
        <v>-1706350</v>
      </c>
      <c r="I4179" t="n">
        <v>-18443000</v>
      </c>
      <c r="J4179" t="n">
        <v>22454600</v>
      </c>
      <c r="K4179" t="inlineStr">
        <is>
          <t>Main Bearing_DW</t>
        </is>
      </c>
      <c r="L4179" t="n">
        <v>1184.961564994042</v>
      </c>
      <c r="M4179" t="n">
        <v>1148.802300302019</v>
      </c>
      <c r="N4179" t="n">
        <v>19.07525507803506</v>
      </c>
      <c r="O4179" t="n">
        <v>161564972.9386338</v>
      </c>
      <c r="P4179" t="n">
        <v>682410316.9762168</v>
      </c>
      <c r="Q4179" t="n">
        <v>169745962.1424228</v>
      </c>
      <c r="R4179" t="n">
        <v>354704184.3957554</v>
      </c>
      <c r="S4179" t="n">
        <v>1.010293240119551e-10</v>
      </c>
      <c r="T4179" t="n">
        <v>2.391933356507106e-11</v>
      </c>
      <c r="U4179" t="n">
        <v>9.616016660416703e-11</v>
      </c>
      <c r="V4179" t="n">
        <v>4.601806439866553e-11</v>
      </c>
    </row>
    <row r="4180">
      <c r="A4180" t="n">
        <v>4178</v>
      </c>
      <c r="B4180" t="n">
        <v>417.8</v>
      </c>
      <c r="C4180" t="n">
        <v>4.91135</v>
      </c>
      <c r="D4180" t="n">
        <v>0.01637116666666667</v>
      </c>
      <c r="E4180" t="n">
        <v>4941790</v>
      </c>
      <c r="F4180" t="n">
        <v>43335.2</v>
      </c>
      <c r="G4180" t="n">
        <v>2745910</v>
      </c>
      <c r="H4180" t="n">
        <v>225964</v>
      </c>
      <c r="I4180" t="n">
        <v>-19082500</v>
      </c>
      <c r="J4180" t="n">
        <v>22425100</v>
      </c>
      <c r="K4180" t="inlineStr">
        <is>
          <t>Main Bearing_UW</t>
        </is>
      </c>
      <c r="L4180" t="n">
        <v>1464.683468599631</v>
      </c>
      <c r="M4180" t="n">
        <v>1419.491722440441</v>
      </c>
      <c r="N4180" t="n">
        <v>8.905976667834414</v>
      </c>
      <c r="O4180" t="n">
        <v>12756098.82382708</v>
      </c>
      <c r="P4180" t="n">
        <v>17261703.97948108</v>
      </c>
      <c r="Q4180" t="n">
        <v>19163492.91505805</v>
      </c>
      <c r="R4180" t="n">
        <v>21115039.07678031</v>
      </c>
      <c r="S4180" t="n">
        <v>1.28339917186021e-09</v>
      </c>
      <c r="T4180" t="n">
        <v>9.484096521483052e-10</v>
      </c>
      <c r="U4180" t="n">
        <v>8.542892853214008e-10</v>
      </c>
      <c r="V4180" t="n">
        <v>7.753320563194997e-10</v>
      </c>
    </row>
    <row r="4181">
      <c r="A4181" t="n">
        <v>4178</v>
      </c>
      <c r="B4181" t="n">
        <v>417.8</v>
      </c>
      <c r="C4181" t="n">
        <v>4.91135</v>
      </c>
      <c r="D4181" t="n">
        <v>0.01637116666666667</v>
      </c>
      <c r="E4181" t="n">
        <v>4941790</v>
      </c>
      <c r="F4181" t="n">
        <v>43335.2</v>
      </c>
      <c r="G4181" t="n">
        <v>2745910</v>
      </c>
      <c r="H4181" t="n">
        <v>225964</v>
      </c>
      <c r="I4181" t="n">
        <v>-19082500</v>
      </c>
      <c r="J4181" t="n">
        <v>22425100</v>
      </c>
      <c r="K4181" t="inlineStr">
        <is>
          <t>Main Bearing_DW</t>
        </is>
      </c>
      <c r="L4181" t="n">
        <v>1198.44998685755</v>
      </c>
      <c r="M4181" t="n">
        <v>1161.879138108601</v>
      </c>
      <c r="N4181" t="n">
        <v>18.48331299862503</v>
      </c>
      <c r="O4181" t="n">
        <v>145449452.7784961</v>
      </c>
      <c r="P4181" t="n">
        <v>581350043.4347552</v>
      </c>
      <c r="Q4181" t="n">
        <v>153583971.2150491</v>
      </c>
      <c r="R4181" t="n">
        <v>311116112.9646193</v>
      </c>
      <c r="S4181" t="n">
        <v>1.125557116505498e-10</v>
      </c>
      <c r="T4181" t="n">
        <v>2.81606010897357e-11</v>
      </c>
      <c r="U4181" t="n">
        <v>1.065942398620731e-10</v>
      </c>
      <c r="V4181" t="n">
        <v>5.262076113855416e-11</v>
      </c>
    </row>
    <row r="4182">
      <c r="A4182" t="n">
        <v>4180</v>
      </c>
      <c r="B4182" t="n">
        <v>418</v>
      </c>
      <c r="C4182" t="n">
        <v>4.88461</v>
      </c>
      <c r="D4182" t="n">
        <v>0.01628203333333333</v>
      </c>
      <c r="E4182" t="n">
        <v>5013790</v>
      </c>
      <c r="F4182" t="n">
        <v>72798.2</v>
      </c>
      <c r="G4182" t="n">
        <v>2705500</v>
      </c>
      <c r="H4182" t="n">
        <v>3383350</v>
      </c>
      <c r="I4182" t="n">
        <v>-20902000</v>
      </c>
      <c r="J4182" t="n">
        <v>22307500</v>
      </c>
      <c r="K4182" t="inlineStr">
        <is>
          <t>Main Bearing_UW</t>
        </is>
      </c>
      <c r="L4182" t="n">
        <v>1504.338774079765</v>
      </c>
      <c r="M4182" t="n">
        <v>1457.919082594916</v>
      </c>
      <c r="N4182" t="n">
        <v>8.403533390671267</v>
      </c>
      <c r="O4182" t="n">
        <v>10511204.00773856</v>
      </c>
      <c r="P4182" t="n">
        <v>13237141.47823513</v>
      </c>
      <c r="Q4182" t="n">
        <v>15501580.46455378</v>
      </c>
      <c r="R4182" t="n">
        <v>16152768.19193957</v>
      </c>
      <c r="S4182" t="n">
        <v>1.549016965263558e-09</v>
      </c>
      <c r="T4182" t="n">
        <v>1.230026389013421e-09</v>
      </c>
      <c r="U4182" t="n">
        <v>1.050346664365234e-09</v>
      </c>
      <c r="V4182" t="n">
        <v>1.008002661825994e-09</v>
      </c>
    </row>
    <row r="4183">
      <c r="A4183" t="n">
        <v>4180</v>
      </c>
      <c r="B4183" t="n">
        <v>418</v>
      </c>
      <c r="C4183" t="n">
        <v>4.88461</v>
      </c>
      <c r="D4183" t="n">
        <v>0.01628203333333333</v>
      </c>
      <c r="E4183" t="n">
        <v>5013790</v>
      </c>
      <c r="F4183" t="n">
        <v>72798.2</v>
      </c>
      <c r="G4183" t="n">
        <v>2705500</v>
      </c>
      <c r="H4183" t="n">
        <v>3383350</v>
      </c>
      <c r="I4183" t="n">
        <v>-20902000</v>
      </c>
      <c r="J4183" t="n">
        <v>22307500</v>
      </c>
      <c r="K4183" t="inlineStr">
        <is>
          <t>Main Bearing_DW</t>
        </is>
      </c>
      <c r="L4183" t="n">
        <v>1240.855964178592</v>
      </c>
      <c r="M4183" t="n">
        <v>1202.990751698384</v>
      </c>
      <c r="N4183" t="n">
        <v>16.55877619980315</v>
      </c>
      <c r="O4183" t="n">
        <v>100818481.8267025</v>
      </c>
      <c r="P4183" t="n">
        <v>330712449.3401609</v>
      </c>
      <c r="Q4183" t="n">
        <v>110458390.7609177</v>
      </c>
      <c r="R4183" t="n">
        <v>200473398.2539277</v>
      </c>
      <c r="S4183" t="n">
        <v>1.614984974810533e-10</v>
      </c>
      <c r="T4183" t="n">
        <v>4.923320354531354e-11</v>
      </c>
      <c r="U4183" t="n">
        <v>1.474042236281993e-10</v>
      </c>
      <c r="V4183" t="n">
        <v>8.121792454832263e-11</v>
      </c>
    </row>
    <row r="4184">
      <c r="A4184" t="n">
        <v>4182</v>
      </c>
      <c r="B4184" t="n">
        <v>418.2</v>
      </c>
      <c r="C4184" t="n">
        <v>4.86784</v>
      </c>
      <c r="D4184" t="n">
        <v>0.01622613333333333</v>
      </c>
      <c r="E4184" t="n">
        <v>4992870</v>
      </c>
      <c r="F4184" t="n">
        <v>28694</v>
      </c>
      <c r="G4184" t="n">
        <v>2704500</v>
      </c>
      <c r="H4184" t="n">
        <v>4044380</v>
      </c>
      <c r="I4184" t="n">
        <v>-21597900</v>
      </c>
      <c r="J4184" t="n">
        <v>22339600</v>
      </c>
      <c r="K4184" t="inlineStr">
        <is>
          <t>Main Bearing_UW</t>
        </is>
      </c>
      <c r="L4184" t="n">
        <v>1513.98755975308</v>
      </c>
      <c r="M4184" t="n">
        <v>1467.268723130445</v>
      </c>
      <c r="N4184" t="n">
        <v>8.264713229812909</v>
      </c>
      <c r="O4184" t="n">
        <v>9943485.885575993</v>
      </c>
      <c r="P4184" t="n">
        <v>12259248.57713701</v>
      </c>
      <c r="Q4184" t="n">
        <v>14655301.58874966</v>
      </c>
      <c r="R4184" t="n">
        <v>15033241.22551363</v>
      </c>
      <c r="S4184" t="n">
        <v>1.631835507190787e-09</v>
      </c>
      <c r="T4184" t="n">
        <v>1.323583026417655e-09</v>
      </c>
      <c r="U4184" t="n">
        <v>1.107185221339255e-09</v>
      </c>
      <c r="V4184" t="n">
        <v>1.07935029378729e-09</v>
      </c>
    </row>
    <row r="4185">
      <c r="A4185" t="n">
        <v>4182</v>
      </c>
      <c r="B4185" t="n">
        <v>418.2</v>
      </c>
      <c r="C4185" t="n">
        <v>4.86784</v>
      </c>
      <c r="D4185" t="n">
        <v>0.01622613333333333</v>
      </c>
      <c r="E4185" t="n">
        <v>4992870</v>
      </c>
      <c r="F4185" t="n">
        <v>28694</v>
      </c>
      <c r="G4185" t="n">
        <v>2704500</v>
      </c>
      <c r="H4185" t="n">
        <v>4044380</v>
      </c>
      <c r="I4185" t="n">
        <v>-21597900</v>
      </c>
      <c r="J4185" t="n">
        <v>22339600</v>
      </c>
      <c r="K4185" t="inlineStr">
        <is>
          <t>Main Bearing_DW</t>
        </is>
      </c>
      <c r="L4185" t="n">
        <v>1258.401874644137</v>
      </c>
      <c r="M4185" t="n">
        <v>1220.001588103141</v>
      </c>
      <c r="N4185" t="n">
        <v>15.92278121227274</v>
      </c>
      <c r="O4185" t="n">
        <v>88479458.77739073</v>
      </c>
      <c r="P4185" t="n">
        <v>271033173.4161156</v>
      </c>
      <c r="Q4185" t="n">
        <v>97140100.7404924</v>
      </c>
      <c r="R4185" t="n">
        <v>169009912.8647026</v>
      </c>
      <c r="S4185" t="n">
        <v>1.833887046501647e-10</v>
      </c>
      <c r="T4185" t="n">
        <v>5.98677022772465e-11</v>
      </c>
      <c r="U4185" t="n">
        <v>1.670384651615823e-10</v>
      </c>
      <c r="V4185" t="n">
        <v>9.600699188764643e-11</v>
      </c>
    </row>
    <row r="4186">
      <c r="A4186" t="n">
        <v>4184</v>
      </c>
      <c r="B4186" t="n">
        <v>418.4</v>
      </c>
      <c r="C4186" t="n">
        <v>4.89607</v>
      </c>
      <c r="D4186" t="n">
        <v>0.01632023333333333</v>
      </c>
      <c r="E4186" t="n">
        <v>4939380</v>
      </c>
      <c r="F4186" t="n">
        <v>3466.25</v>
      </c>
      <c r="G4186" t="n">
        <v>2712080</v>
      </c>
      <c r="H4186" t="n">
        <v>2034610</v>
      </c>
      <c r="I4186" t="n">
        <v>-21365300</v>
      </c>
      <c r="J4186" t="n">
        <v>22254500</v>
      </c>
      <c r="K4186" t="inlineStr">
        <is>
          <t>Main Bearing_UW</t>
        </is>
      </c>
      <c r="L4186" t="n">
        <v>1504.015731330119</v>
      </c>
      <c r="M4186" t="n">
        <v>1457.605640589785</v>
      </c>
      <c r="N4186" t="n">
        <v>8.385939408409801</v>
      </c>
      <c r="O4186" t="n">
        <v>10438027.39167421</v>
      </c>
      <c r="P4186" t="n">
        <v>13129762.7014578</v>
      </c>
      <c r="Q4186" t="n">
        <v>15459398.36745279</v>
      </c>
      <c r="R4186" t="n">
        <v>16114310.42173945</v>
      </c>
      <c r="S4186" t="n">
        <v>1.563536166455264e-09</v>
      </c>
      <c r="T4186" t="n">
        <v>1.242995300404119e-09</v>
      </c>
      <c r="U4186" t="n">
        <v>1.05568360070809e-09</v>
      </c>
      <c r="V4186" t="n">
        <v>1.01277888449487e-09</v>
      </c>
    </row>
    <row r="4187">
      <c r="A4187" t="n">
        <v>4184</v>
      </c>
      <c r="B4187" t="n">
        <v>418.4</v>
      </c>
      <c r="C4187" t="n">
        <v>4.89607</v>
      </c>
      <c r="D4187" t="n">
        <v>0.01632023333333333</v>
      </c>
      <c r="E4187" t="n">
        <v>4939380</v>
      </c>
      <c r="F4187" t="n">
        <v>3466.25</v>
      </c>
      <c r="G4187" t="n">
        <v>2712080</v>
      </c>
      <c r="H4187" t="n">
        <v>2034610</v>
      </c>
      <c r="I4187" t="n">
        <v>-21365300</v>
      </c>
      <c r="J4187" t="n">
        <v>22254500</v>
      </c>
      <c r="K4187" t="inlineStr">
        <is>
          <t>Main Bearing_DW</t>
        </is>
      </c>
      <c r="L4187" t="n">
        <v>1248.863836866909</v>
      </c>
      <c r="M4187" t="n">
        <v>1210.75464884126</v>
      </c>
      <c r="N4187" t="n">
        <v>16.32915614249934</v>
      </c>
      <c r="O4187" t="n">
        <v>96233254.03502284</v>
      </c>
      <c r="P4187" t="n">
        <v>308875456.581041</v>
      </c>
      <c r="Q4187" t="n">
        <v>104754590.4493076</v>
      </c>
      <c r="R4187" t="n">
        <v>187288343.3217139</v>
      </c>
      <c r="S4187" t="n">
        <v>1.695903718208863e-10</v>
      </c>
      <c r="T4187" t="n">
        <v>5.283758545914547e-11</v>
      </c>
      <c r="U4187" t="n">
        <v>1.557949228127712e-10</v>
      </c>
      <c r="V4187" t="n">
        <v>8.713961074074595e-11</v>
      </c>
    </row>
    <row r="4188">
      <c r="A4188" t="n">
        <v>4186</v>
      </c>
      <c r="B4188" t="n">
        <v>418.6</v>
      </c>
      <c r="C4188" t="n">
        <v>4.87292</v>
      </c>
      <c r="D4188" t="n">
        <v>0.01624306666666667</v>
      </c>
      <c r="E4188" t="n">
        <v>4928660</v>
      </c>
      <c r="F4188" t="n">
        <v>2084.75</v>
      </c>
      <c r="G4188" t="n">
        <v>2726490</v>
      </c>
      <c r="H4188" t="n">
        <v>-741360</v>
      </c>
      <c r="I4188" t="n">
        <v>-24118100</v>
      </c>
      <c r="J4188" t="n">
        <v>22123600</v>
      </c>
      <c r="K4188" t="inlineStr">
        <is>
          <t>Main Bearing_UW</t>
        </is>
      </c>
      <c r="L4188" t="n">
        <v>1544.308110685752</v>
      </c>
      <c r="M4188" t="n">
        <v>1496.649457995044</v>
      </c>
      <c r="N4188" t="n">
        <v>7.859317615180152</v>
      </c>
      <c r="O4188" t="n">
        <v>8408699.491463697</v>
      </c>
      <c r="P4188" t="n">
        <v>9794504.50830381</v>
      </c>
      <c r="Q4188" t="n">
        <v>12330642.67928309</v>
      </c>
      <c r="R4188" t="n">
        <v>12130483.46950277</v>
      </c>
      <c r="S4188" t="n">
        <v>1.931697842592214e-09</v>
      </c>
      <c r="T4188" t="n">
        <v>1.658385746098309e-09</v>
      </c>
      <c r="U4188" t="n">
        <v>1.317292787500598e-09</v>
      </c>
      <c r="V4188" t="n">
        <v>1.339028795307568e-09</v>
      </c>
    </row>
    <row r="4189">
      <c r="A4189" t="n">
        <v>4186</v>
      </c>
      <c r="B4189" t="n">
        <v>418.6</v>
      </c>
      <c r="C4189" t="n">
        <v>4.87292</v>
      </c>
      <c r="D4189" t="n">
        <v>0.01624306666666667</v>
      </c>
      <c r="E4189" t="n">
        <v>4928660</v>
      </c>
      <c r="F4189" t="n">
        <v>2084.75</v>
      </c>
      <c r="G4189" t="n">
        <v>2726490</v>
      </c>
      <c r="H4189" t="n">
        <v>-741360</v>
      </c>
      <c r="I4189" t="n">
        <v>-24118100</v>
      </c>
      <c r="J4189" t="n">
        <v>22123600</v>
      </c>
      <c r="K4189" t="inlineStr">
        <is>
          <t>Main Bearing_DW</t>
        </is>
      </c>
      <c r="L4189" t="n">
        <v>1303.865790158422</v>
      </c>
      <c r="M4189" t="n">
        <v>1264.079073122815</v>
      </c>
      <c r="N4189" t="n">
        <v>14.44734091967141</v>
      </c>
      <c r="O4189" t="n">
        <v>63984154.50684507</v>
      </c>
      <c r="P4189" t="n">
        <v>167675514.5295243</v>
      </c>
      <c r="Q4189" t="n">
        <v>70735031.71694279</v>
      </c>
      <c r="R4189" t="n">
        <v>111836695.0320977</v>
      </c>
      <c r="S4189" t="n">
        <v>2.538607689960015e-10</v>
      </c>
      <c r="T4189" t="n">
        <v>9.687202518651934e-11</v>
      </c>
      <c r="U4189" t="n">
        <v>2.296325635601016e-10</v>
      </c>
      <c r="V4189" t="n">
        <v>1.45239151264304e-10</v>
      </c>
    </row>
    <row r="4190">
      <c r="A4190" t="n">
        <v>4188</v>
      </c>
      <c r="B4190" t="n">
        <v>418.8</v>
      </c>
      <c r="C4190" t="n">
        <v>4.85924</v>
      </c>
      <c r="D4190" t="n">
        <v>0.01619746666666667</v>
      </c>
      <c r="E4190" t="n">
        <v>4894920</v>
      </c>
      <c r="F4190" t="n">
        <v>-15257.2</v>
      </c>
      <c r="G4190" t="n">
        <v>2718150</v>
      </c>
      <c r="H4190" t="n">
        <v>-2981800</v>
      </c>
      <c r="I4190" t="n">
        <v>-28258300</v>
      </c>
      <c r="J4190" t="n">
        <v>22170700</v>
      </c>
      <c r="K4190" t="inlineStr">
        <is>
          <t>Main Bearing_UW</t>
        </is>
      </c>
      <c r="L4190" t="n">
        <v>1604.979784308884</v>
      </c>
      <c r="M4190" t="n">
        <v>1554.865623826996</v>
      </c>
      <c r="N4190" t="n">
        <v>7.165800913337748</v>
      </c>
      <c r="O4190" t="n">
        <v>6180095.106293056</v>
      </c>
      <c r="P4190" t="n">
        <v>6494305.137126421</v>
      </c>
      <c r="Q4190" t="n">
        <v>8904900.912045989</v>
      </c>
      <c r="R4190" t="n">
        <v>8096257.495665401</v>
      </c>
      <c r="S4190" t="n">
        <v>2.620908964681327e-09</v>
      </c>
      <c r="T4190" t="n">
        <v>2.494103114137577e-09</v>
      </c>
      <c r="U4190" t="n">
        <v>1.818938450483571e-09</v>
      </c>
      <c r="V4190" t="n">
        <v>2.000611600525121e-09</v>
      </c>
    </row>
    <row r="4191">
      <c r="A4191" t="n">
        <v>4188</v>
      </c>
      <c r="B4191" t="n">
        <v>418.8</v>
      </c>
      <c r="C4191" t="n">
        <v>4.85924</v>
      </c>
      <c r="D4191" t="n">
        <v>0.01619746666666667</v>
      </c>
      <c r="E4191" t="n">
        <v>4894920</v>
      </c>
      <c r="F4191" t="n">
        <v>-15257.2</v>
      </c>
      <c r="G4191" t="n">
        <v>2718150</v>
      </c>
      <c r="H4191" t="n">
        <v>-2981800</v>
      </c>
      <c r="I4191" t="n">
        <v>-28258300</v>
      </c>
      <c r="J4191" t="n">
        <v>22170700</v>
      </c>
      <c r="K4191" t="inlineStr">
        <is>
          <t>Main Bearing_DW</t>
        </is>
      </c>
      <c r="L4191" t="n">
        <v>1385.121484752743</v>
      </c>
      <c r="M4191" t="n">
        <v>1342.857100171038</v>
      </c>
      <c r="N4191" t="n">
        <v>12.1845664556596</v>
      </c>
      <c r="O4191" t="n">
        <v>36264328.07254563</v>
      </c>
      <c r="P4191" t="n">
        <v>73521482.83770479</v>
      </c>
      <c r="Q4191" t="n">
        <v>40840318.90811357</v>
      </c>
      <c r="R4191" t="n">
        <v>55015789.72470204</v>
      </c>
      <c r="S4191" t="n">
        <v>4.466501250006384e-10</v>
      </c>
      <c r="T4191" t="n">
        <v>2.203093033694901e-10</v>
      </c>
      <c r="U4191" t="n">
        <v>3.966048037751435e-10</v>
      </c>
      <c r="V4191" t="n">
        <v>2.944148715799315e-10</v>
      </c>
    </row>
    <row r="4192">
      <c r="A4192" t="n">
        <v>4190</v>
      </c>
      <c r="B4192" t="n">
        <v>419</v>
      </c>
      <c r="C4192" t="n">
        <v>4.89299</v>
      </c>
      <c r="D4192" t="n">
        <v>0.01630996666666667</v>
      </c>
      <c r="E4192" t="n">
        <v>5029160</v>
      </c>
      <c r="F4192" t="n">
        <v>-69098.29999999999</v>
      </c>
      <c r="G4192" t="n">
        <v>2707020</v>
      </c>
      <c r="H4192" t="n">
        <v>-2878680</v>
      </c>
      <c r="I4192" t="n">
        <v>-33456000</v>
      </c>
      <c r="J4192" t="n">
        <v>22099900</v>
      </c>
      <c r="K4192" t="inlineStr">
        <is>
          <t>Main Bearing_UW</t>
        </is>
      </c>
      <c r="L4192" t="n">
        <v>1690.016768325398</v>
      </c>
      <c r="M4192" t="n">
        <v>1637.231914193603</v>
      </c>
      <c r="N4192" t="n">
        <v>6.388629803654172</v>
      </c>
      <c r="O4192" t="n">
        <v>4215073.082757575</v>
      </c>
      <c r="P4192" t="n">
        <v>3943300.013666148</v>
      </c>
      <c r="Q4192" t="n">
        <v>5841191.657110781</v>
      </c>
      <c r="R4192" t="n">
        <v>4839485.023292148</v>
      </c>
      <c r="S4192" t="n">
        <v>3.869438642329874e-09</v>
      </c>
      <c r="T4192" t="n">
        <v>4.136121170121934e-09</v>
      </c>
      <c r="U4192" t="n">
        <v>2.792232753878519e-09</v>
      </c>
      <c r="V4192" t="n">
        <v>3.37018641201859e-09</v>
      </c>
    </row>
    <row r="4193">
      <c r="A4193" t="n">
        <v>4190</v>
      </c>
      <c r="B4193" t="n">
        <v>419</v>
      </c>
      <c r="C4193" t="n">
        <v>4.89299</v>
      </c>
      <c r="D4193" t="n">
        <v>0.01630996666666667</v>
      </c>
      <c r="E4193" t="n">
        <v>5029160</v>
      </c>
      <c r="F4193" t="n">
        <v>-69098.29999999999</v>
      </c>
      <c r="G4193" t="n">
        <v>2707020</v>
      </c>
      <c r="H4193" t="n">
        <v>-2878680</v>
      </c>
      <c r="I4193" t="n">
        <v>-33456000</v>
      </c>
      <c r="J4193" t="n">
        <v>22099900</v>
      </c>
      <c r="K4193" t="inlineStr">
        <is>
          <t>Main Bearing_DW</t>
        </is>
      </c>
      <c r="L4193" t="n">
        <v>1468.024787651075</v>
      </c>
      <c r="M4193" t="n">
        <v>1422.744252386995</v>
      </c>
      <c r="N4193" t="n">
        <v>10.25618806108531</v>
      </c>
      <c r="O4193" t="n">
        <v>20420480.19665155</v>
      </c>
      <c r="P4193" t="n">
        <v>32897064.31648676</v>
      </c>
      <c r="Q4193" t="n">
        <v>23764386.28944957</v>
      </c>
      <c r="R4193" t="n">
        <v>27748111.87126555</v>
      </c>
      <c r="S4193" t="n">
        <v>7.987063237298944e-10</v>
      </c>
      <c r="T4193" t="n">
        <v>4.957879070836339e-10</v>
      </c>
      <c r="U4193" t="n">
        <v>6.863197083236961e-10</v>
      </c>
      <c r="V4193" t="n">
        <v>5.877865399395478e-10</v>
      </c>
    </row>
    <row r="4194">
      <c r="A4194" t="n">
        <v>4192</v>
      </c>
      <c r="B4194" t="n">
        <v>419.2</v>
      </c>
      <c r="C4194" t="n">
        <v>4.87719</v>
      </c>
      <c r="D4194" t="n">
        <v>0.0162573</v>
      </c>
      <c r="E4194" t="n">
        <v>5034280</v>
      </c>
      <c r="F4194" t="n">
        <v>-45355.3</v>
      </c>
      <c r="G4194" t="n">
        <v>2683120</v>
      </c>
      <c r="H4194" t="n">
        <v>-878349</v>
      </c>
      <c r="I4194" t="n">
        <v>-33318600</v>
      </c>
      <c r="J4194" t="n">
        <v>22005800</v>
      </c>
      <c r="K4194" t="inlineStr">
        <is>
          <t>Main Bearing_UW</t>
        </is>
      </c>
      <c r="L4194" t="n">
        <v>1689.794241191319</v>
      </c>
      <c r="M4194" t="n">
        <v>1637.016273386428</v>
      </c>
      <c r="N4194" t="n">
        <v>6.413446789761794</v>
      </c>
      <c r="O4194" t="n">
        <v>4269899.809747801</v>
      </c>
      <c r="P4194" t="n">
        <v>4004135.710205706</v>
      </c>
      <c r="Q4194" t="n">
        <v>5890372.732974888</v>
      </c>
      <c r="R4194" t="n">
        <v>4882798.325614581</v>
      </c>
      <c r="S4194" t="n">
        <v>3.807419547148631e-09</v>
      </c>
      <c r="T4194" t="n">
        <v>4.060127122705541e-09</v>
      </c>
      <c r="U4194" t="n">
        <v>2.759978143486579e-09</v>
      </c>
      <c r="V4194" t="n">
        <v>3.329504705266267e-09</v>
      </c>
    </row>
    <row r="4195">
      <c r="A4195" t="n">
        <v>4192</v>
      </c>
      <c r="B4195" t="n">
        <v>419.2</v>
      </c>
      <c r="C4195" t="n">
        <v>4.87719</v>
      </c>
      <c r="D4195" t="n">
        <v>0.0162573</v>
      </c>
      <c r="E4195" t="n">
        <v>5034280</v>
      </c>
      <c r="F4195" t="n">
        <v>-45355.3</v>
      </c>
      <c r="G4195" t="n">
        <v>2683120</v>
      </c>
      <c r="H4195" t="n">
        <v>-878349</v>
      </c>
      <c r="I4195" t="n">
        <v>-33318600</v>
      </c>
      <c r="J4195" t="n">
        <v>22005800</v>
      </c>
      <c r="K4195" t="inlineStr">
        <is>
          <t>Main Bearing_DW</t>
        </is>
      </c>
      <c r="L4195" t="n">
        <v>1462.005688607013</v>
      </c>
      <c r="M4195" t="n">
        <v>1416.934716236448</v>
      </c>
      <c r="N4195" t="n">
        <v>10.3365187011264</v>
      </c>
      <c r="O4195" t="n">
        <v>20958507.26206301</v>
      </c>
      <c r="P4195" t="n">
        <v>34040708.99191365</v>
      </c>
      <c r="Q4195" t="n">
        <v>24567063.17575577</v>
      </c>
      <c r="R4195" t="n">
        <v>28884242.66572803</v>
      </c>
      <c r="S4195" t="n">
        <v>7.756897853802467e-10</v>
      </c>
      <c r="T4195" t="n">
        <v>4.775840598344151e-10</v>
      </c>
      <c r="U4195" t="n">
        <v>6.617518701235588e-10</v>
      </c>
      <c r="V4195" t="n">
        <v>5.628432148331778e-10</v>
      </c>
    </row>
    <row r="4196">
      <c r="A4196" t="n">
        <v>4194</v>
      </c>
      <c r="B4196" t="n">
        <v>419.4</v>
      </c>
      <c r="C4196" t="n">
        <v>4.8741</v>
      </c>
      <c r="D4196" t="n">
        <v>0.016247</v>
      </c>
      <c r="E4196" t="n">
        <v>5078350</v>
      </c>
      <c r="F4196" t="n">
        <v>-25503.5</v>
      </c>
      <c r="G4196" t="n">
        <v>2703190</v>
      </c>
      <c r="H4196" t="n">
        <v>1203240</v>
      </c>
      <c r="I4196" t="n">
        <v>-32724400</v>
      </c>
      <c r="J4196" t="n">
        <v>22070200</v>
      </c>
      <c r="K4196" t="inlineStr">
        <is>
          <t>Main Bearing_UW</t>
        </is>
      </c>
      <c r="L4196" t="n">
        <v>1683.069177077619</v>
      </c>
      <c r="M4196" t="n">
        <v>1630.502512305917</v>
      </c>
      <c r="N4196" t="n">
        <v>6.467525019424705</v>
      </c>
      <c r="O4196" t="n">
        <v>4391097.59719081</v>
      </c>
      <c r="P4196" t="n">
        <v>4151808.76624484</v>
      </c>
      <c r="Q4196" t="n">
        <v>6074619.324868109</v>
      </c>
      <c r="R4196" t="n">
        <v>5068993.639919517</v>
      </c>
      <c r="S4196" t="n">
        <v>3.699986083295886e-09</v>
      </c>
      <c r="T4196" t="n">
        <v>3.913234186528976e-09</v>
      </c>
      <c r="U4196" t="n">
        <v>2.674570887674966e-09</v>
      </c>
      <c r="V4196" t="n">
        <v>3.205172693856046e-09</v>
      </c>
    </row>
    <row r="4197">
      <c r="A4197" t="n">
        <v>4194</v>
      </c>
      <c r="B4197" t="n">
        <v>419.4</v>
      </c>
      <c r="C4197" t="n">
        <v>4.8741</v>
      </c>
      <c r="D4197" t="n">
        <v>0.016247</v>
      </c>
      <c r="E4197" t="n">
        <v>5078350</v>
      </c>
      <c r="F4197" t="n">
        <v>-25503.5</v>
      </c>
      <c r="G4197" t="n">
        <v>2703190</v>
      </c>
      <c r="H4197" t="n">
        <v>1203240</v>
      </c>
      <c r="I4197" t="n">
        <v>-32724400</v>
      </c>
      <c r="J4197" t="n">
        <v>22070200</v>
      </c>
      <c r="K4197" t="inlineStr">
        <is>
          <t>Main Bearing_DW</t>
        </is>
      </c>
      <c r="L4197" t="n">
        <v>1452.69411640186</v>
      </c>
      <c r="M4197" t="n">
        <v>1407.959818636048</v>
      </c>
      <c r="N4197" t="n">
        <v>10.52731109289526</v>
      </c>
      <c r="O4197" t="n">
        <v>22276017.73586158</v>
      </c>
      <c r="P4197" t="n">
        <v>37042878.1541935</v>
      </c>
      <c r="Q4197" t="n">
        <v>26065276.31808323</v>
      </c>
      <c r="R4197" t="n">
        <v>31117911.12322137</v>
      </c>
      <c r="S4197" t="n">
        <v>7.293493923666785e-10</v>
      </c>
      <c r="T4197" t="n">
        <v>4.385998283494808e-10</v>
      </c>
      <c r="U4197" t="n">
        <v>6.233196917512963e-10</v>
      </c>
      <c r="V4197" t="n">
        <v>5.221108812755709e-10</v>
      </c>
    </row>
    <row r="4198">
      <c r="A4198" t="n">
        <v>4196</v>
      </c>
      <c r="B4198" t="n">
        <v>419.6</v>
      </c>
      <c r="C4198" t="n">
        <v>4.88125</v>
      </c>
      <c r="D4198" t="n">
        <v>0.01627083333333333</v>
      </c>
      <c r="E4198" t="n">
        <v>4921170</v>
      </c>
      <c r="F4198" t="n">
        <v>41546.2</v>
      </c>
      <c r="G4198" t="n">
        <v>2730380</v>
      </c>
      <c r="H4198" t="n">
        <v>3057610</v>
      </c>
      <c r="I4198" t="n">
        <v>-28190100</v>
      </c>
      <c r="J4198" t="n">
        <v>22001600</v>
      </c>
      <c r="K4198" t="inlineStr">
        <is>
          <t>Main Bearing_UW</t>
        </is>
      </c>
      <c r="L4198" t="n">
        <v>1605.495501547909</v>
      </c>
      <c r="M4198" t="n">
        <v>1555.36511142271</v>
      </c>
      <c r="N4198" t="n">
        <v>7.160169702223448</v>
      </c>
      <c r="O4198" t="n">
        <v>6163921.280463264</v>
      </c>
      <c r="P4198" t="n">
        <v>6486639.380632595</v>
      </c>
      <c r="Q4198" t="n">
        <v>8882888.953266235</v>
      </c>
      <c r="R4198" t="n">
        <v>8088747.978520328</v>
      </c>
      <c r="S4198" t="n">
        <v>2.639688697015686e-09</v>
      </c>
      <c r="T4198" t="n">
        <v>2.508361013857773e-09</v>
      </c>
      <c r="U4198" t="n">
        <v>1.831705137701913e-09</v>
      </c>
      <c r="V4198" t="n">
        <v>2.011539162369817e-09</v>
      </c>
    </row>
    <row r="4199">
      <c r="A4199" t="n">
        <v>4196</v>
      </c>
      <c r="B4199" t="n">
        <v>419.6</v>
      </c>
      <c r="C4199" t="n">
        <v>4.88125</v>
      </c>
      <c r="D4199" t="n">
        <v>0.01627083333333333</v>
      </c>
      <c r="E4199" t="n">
        <v>4921170</v>
      </c>
      <c r="F4199" t="n">
        <v>41546.2</v>
      </c>
      <c r="G4199" t="n">
        <v>2730380</v>
      </c>
      <c r="H4199" t="n">
        <v>3057610</v>
      </c>
      <c r="I4199" t="n">
        <v>-28190100</v>
      </c>
      <c r="J4199" t="n">
        <v>22001600</v>
      </c>
      <c r="K4199" t="inlineStr">
        <is>
          <t>Main Bearing_DW</t>
        </is>
      </c>
      <c r="L4199" t="n">
        <v>1384.007843717235</v>
      </c>
      <c r="M4199" t="n">
        <v>1341.777324704057</v>
      </c>
      <c r="N4199" t="n">
        <v>12.21177503989789</v>
      </c>
      <c r="O4199" t="n">
        <v>36534963.91977321</v>
      </c>
      <c r="P4199" t="n">
        <v>74531992.30877274</v>
      </c>
      <c r="Q4199" t="n">
        <v>41125300.2335205</v>
      </c>
      <c r="R4199" t="n">
        <v>55649256.00068457</v>
      </c>
      <c r="S4199" t="n">
        <v>4.453496483276212e-10</v>
      </c>
      <c r="T4199" t="n">
        <v>2.183067006437474e-10</v>
      </c>
      <c r="U4199" t="n">
        <v>3.956404753507736e-10</v>
      </c>
      <c r="V4199" t="n">
        <v>2.923818664014695e-10</v>
      </c>
    </row>
    <row r="4200">
      <c r="A4200" t="n">
        <v>4198</v>
      </c>
      <c r="B4200" t="n">
        <v>419.8</v>
      </c>
      <c r="C4200" t="n">
        <v>4.84297</v>
      </c>
      <c r="D4200" t="n">
        <v>0.01614323333333334</v>
      </c>
      <c r="E4200" t="n">
        <v>4890320</v>
      </c>
      <c r="F4200" t="n">
        <v>8501.5</v>
      </c>
      <c r="G4200" t="n">
        <v>2690420</v>
      </c>
      <c r="H4200" t="n">
        <v>2939880</v>
      </c>
      <c r="I4200" t="n">
        <v>-25752000</v>
      </c>
      <c r="J4200" t="n">
        <v>21965100</v>
      </c>
      <c r="K4200" t="inlineStr">
        <is>
          <t>Main Bearing_UW</t>
        </is>
      </c>
      <c r="L4200" t="n">
        <v>1569.407610329163</v>
      </c>
      <c r="M4200" t="n">
        <v>1520.715698678322</v>
      </c>
      <c r="N4200" t="n">
        <v>7.575642422721143</v>
      </c>
      <c r="O4200" t="n">
        <v>7438937.724776027</v>
      </c>
      <c r="P4200" t="n">
        <v>8290282.213124004</v>
      </c>
      <c r="Q4200" t="n">
        <v>10803346.92784006</v>
      </c>
      <c r="R4200" t="n">
        <v>10265351.47925864</v>
      </c>
      <c r="S4200" t="n">
        <v>2.170099270970759e-09</v>
      </c>
      <c r="T4200" t="n">
        <v>1.947247743602461e-09</v>
      </c>
      <c r="U4200" t="n">
        <v>1.494280748471797e-09</v>
      </c>
      <c r="V4200" t="n">
        <v>1.572594310672273e-09</v>
      </c>
    </row>
    <row r="4201">
      <c r="A4201" t="n">
        <v>4198</v>
      </c>
      <c r="B4201" t="n">
        <v>419.8</v>
      </c>
      <c r="C4201" t="n">
        <v>4.84297</v>
      </c>
      <c r="D4201" t="n">
        <v>0.01614323333333334</v>
      </c>
      <c r="E4201" t="n">
        <v>4890320</v>
      </c>
      <c r="F4201" t="n">
        <v>8501.5</v>
      </c>
      <c r="G4201" t="n">
        <v>2690420</v>
      </c>
      <c r="H4201" t="n">
        <v>2939880</v>
      </c>
      <c r="I4201" t="n">
        <v>-25752000</v>
      </c>
      <c r="J4201" t="n">
        <v>21965100</v>
      </c>
      <c r="K4201" t="inlineStr">
        <is>
          <t>Main Bearing_DW</t>
        </is>
      </c>
      <c r="L4201" t="n">
        <v>1337.56348105694</v>
      </c>
      <c r="M4201" t="n">
        <v>1296.749138263508</v>
      </c>
      <c r="N4201" t="n">
        <v>13.40447276701136</v>
      </c>
      <c r="O4201" t="n">
        <v>49843877.59294231</v>
      </c>
      <c r="P4201" t="n">
        <v>115914837.4613305</v>
      </c>
      <c r="Q4201" t="n">
        <v>55852950.79696921</v>
      </c>
      <c r="R4201" t="n">
        <v>82077362.12612814</v>
      </c>
      <c r="S4201" t="n">
        <v>3.238759525326166e-10</v>
      </c>
      <c r="T4201" t="n">
        <v>1.392680496033889e-10</v>
      </c>
      <c r="U4201" t="n">
        <v>2.890309840927748e-10</v>
      </c>
      <c r="V4201" t="n">
        <v>1.96683140334433e-10</v>
      </c>
    </row>
    <row r="4202">
      <c r="A4202" t="n">
        <v>4200</v>
      </c>
      <c r="B4202" t="n">
        <v>420</v>
      </c>
      <c r="C4202" t="n">
        <v>4.85368</v>
      </c>
      <c r="D4202" t="n">
        <v>0.01617893333333333</v>
      </c>
      <c r="E4202" t="n">
        <v>4872020</v>
      </c>
      <c r="F4202" t="n">
        <v>-64125.60000000001</v>
      </c>
      <c r="G4202" t="n">
        <v>2669630</v>
      </c>
      <c r="H4202" t="n">
        <v>1624870</v>
      </c>
      <c r="I4202" t="n">
        <v>-25954500</v>
      </c>
      <c r="J4202" t="n">
        <v>22019500</v>
      </c>
      <c r="K4202" t="inlineStr">
        <is>
          <t>Main Bearing_UW</t>
        </is>
      </c>
      <c r="L4202" t="n">
        <v>1571.552912818953</v>
      </c>
      <c r="M4202" t="n">
        <v>1522.770746156029</v>
      </c>
      <c r="N4202" t="n">
        <v>7.565498104768382</v>
      </c>
      <c r="O4202" t="n">
        <v>7405785.364634727</v>
      </c>
      <c r="P4202" t="n">
        <v>8250618.435789404</v>
      </c>
      <c r="Q4202" t="n">
        <v>10717765.19063625</v>
      </c>
      <c r="R4202" t="n">
        <v>10176148.00989974</v>
      </c>
      <c r="S4202" t="n">
        <v>2.184634382005388e-09</v>
      </c>
      <c r="T4202" t="n">
        <v>1.960935832779832e-09</v>
      </c>
      <c r="U4202" t="n">
        <v>1.509543551809506e-09</v>
      </c>
      <c r="V4202" t="n">
        <v>1.58988777655296e-09</v>
      </c>
    </row>
    <row r="4203">
      <c r="A4203" t="n">
        <v>4200</v>
      </c>
      <c r="B4203" t="n">
        <v>420</v>
      </c>
      <c r="C4203" t="n">
        <v>4.85368</v>
      </c>
      <c r="D4203" t="n">
        <v>0.01617893333333333</v>
      </c>
      <c r="E4203" t="n">
        <v>4872020</v>
      </c>
      <c r="F4203" t="n">
        <v>-64125.60000000001</v>
      </c>
      <c r="G4203" t="n">
        <v>2669630</v>
      </c>
      <c r="H4203" t="n">
        <v>1624870</v>
      </c>
      <c r="I4203" t="n">
        <v>-25954500</v>
      </c>
      <c r="J4203" t="n">
        <v>22019500</v>
      </c>
      <c r="K4203" t="inlineStr">
        <is>
          <t>Main Bearing_DW</t>
        </is>
      </c>
      <c r="L4203" t="n">
        <v>1337.97665132918</v>
      </c>
      <c r="M4203" t="n">
        <v>1297.14963227805</v>
      </c>
      <c r="N4203" t="n">
        <v>13.36025516655159</v>
      </c>
      <c r="O4203" t="n">
        <v>49297913.79004732</v>
      </c>
      <c r="P4203" t="n">
        <v>114256660.2409398</v>
      </c>
      <c r="Q4203" t="n">
        <v>55537427.76823141</v>
      </c>
      <c r="R4203" t="n">
        <v>81579534.88580923</v>
      </c>
      <c r="S4203" t="n">
        <v>3.281869776931549e-10</v>
      </c>
      <c r="T4203" t="n">
        <v>1.416016650514364e-10</v>
      </c>
      <c r="U4203" t="n">
        <v>2.91315856414006e-10</v>
      </c>
      <c r="V4203" t="n">
        <v>1.983209803289484e-10</v>
      </c>
    </row>
    <row r="4204">
      <c r="A4204" t="n">
        <v>4202</v>
      </c>
      <c r="B4204" t="n">
        <v>420.2</v>
      </c>
      <c r="C4204" t="n">
        <v>4.87372</v>
      </c>
      <c r="D4204" t="n">
        <v>0.01624573333333333</v>
      </c>
      <c r="E4204" t="n">
        <v>4983560</v>
      </c>
      <c r="F4204" t="n">
        <v>-79154.5</v>
      </c>
      <c r="G4204" t="n">
        <v>2649980</v>
      </c>
      <c r="H4204" t="n">
        <v>1814800</v>
      </c>
      <c r="I4204" t="n">
        <v>-26775400</v>
      </c>
      <c r="J4204" t="n">
        <v>21920400</v>
      </c>
      <c r="K4204" t="inlineStr">
        <is>
          <t>Main Bearing_UW</t>
        </is>
      </c>
      <c r="L4204" t="n">
        <v>1594.580706221233</v>
      </c>
      <c r="M4204" t="n">
        <v>1544.907145163324</v>
      </c>
      <c r="N4204" t="n">
        <v>7.361686448346681</v>
      </c>
      <c r="O4204" t="n">
        <v>6761407.089845185</v>
      </c>
      <c r="P4204" t="n">
        <v>7326293.534941838</v>
      </c>
      <c r="Q4204" t="n">
        <v>9614245.662022963</v>
      </c>
      <c r="R4204" t="n">
        <v>8916201.141301772</v>
      </c>
      <c r="S4204" t="n">
        <v>2.402714866515352e-09</v>
      </c>
      <c r="T4204" t="n">
        <v>2.217455969495536e-09</v>
      </c>
      <c r="U4204" t="n">
        <v>1.68975642025721e-09</v>
      </c>
      <c r="V4204" t="n">
        <v>1.822046528098114e-09</v>
      </c>
    </row>
    <row r="4205">
      <c r="A4205" t="n">
        <v>4202</v>
      </c>
      <c r="B4205" t="n">
        <v>420.2</v>
      </c>
      <c r="C4205" t="n">
        <v>4.87372</v>
      </c>
      <c r="D4205" t="n">
        <v>0.01624573333333333</v>
      </c>
      <c r="E4205" t="n">
        <v>4983560</v>
      </c>
      <c r="F4205" t="n">
        <v>-79154.5</v>
      </c>
      <c r="G4205" t="n">
        <v>2649980</v>
      </c>
      <c r="H4205" t="n">
        <v>1814800</v>
      </c>
      <c r="I4205" t="n">
        <v>-26775400</v>
      </c>
      <c r="J4205" t="n">
        <v>21920400</v>
      </c>
      <c r="K4205" t="inlineStr">
        <is>
          <t>Main Bearing_DW</t>
        </is>
      </c>
      <c r="L4205" t="n">
        <v>1348.784435920026</v>
      </c>
      <c r="M4205" t="n">
        <v>1307.62712438747</v>
      </c>
      <c r="N4205" t="n">
        <v>12.93315009476789</v>
      </c>
      <c r="O4205" t="n">
        <v>44237824.1244066</v>
      </c>
      <c r="P4205" t="n">
        <v>97977486.19990763</v>
      </c>
      <c r="Q4205" t="n">
        <v>50983080.48695407</v>
      </c>
      <c r="R4205" t="n">
        <v>73220269.78964649</v>
      </c>
      <c r="S4205" t="n">
        <v>3.67236265681755e-10</v>
      </c>
      <c r="T4205" t="n">
        <v>1.658108812894676e-10</v>
      </c>
      <c r="U4205" t="n">
        <v>3.186495044662986e-10</v>
      </c>
      <c r="V4205" t="n">
        <v>2.218748084376837e-10</v>
      </c>
    </row>
    <row r="4206">
      <c r="A4206" t="n">
        <v>4204</v>
      </c>
      <c r="B4206" t="n">
        <v>420.4</v>
      </c>
      <c r="C4206" t="n">
        <v>4.85071</v>
      </c>
      <c r="D4206" t="n">
        <v>0.01616903333333334</v>
      </c>
      <c r="E4206" t="n">
        <v>4972000</v>
      </c>
      <c r="F4206" t="n">
        <v>-72449.60000000001</v>
      </c>
      <c r="G4206" t="n">
        <v>2679380</v>
      </c>
      <c r="H4206" t="n">
        <v>3730530</v>
      </c>
      <c r="I4206" t="n">
        <v>-25341000</v>
      </c>
      <c r="J4206" t="n">
        <v>21899300</v>
      </c>
      <c r="K4206" t="inlineStr">
        <is>
          <t>Main Bearing_UW</t>
        </is>
      </c>
      <c r="L4206" t="n">
        <v>1570.493108400774</v>
      </c>
      <c r="M4206" t="n">
        <v>1521.815553773437</v>
      </c>
      <c r="N4206" t="n">
        <v>7.589902991561488</v>
      </c>
      <c r="O4206" t="n">
        <v>7485717.763987888</v>
      </c>
      <c r="P4206" t="n">
        <v>8366695.831421083</v>
      </c>
      <c r="Q4206" t="n">
        <v>10809380.73298161</v>
      </c>
      <c r="R4206" t="n">
        <v>10282051.28021696</v>
      </c>
      <c r="S4206" t="n">
        <v>2.159984365309488e-09</v>
      </c>
      <c r="T4206" t="n">
        <v>1.932547048335451e-09</v>
      </c>
      <c r="U4206" t="n">
        <v>1.495833455472462e-09</v>
      </c>
      <c r="V4206" t="n">
        <v>1.572549376839147e-09</v>
      </c>
    </row>
    <row r="4207">
      <c r="A4207" t="n">
        <v>4204</v>
      </c>
      <c r="B4207" t="n">
        <v>420.4</v>
      </c>
      <c r="C4207" t="n">
        <v>4.85071</v>
      </c>
      <c r="D4207" t="n">
        <v>0.01616903333333334</v>
      </c>
      <c r="E4207" t="n">
        <v>4972000</v>
      </c>
      <c r="F4207" t="n">
        <v>-72449.60000000001</v>
      </c>
      <c r="G4207" t="n">
        <v>2679380</v>
      </c>
      <c r="H4207" t="n">
        <v>3730530</v>
      </c>
      <c r="I4207" t="n">
        <v>-25341000</v>
      </c>
      <c r="J4207" t="n">
        <v>21899300</v>
      </c>
      <c r="K4207" t="inlineStr">
        <is>
          <t>Main Bearing_DW</t>
        </is>
      </c>
      <c r="L4207" t="n">
        <v>1329.614329825729</v>
      </c>
      <c r="M4207" t="n">
        <v>1289.042106275488</v>
      </c>
      <c r="N4207" t="n">
        <v>13.57032195971286</v>
      </c>
      <c r="O4207" t="n">
        <v>51929387.90308652</v>
      </c>
      <c r="P4207" t="n">
        <v>123162639.1626114</v>
      </c>
      <c r="Q4207" t="n">
        <v>58696099.96945802</v>
      </c>
      <c r="R4207" t="n">
        <v>87577465.94584429</v>
      </c>
      <c r="S4207" t="n">
        <v>3.113657600491821e-10</v>
      </c>
      <c r="T4207" t="n">
        <v>1.312819654017432e-10</v>
      </c>
      <c r="U4207" t="n">
        <v>2.754703181599245e-10</v>
      </c>
      <c r="V4207" t="n">
        <v>1.846254987936264e-10</v>
      </c>
    </row>
    <row r="4208">
      <c r="A4208" t="n">
        <v>4206</v>
      </c>
      <c r="B4208" t="n">
        <v>420.6</v>
      </c>
      <c r="C4208" t="n">
        <v>4.86517</v>
      </c>
      <c r="D4208" t="n">
        <v>0.01621723333333333</v>
      </c>
      <c r="E4208" t="n">
        <v>4885290</v>
      </c>
      <c r="F4208" t="n">
        <v>10481.7</v>
      </c>
      <c r="G4208" t="n">
        <v>2704210</v>
      </c>
      <c r="H4208" t="n">
        <v>6848340</v>
      </c>
      <c r="I4208" t="n">
        <v>-23012800</v>
      </c>
      <c r="J4208" t="n">
        <v>21922100</v>
      </c>
      <c r="K4208" t="inlineStr">
        <is>
          <t>Main Bearing_UW</t>
        </is>
      </c>
      <c r="L4208" t="n">
        <v>1530.346314140736</v>
      </c>
      <c r="M4208" t="n">
        <v>1483.119426233821</v>
      </c>
      <c r="N4208" t="n">
        <v>7.989911515780081</v>
      </c>
      <c r="O4208" t="n">
        <v>8883537.314799007</v>
      </c>
      <c r="P4208" t="n">
        <v>10533252.52107512</v>
      </c>
      <c r="Q4208" t="n">
        <v>13156305.43853879</v>
      </c>
      <c r="R4208" t="n">
        <v>13135031.20512572</v>
      </c>
      <c r="S4208" t="n">
        <v>1.825537818850289e-09</v>
      </c>
      <c r="T4208" t="n">
        <v>1.539622571554759e-09</v>
      </c>
      <c r="U4208" t="n">
        <v>1.232658622064836e-09</v>
      </c>
      <c r="V4208" t="n">
        <v>1.234655105121093e-09</v>
      </c>
    </row>
    <row r="4209">
      <c r="A4209" t="n">
        <v>4206</v>
      </c>
      <c r="B4209" t="n">
        <v>420.6</v>
      </c>
      <c r="C4209" t="n">
        <v>4.86517</v>
      </c>
      <c r="D4209" t="n">
        <v>0.01621723333333333</v>
      </c>
      <c r="E4209" t="n">
        <v>4885290</v>
      </c>
      <c r="F4209" t="n">
        <v>10481.7</v>
      </c>
      <c r="G4209" t="n">
        <v>2704210</v>
      </c>
      <c r="H4209" t="n">
        <v>6848340</v>
      </c>
      <c r="I4209" t="n">
        <v>-23012800</v>
      </c>
      <c r="J4209" t="n">
        <v>21922100</v>
      </c>
      <c r="K4209" t="inlineStr">
        <is>
          <t>Main Bearing_DW</t>
        </is>
      </c>
      <c r="L4209" t="n">
        <v>1305.742331155082</v>
      </c>
      <c r="M4209" t="n">
        <v>1265.899380670896</v>
      </c>
      <c r="N4209" t="n">
        <v>14.49254537639096</v>
      </c>
      <c r="O4209" t="n">
        <v>64653929.87502683</v>
      </c>
      <c r="P4209" t="n">
        <v>170063471.8744292</v>
      </c>
      <c r="Q4209" t="n">
        <v>70522461.90835321</v>
      </c>
      <c r="R4209" t="n">
        <v>111318111.1610817</v>
      </c>
      <c r="S4209" t="n">
        <v>2.508313626825241e-10</v>
      </c>
      <c r="T4209" t="n">
        <v>9.535988625063325e-11</v>
      </c>
      <c r="U4209" t="n">
        <v>2.299584117526737e-10</v>
      </c>
      <c r="V4209" t="n">
        <v>1.456836912177422e-10</v>
      </c>
    </row>
    <row r="4210">
      <c r="A4210" t="n">
        <v>4208</v>
      </c>
      <c r="B4210" t="n">
        <v>420.8</v>
      </c>
      <c r="C4210" t="n">
        <v>4.86474</v>
      </c>
      <c r="D4210" t="n">
        <v>0.0162158</v>
      </c>
      <c r="E4210" t="n">
        <v>4851540</v>
      </c>
      <c r="F4210" t="n">
        <v>10538</v>
      </c>
      <c r="G4210" t="n">
        <v>2701710</v>
      </c>
      <c r="H4210" t="n">
        <v>7676560</v>
      </c>
      <c r="I4210" t="n">
        <v>-20140800</v>
      </c>
      <c r="J4210" t="n">
        <v>21836200</v>
      </c>
      <c r="K4210" t="inlineStr">
        <is>
          <t>Main Bearing_UW</t>
        </is>
      </c>
      <c r="L4210" t="n">
        <v>1484.861388735356</v>
      </c>
      <c r="M4210" t="n">
        <v>1439.043326420465</v>
      </c>
      <c r="N4210" t="n">
        <v>8.562011389649754</v>
      </c>
      <c r="O4210" t="n">
        <v>11186615.28030448</v>
      </c>
      <c r="P4210" t="n">
        <v>14367222.08900361</v>
      </c>
      <c r="Q4210" t="n">
        <v>16839871.14222541</v>
      </c>
      <c r="R4210" t="n">
        <v>17865571.93383014</v>
      </c>
      <c r="S4210" t="n">
        <v>1.449571616943873e-09</v>
      </c>
      <c r="T4210" t="n">
        <v>1.128666342007148e-09</v>
      </c>
      <c r="U4210" t="n">
        <v>9.629408600009664e-10</v>
      </c>
      <c r="V4210" t="n">
        <v>9.076563605161646e-10</v>
      </c>
    </row>
    <row r="4211">
      <c r="A4211" t="n">
        <v>4208</v>
      </c>
      <c r="B4211" t="n">
        <v>420.8</v>
      </c>
      <c r="C4211" t="n">
        <v>4.86474</v>
      </c>
      <c r="D4211" t="n">
        <v>0.0162158</v>
      </c>
      <c r="E4211" t="n">
        <v>4851540</v>
      </c>
      <c r="F4211" t="n">
        <v>10538</v>
      </c>
      <c r="G4211" t="n">
        <v>2701710</v>
      </c>
      <c r="H4211" t="n">
        <v>7676560</v>
      </c>
      <c r="I4211" t="n">
        <v>-20140800</v>
      </c>
      <c r="J4211" t="n">
        <v>21836200</v>
      </c>
      <c r="K4211" t="inlineStr">
        <is>
          <t>Main Bearing_DW</t>
        </is>
      </c>
      <c r="L4211" t="n">
        <v>1258.528113667419</v>
      </c>
      <c r="M4211" t="n">
        <v>1220.125936417354</v>
      </c>
      <c r="N4211" t="n">
        <v>16.19939441215827</v>
      </c>
      <c r="O4211" t="n">
        <v>93707703.90537521</v>
      </c>
      <c r="P4211" t="n">
        <v>295260856.3067025</v>
      </c>
      <c r="Q4211" t="n">
        <v>99422746.5550852</v>
      </c>
      <c r="R4211" t="n">
        <v>174255640.64119</v>
      </c>
      <c r="S4211" t="n">
        <v>1.730466047527373e-10</v>
      </c>
      <c r="T4211" t="n">
        <v>5.492024985240787e-11</v>
      </c>
      <c r="U4211" t="n">
        <v>1.630994974677714e-10</v>
      </c>
      <c r="V4211" t="n">
        <v>9.305753283126123e-11</v>
      </c>
    </row>
    <row r="4212">
      <c r="A4212" t="n">
        <v>4210</v>
      </c>
      <c r="B4212" t="n">
        <v>421</v>
      </c>
      <c r="C4212" t="n">
        <v>4.82903</v>
      </c>
      <c r="D4212" t="n">
        <v>0.01609676666666667</v>
      </c>
      <c r="E4212" t="n">
        <v>4846160</v>
      </c>
      <c r="F4212" t="n">
        <v>-38097.8</v>
      </c>
      <c r="G4212" t="n">
        <v>2643000</v>
      </c>
      <c r="H4212" t="n">
        <v>4470170</v>
      </c>
      <c r="I4212" t="n">
        <v>-18733400</v>
      </c>
      <c r="J4212" t="n">
        <v>21851800</v>
      </c>
      <c r="K4212" t="inlineStr">
        <is>
          <t>Main Bearing_UW</t>
        </is>
      </c>
      <c r="L4212" t="n">
        <v>1460.007759890304</v>
      </c>
      <c r="M4212" t="n">
        <v>1414.960408074557</v>
      </c>
      <c r="N4212" t="n">
        <v>9.011045206960674</v>
      </c>
      <c r="O4212" t="n">
        <v>13264674.37764322</v>
      </c>
      <c r="P4212" t="n">
        <v>18031691.29328349</v>
      </c>
      <c r="Q4212" t="n">
        <v>19868860.14418838</v>
      </c>
      <c r="R4212" t="n">
        <v>21905656.81258729</v>
      </c>
      <c r="S4212" t="n">
        <v>1.213506355934131e-09</v>
      </c>
      <c r="T4212" t="n">
        <v>8.926931148528729e-10</v>
      </c>
      <c r="U4212" t="n">
        <v>8.101504842176341e-10</v>
      </c>
      <c r="V4212" t="n">
        <v>7.348223705128641e-10</v>
      </c>
    </row>
    <row r="4213">
      <c r="A4213" t="n">
        <v>4210</v>
      </c>
      <c r="B4213" t="n">
        <v>421</v>
      </c>
      <c r="C4213" t="n">
        <v>4.82903</v>
      </c>
      <c r="D4213" t="n">
        <v>0.01609676666666667</v>
      </c>
      <c r="E4213" t="n">
        <v>4846160</v>
      </c>
      <c r="F4213" t="n">
        <v>-38097.8</v>
      </c>
      <c r="G4213" t="n">
        <v>2643000</v>
      </c>
      <c r="H4213" t="n">
        <v>4470170</v>
      </c>
      <c r="I4213" t="n">
        <v>-18733400</v>
      </c>
      <c r="J4213" t="n">
        <v>21851800</v>
      </c>
      <c r="K4213" t="inlineStr">
        <is>
          <t>Main Bearing_DW</t>
        </is>
      </c>
      <c r="L4213" t="n">
        <v>1201.38794587855</v>
      </c>
      <c r="M4213" t="n">
        <v>1164.727915045289</v>
      </c>
      <c r="N4213" t="n">
        <v>18.26941111707668</v>
      </c>
      <c r="O4213" t="n">
        <v>139914007.0098049</v>
      </c>
      <c r="P4213" t="n">
        <v>539789194.4165298</v>
      </c>
      <c r="Q4213" t="n">
        <v>149280539.0016229</v>
      </c>
      <c r="R4213" t="n">
        <v>296219251.3660589</v>
      </c>
      <c r="S4213" t="n">
        <v>1.150475710808471e-10</v>
      </c>
      <c r="T4213" t="n">
        <v>2.982046849616177e-11</v>
      </c>
      <c r="U4213" t="n">
        <v>1.07828969364129e-10</v>
      </c>
      <c r="V4213" t="n">
        <v>5.434071753417121e-11</v>
      </c>
    </row>
    <row r="4214">
      <c r="A4214" t="n">
        <v>4212</v>
      </c>
      <c r="B4214" t="n">
        <v>421.2</v>
      </c>
      <c r="C4214" t="n">
        <v>4.83815</v>
      </c>
      <c r="D4214" t="n">
        <v>0.01612716666666666</v>
      </c>
      <c r="E4214" t="n">
        <v>5012110</v>
      </c>
      <c r="F4214" t="n">
        <v>-51211.1</v>
      </c>
      <c r="G4214" t="n">
        <v>2574830</v>
      </c>
      <c r="H4214" t="n">
        <v>-575832</v>
      </c>
      <c r="I4214" t="n">
        <v>-21729800</v>
      </c>
      <c r="J4214" t="n">
        <v>21845800</v>
      </c>
      <c r="K4214" t="inlineStr">
        <is>
          <t>Main Bearing_UW</t>
        </is>
      </c>
      <c r="L4214" t="n">
        <v>1526.852728837659</v>
      </c>
      <c r="M4214" t="n">
        <v>1479.736620808894</v>
      </c>
      <c r="N4214" t="n">
        <v>8.265958970110612</v>
      </c>
      <c r="O4214" t="n">
        <v>9948482.703228602</v>
      </c>
      <c r="P4214" t="n">
        <v>12226765.95642627</v>
      </c>
      <c r="Q4214" t="n">
        <v>14189789.49200729</v>
      </c>
      <c r="R4214" t="n">
        <v>14407203.31754521</v>
      </c>
      <c r="S4214" t="n">
        <v>1.621067970639672e-09</v>
      </c>
      <c r="T4214" t="n">
        <v>1.319005101115098e-09</v>
      </c>
      <c r="U4214" t="n">
        <v>1.136533186468386e-09</v>
      </c>
      <c r="V4214" t="n">
        <v>1.119382180650346e-09</v>
      </c>
    </row>
    <row r="4215">
      <c r="A4215" t="n">
        <v>4212</v>
      </c>
      <c r="B4215" t="n">
        <v>421.2</v>
      </c>
      <c r="C4215" t="n">
        <v>4.83815</v>
      </c>
      <c r="D4215" t="n">
        <v>0.01612716666666666</v>
      </c>
      <c r="E4215" t="n">
        <v>5012110</v>
      </c>
      <c r="F4215" t="n">
        <v>-51211.1</v>
      </c>
      <c r="G4215" t="n">
        <v>2574830</v>
      </c>
      <c r="H4215" t="n">
        <v>-575832</v>
      </c>
      <c r="I4215" t="n">
        <v>-21729800</v>
      </c>
      <c r="J4215" t="n">
        <v>21845800</v>
      </c>
      <c r="K4215" t="inlineStr">
        <is>
          <t>Main Bearing_DW</t>
        </is>
      </c>
      <c r="L4215" t="n">
        <v>1240.936709522199</v>
      </c>
      <c r="M4215" t="n">
        <v>1203.067526588777</v>
      </c>
      <c r="N4215" t="n">
        <v>16.11904339398771</v>
      </c>
      <c r="O4215" t="n">
        <v>92167310.19566727</v>
      </c>
      <c r="P4215" t="n">
        <v>286762889.3940018</v>
      </c>
      <c r="Q4215" t="n">
        <v>106490746.7904196</v>
      </c>
      <c r="R4215" t="n">
        <v>189750825.2764443</v>
      </c>
      <c r="S4215" t="n">
        <v>1.749770784503679e-10</v>
      </c>
      <c r="T4215" t="n">
        <v>5.623868102580219e-11</v>
      </c>
      <c r="U4215" t="n">
        <v>1.514419529652274e-10</v>
      </c>
      <c r="V4215" t="n">
        <v>8.499128603615455e-11</v>
      </c>
    </row>
    <row r="4216">
      <c r="A4216" t="n">
        <v>4214</v>
      </c>
      <c r="B4216" t="n">
        <v>421.4</v>
      </c>
      <c r="C4216" t="n">
        <v>4.82848</v>
      </c>
      <c r="D4216" t="n">
        <v>0.01609493333333334</v>
      </c>
      <c r="E4216" t="n">
        <v>4992710</v>
      </c>
      <c r="F4216" t="n">
        <v>-58084.5</v>
      </c>
      <c r="G4216" t="n">
        <v>2574860</v>
      </c>
      <c r="H4216" t="n">
        <v>-5005460</v>
      </c>
      <c r="I4216" t="n">
        <v>-23629500</v>
      </c>
      <c r="J4216" t="n">
        <v>21733900</v>
      </c>
      <c r="K4216" t="inlineStr">
        <is>
          <t>Main Bearing_UW</t>
        </is>
      </c>
      <c r="L4216" t="n">
        <v>1556.574510417764</v>
      </c>
      <c r="M4216" t="n">
        <v>1508.536951781458</v>
      </c>
      <c r="N4216" t="n">
        <v>7.849339938326833</v>
      </c>
      <c r="O4216" t="n">
        <v>8373168.378265431</v>
      </c>
      <c r="P4216" t="n">
        <v>9692033.688526616</v>
      </c>
      <c r="Q4216" t="n">
        <v>11915858.20732995</v>
      </c>
      <c r="R4216" t="n">
        <v>11581815.3067919</v>
      </c>
      <c r="S4216" t="n">
        <v>1.92220347259606e-09</v>
      </c>
      <c r="T4216" t="n">
        <v>1.660635306332709e-09</v>
      </c>
      <c r="U4216" t="n">
        <v>1.350715412460401e-09</v>
      </c>
      <c r="V4216" t="n">
        <v>1.389672767782337e-09</v>
      </c>
    </row>
    <row r="4217">
      <c r="A4217" t="n">
        <v>4214</v>
      </c>
      <c r="B4217" t="n">
        <v>421.4</v>
      </c>
      <c r="C4217" t="n">
        <v>4.82848</v>
      </c>
      <c r="D4217" t="n">
        <v>0.01609493333333334</v>
      </c>
      <c r="E4217" t="n">
        <v>4992710</v>
      </c>
      <c r="F4217" t="n">
        <v>-58084.5</v>
      </c>
      <c r="G4217" t="n">
        <v>2574860</v>
      </c>
      <c r="H4217" t="n">
        <v>-5005460</v>
      </c>
      <c r="I4217" t="n">
        <v>-23629500</v>
      </c>
      <c r="J4217" t="n">
        <v>21733900</v>
      </c>
      <c r="K4217" t="inlineStr">
        <is>
          <t>Main Bearing_DW</t>
        </is>
      </c>
      <c r="L4217" t="n">
        <v>1293.567925258245</v>
      </c>
      <c r="M4217" t="n">
        <v>1254.094073972231</v>
      </c>
      <c r="N4217" t="n">
        <v>14.42035860218802</v>
      </c>
      <c r="O4217" t="n">
        <v>63586692.17484995</v>
      </c>
      <c r="P4217" t="n">
        <v>165027002.9671619</v>
      </c>
      <c r="Q4217" t="n">
        <v>73667751.97153522</v>
      </c>
      <c r="R4217" t="n">
        <v>117159831.1003122</v>
      </c>
      <c r="S4217" t="n">
        <v>2.53117952559565e-10</v>
      </c>
      <c r="T4217" t="n">
        <v>9.752908944565881e-11</v>
      </c>
      <c r="U4217" t="n">
        <v>2.18480039129636e-10</v>
      </c>
      <c r="V4217" t="n">
        <v>1.373758666445401e-10</v>
      </c>
    </row>
    <row r="4218">
      <c r="A4218" t="n">
        <v>4216</v>
      </c>
      <c r="B4218" t="n">
        <v>421.6</v>
      </c>
      <c r="C4218" t="n">
        <v>4.79887</v>
      </c>
      <c r="D4218" t="n">
        <v>0.01599623333333334</v>
      </c>
      <c r="E4218" t="n">
        <v>4997270</v>
      </c>
      <c r="F4218" t="n">
        <v>-40908.7</v>
      </c>
      <c r="G4218" t="n">
        <v>2617840</v>
      </c>
      <c r="H4218" t="n">
        <v>-6431000</v>
      </c>
      <c r="I4218" t="n">
        <v>-25232900</v>
      </c>
      <c r="J4218" t="n">
        <v>21718800</v>
      </c>
      <c r="K4218" t="inlineStr">
        <is>
          <t>Main Bearing_UW</t>
        </is>
      </c>
      <c r="L4218" t="n">
        <v>1579.58084926667</v>
      </c>
      <c r="M4218" t="n">
        <v>1530.538689232569</v>
      </c>
      <c r="N4218" t="n">
        <v>7.532467437496202</v>
      </c>
      <c r="O4218" t="n">
        <v>7298555.387054466</v>
      </c>
      <c r="P4218" t="n">
        <v>8044559.344090526</v>
      </c>
      <c r="Q4218" t="n">
        <v>10421923.87614935</v>
      </c>
      <c r="R4218" t="n">
        <v>9779261.322371103</v>
      </c>
      <c r="S4218" t="n">
        <v>2.191698560198097e-09</v>
      </c>
      <c r="T4218" t="n">
        <v>1.988453642906376e-09</v>
      </c>
      <c r="U4218" t="n">
        <v>1.534863766366671e-09</v>
      </c>
      <c r="V4218" t="n">
        <v>1.635730226038673e-09</v>
      </c>
    </row>
    <row r="4219">
      <c r="A4219" t="n">
        <v>4216</v>
      </c>
      <c r="B4219" t="n">
        <v>421.6</v>
      </c>
      <c r="C4219" t="n">
        <v>4.79887</v>
      </c>
      <c r="D4219" t="n">
        <v>0.01599623333333334</v>
      </c>
      <c r="E4219" t="n">
        <v>4997270</v>
      </c>
      <c r="F4219" t="n">
        <v>-40908.7</v>
      </c>
      <c r="G4219" t="n">
        <v>2617840</v>
      </c>
      <c r="H4219" t="n">
        <v>-6431000</v>
      </c>
      <c r="I4219" t="n">
        <v>-25232900</v>
      </c>
      <c r="J4219" t="n">
        <v>21718800</v>
      </c>
      <c r="K4219" t="inlineStr">
        <is>
          <t>Main Bearing_DW</t>
        </is>
      </c>
      <c r="L4219" t="n">
        <v>1334.46287114785</v>
      </c>
      <c r="M4219" t="n">
        <v>1293.742608329189</v>
      </c>
      <c r="N4219" t="n">
        <v>13.32929868066826</v>
      </c>
      <c r="O4219" t="n">
        <v>48918188.2479981</v>
      </c>
      <c r="P4219" t="n">
        <v>112081564.8002072</v>
      </c>
      <c r="Q4219" t="n">
        <v>56214512.59287832</v>
      </c>
      <c r="R4219" t="n">
        <v>82290818.89141935</v>
      </c>
      <c r="S4219" t="n">
        <v>3.269997092336705e-10</v>
      </c>
      <c r="T4219" t="n">
        <v>1.427195753543206e-10</v>
      </c>
      <c r="U4219" t="n">
        <v>2.845570048642539e-10</v>
      </c>
      <c r="V4219" t="n">
        <v>1.943866101811426e-10</v>
      </c>
    </row>
    <row r="4220">
      <c r="A4220" t="n">
        <v>4218</v>
      </c>
      <c r="B4220" t="n">
        <v>421.8</v>
      </c>
      <c r="C4220" t="n">
        <v>4.80896</v>
      </c>
      <c r="D4220" t="n">
        <v>0.01602986666666667</v>
      </c>
      <c r="E4220" t="n">
        <v>4883440</v>
      </c>
      <c r="F4220" t="n">
        <v>-14822.5</v>
      </c>
      <c r="G4220" t="n">
        <v>2666300</v>
      </c>
      <c r="H4220" t="n">
        <v>-5235240</v>
      </c>
      <c r="I4220" t="n">
        <v>-24946200</v>
      </c>
      <c r="J4220" t="n">
        <v>21673800</v>
      </c>
      <c r="K4220" t="inlineStr">
        <is>
          <t>Main Bearing_UW</t>
        </is>
      </c>
      <c r="L4220" t="n">
        <v>1560.118447665146</v>
      </c>
      <c r="M4220" t="n">
        <v>1511.820423951426</v>
      </c>
      <c r="N4220" t="n">
        <v>7.681491841134236</v>
      </c>
      <c r="O4220" t="n">
        <v>7791085.023024973</v>
      </c>
      <c r="P4220" t="n">
        <v>8784616.479201734</v>
      </c>
      <c r="Q4220" t="n">
        <v>11340979.43041266</v>
      </c>
      <c r="R4220" t="n">
        <v>10865043.47619869</v>
      </c>
      <c r="S4220" t="n">
        <v>2.057462679369259e-09</v>
      </c>
      <c r="T4220" t="n">
        <v>1.824765680393518e-09</v>
      </c>
      <c r="U4220" t="n">
        <v>1.413446410429067e-09</v>
      </c>
      <c r="V4220" t="n">
        <v>1.47536148399058e-09</v>
      </c>
    </row>
    <row r="4221">
      <c r="A4221" t="n">
        <v>4218</v>
      </c>
      <c r="B4221" t="n">
        <v>421.8</v>
      </c>
      <c r="C4221" t="n">
        <v>4.80896</v>
      </c>
      <c r="D4221" t="n">
        <v>0.01602986666666667</v>
      </c>
      <c r="E4221" t="n">
        <v>4883440</v>
      </c>
      <c r="F4221" t="n">
        <v>-14822.5</v>
      </c>
      <c r="G4221" t="n">
        <v>2666300</v>
      </c>
      <c r="H4221" t="n">
        <v>-5235240</v>
      </c>
      <c r="I4221" t="n">
        <v>-24946200</v>
      </c>
      <c r="J4221" t="n">
        <v>21673800</v>
      </c>
      <c r="K4221" t="inlineStr">
        <is>
          <t>Main Bearing_DW</t>
        </is>
      </c>
      <c r="L4221" t="n">
        <v>1329.860582071624</v>
      </c>
      <c r="M4221" t="n">
        <v>1289.281338049685</v>
      </c>
      <c r="N4221" t="n">
        <v>13.63049790551471</v>
      </c>
      <c r="O4221" t="n">
        <v>52700948.6670394</v>
      </c>
      <c r="P4221" t="n">
        <v>125057947.6603004</v>
      </c>
      <c r="Q4221" t="n">
        <v>58953887.17014278</v>
      </c>
      <c r="R4221" t="n">
        <v>87640028.88459796</v>
      </c>
      <c r="S4221" t="n">
        <v>3.041665676256067e-10</v>
      </c>
      <c r="T4221" t="n">
        <v>1.281795117109166e-10</v>
      </c>
      <c r="U4221" t="n">
        <v>2.719051692113866e-10</v>
      </c>
      <c r="V4221" t="n">
        <v>1.829057665849742e-10</v>
      </c>
    </row>
    <row r="4222">
      <c r="A4222" t="n">
        <v>4220</v>
      </c>
      <c r="B4222" t="n">
        <v>422</v>
      </c>
      <c r="C4222" t="n">
        <v>4.80588</v>
      </c>
      <c r="D4222" t="n">
        <v>0.0160196</v>
      </c>
      <c r="E4222" t="n">
        <v>4970510</v>
      </c>
      <c r="F4222" t="n">
        <v>21239.5</v>
      </c>
      <c r="G4222" t="n">
        <v>2672100</v>
      </c>
      <c r="H4222" t="n">
        <v>-1890930</v>
      </c>
      <c r="I4222" t="n">
        <v>-26770600</v>
      </c>
      <c r="J4222" t="n">
        <v>21566600</v>
      </c>
      <c r="K4222" t="inlineStr">
        <is>
          <t>Main Bearing_UW</t>
        </is>
      </c>
      <c r="L4222" t="n">
        <v>1591.8531057178</v>
      </c>
      <c r="M4222" t="n">
        <v>1542.27598255816</v>
      </c>
      <c r="N4222" t="n">
        <v>7.36831526318574</v>
      </c>
      <c r="O4222" t="n">
        <v>6781722.73325552</v>
      </c>
      <c r="P4222" t="n">
        <v>7302850.122050106</v>
      </c>
      <c r="Q4222" t="n">
        <v>9695761.191357994</v>
      </c>
      <c r="R4222" t="n">
        <v>8949166.400503604</v>
      </c>
      <c r="S4222" t="n">
        <v>2.362172655842257e-09</v>
      </c>
      <c r="T4222" t="n">
        <v>2.193609307636026e-09</v>
      </c>
      <c r="U4222" t="n">
        <v>1.652227162347868e-09</v>
      </c>
      <c r="V4222" t="n">
        <v>1.790066167402868e-09</v>
      </c>
    </row>
    <row r="4223">
      <c r="A4223" t="n">
        <v>4220</v>
      </c>
      <c r="B4223" t="n">
        <v>422</v>
      </c>
      <c r="C4223" t="n">
        <v>4.80588</v>
      </c>
      <c r="D4223" t="n">
        <v>0.0160196</v>
      </c>
      <c r="E4223" t="n">
        <v>4970510</v>
      </c>
      <c r="F4223" t="n">
        <v>21239.5</v>
      </c>
      <c r="G4223" t="n">
        <v>2672100</v>
      </c>
      <c r="H4223" t="n">
        <v>-1890930</v>
      </c>
      <c r="I4223" t="n">
        <v>-26770600</v>
      </c>
      <c r="J4223" t="n">
        <v>21566600</v>
      </c>
      <c r="K4223" t="inlineStr">
        <is>
          <t>Main Bearing_DW</t>
        </is>
      </c>
      <c r="L4223" t="n">
        <v>1350.795491883665</v>
      </c>
      <c r="M4223" t="n">
        <v>1309.577053386249</v>
      </c>
      <c r="N4223" t="n">
        <v>12.93253986222917</v>
      </c>
      <c r="O4223" t="n">
        <v>44230866.84188621</v>
      </c>
      <c r="P4223" t="n">
        <v>97007385.09085432</v>
      </c>
      <c r="Q4223" t="n">
        <v>50574084.1978636</v>
      </c>
      <c r="R4223" t="n">
        <v>71887881.0631554</v>
      </c>
      <c r="S4223" t="n">
        <v>3.621814615857719e-10</v>
      </c>
      <c r="T4223" t="n">
        <v>1.651379426937084e-10</v>
      </c>
      <c r="U4223" t="n">
        <v>3.167551178450547e-10</v>
      </c>
      <c r="V4223" t="n">
        <v>2.228414548194342e-10</v>
      </c>
    </row>
    <row r="4224">
      <c r="A4224" t="n">
        <v>4222</v>
      </c>
      <c r="B4224" t="n">
        <v>422.2</v>
      </c>
      <c r="C4224" t="n">
        <v>4.80129</v>
      </c>
      <c r="D4224" t="n">
        <v>0.0160043</v>
      </c>
      <c r="E4224" t="n">
        <v>4987890</v>
      </c>
      <c r="F4224" t="n">
        <v>72226</v>
      </c>
      <c r="G4224" t="n">
        <v>2655980</v>
      </c>
      <c r="H4224" t="n">
        <v>1623140</v>
      </c>
      <c r="I4224" t="n">
        <v>-25676800</v>
      </c>
      <c r="J4224" t="n">
        <v>21560200</v>
      </c>
      <c r="K4224" t="inlineStr">
        <is>
          <t>Main Bearing_UW</t>
        </is>
      </c>
      <c r="L4224" t="n">
        <v>1578.58583017234</v>
      </c>
      <c r="M4224" t="n">
        <v>1529.603069198184</v>
      </c>
      <c r="N4224" t="n">
        <v>7.53935704561871</v>
      </c>
      <c r="O4224" t="n">
        <v>7320831.339714129</v>
      </c>
      <c r="P4224" t="n">
        <v>8079323.78820579</v>
      </c>
      <c r="Q4224" t="n">
        <v>10465791.73818915</v>
      </c>
      <c r="R4224" t="n">
        <v>9832509.595527591</v>
      </c>
      <c r="S4224" t="n">
        <v>2.1861315002819e-09</v>
      </c>
      <c r="T4224" t="n">
        <v>1.980895978369267e-09</v>
      </c>
      <c r="U4224" t="n">
        <v>1.529201077220093e-09</v>
      </c>
      <c r="V4224" t="n">
        <v>1.627692283898681e-09</v>
      </c>
    </row>
    <row r="4225">
      <c r="A4225" t="n">
        <v>4222</v>
      </c>
      <c r="B4225" t="n">
        <v>422.2</v>
      </c>
      <c r="C4225" t="n">
        <v>4.80129</v>
      </c>
      <c r="D4225" t="n">
        <v>0.0160043</v>
      </c>
      <c r="E4225" t="n">
        <v>4987890</v>
      </c>
      <c r="F4225" t="n">
        <v>72226</v>
      </c>
      <c r="G4225" t="n">
        <v>2655980</v>
      </c>
      <c r="H4225" t="n">
        <v>1623140</v>
      </c>
      <c r="I4225" t="n">
        <v>-25676800</v>
      </c>
      <c r="J4225" t="n">
        <v>21560200</v>
      </c>
      <c r="K4225" t="inlineStr">
        <is>
          <t>Main Bearing_DW</t>
        </is>
      </c>
      <c r="L4225" t="n">
        <v>1328.01315987432</v>
      </c>
      <c r="M4225" t="n">
        <v>1287.489208256095</v>
      </c>
      <c r="N4225" t="n">
        <v>13.51400238060072</v>
      </c>
      <c r="O4225" t="n">
        <v>51214468.34992472</v>
      </c>
      <c r="P4225" t="n">
        <v>119830738.5562436</v>
      </c>
      <c r="Q4225" t="n">
        <v>58702310.84682024</v>
      </c>
      <c r="R4225" t="n">
        <v>87043661.60539432</v>
      </c>
      <c r="S4225" t="n">
        <v>3.124956777965562e-10</v>
      </c>
      <c r="T4225" t="n">
        <v>1.335575511995049e-10</v>
      </c>
      <c r="U4225" t="n">
        <v>2.726349230401193e-10</v>
      </c>
      <c r="V4225" t="n">
        <v>1.838651971300823e-10</v>
      </c>
    </row>
    <row r="4226">
      <c r="A4226" t="n">
        <v>4224</v>
      </c>
      <c r="B4226" t="n">
        <v>422.4</v>
      </c>
      <c r="C4226" t="n">
        <v>4.82195</v>
      </c>
      <c r="D4226" t="n">
        <v>0.01607316666666667</v>
      </c>
      <c r="E4226" t="n">
        <v>5037470</v>
      </c>
      <c r="F4226" t="n">
        <v>56659.8</v>
      </c>
      <c r="G4226" t="n">
        <v>2626370</v>
      </c>
      <c r="H4226" t="n">
        <v>2375500</v>
      </c>
      <c r="I4226" t="n">
        <v>-26136400</v>
      </c>
      <c r="J4226" t="n">
        <v>21474600</v>
      </c>
      <c r="K4226" t="inlineStr">
        <is>
          <t>Main Bearing_UW</t>
        </is>
      </c>
      <c r="L4226" t="n">
        <v>1592.412625599639</v>
      </c>
      <c r="M4226" t="n">
        <v>1542.895744192087</v>
      </c>
      <c r="N4226" t="n">
        <v>7.426977479730812</v>
      </c>
      <c r="O4226" t="n">
        <v>6963374.004746485</v>
      </c>
      <c r="P4226" t="n">
        <v>7576392.839132321</v>
      </c>
      <c r="Q4226" t="n">
        <v>9826748.418319931</v>
      </c>
      <c r="R4226" t="n">
        <v>9115989.086046595</v>
      </c>
      <c r="S4226" t="n">
        <v>2.308244057508705e-09</v>
      </c>
      <c r="T4226" t="n">
        <v>2.121480103783455e-09</v>
      </c>
      <c r="U4226" t="n">
        <v>1.63565464204839e-09</v>
      </c>
      <c r="V4226" t="n">
        <v>1.763184062085933e-09</v>
      </c>
    </row>
    <row r="4227">
      <c r="A4227" t="n">
        <v>4224</v>
      </c>
      <c r="B4227" t="n">
        <v>422.4</v>
      </c>
      <c r="C4227" t="n">
        <v>4.82195</v>
      </c>
      <c r="D4227" t="n">
        <v>0.01607316666666667</v>
      </c>
      <c r="E4227" t="n">
        <v>5037470</v>
      </c>
      <c r="F4227" t="n">
        <v>56659.8</v>
      </c>
      <c r="G4227" t="n">
        <v>2626370</v>
      </c>
      <c r="H4227" t="n">
        <v>2375500</v>
      </c>
      <c r="I4227" t="n">
        <v>-26136400</v>
      </c>
      <c r="J4227" t="n">
        <v>21474600</v>
      </c>
      <c r="K4227" t="inlineStr">
        <is>
          <t>Main Bearing_DW</t>
        </is>
      </c>
      <c r="L4227" t="n">
        <v>1334.313136252193</v>
      </c>
      <c r="M4227" t="n">
        <v>1293.59658043862</v>
      </c>
      <c r="N4227" t="n">
        <v>13.23787198683085</v>
      </c>
      <c r="O4227" t="n">
        <v>47808665.57251392</v>
      </c>
      <c r="P4227" t="n">
        <v>108788142.9596342</v>
      </c>
      <c r="Q4227" t="n">
        <v>55749495.25300766</v>
      </c>
      <c r="R4227" t="n">
        <v>81625167.42840981</v>
      </c>
      <c r="S4227" t="n">
        <v>3.361977682118663e-10</v>
      </c>
      <c r="T4227" t="n">
        <v>1.477474128097822e-10</v>
      </c>
      <c r="U4227" t="n">
        <v>2.88310532565755e-10</v>
      </c>
      <c r="V4227" t="n">
        <v>1.969143485159011e-10</v>
      </c>
    </row>
    <row r="4228">
      <c r="A4228" t="n">
        <v>4226</v>
      </c>
      <c r="B4228" t="n">
        <v>422.6</v>
      </c>
      <c r="C4228" t="n">
        <v>4.79999</v>
      </c>
      <c r="D4228" t="n">
        <v>0.01599996666666667</v>
      </c>
      <c r="E4228" t="n">
        <v>4941020</v>
      </c>
      <c r="F4228" t="n">
        <v>10269.7</v>
      </c>
      <c r="G4228" t="n">
        <v>2614910</v>
      </c>
      <c r="H4228" t="n">
        <v>892859</v>
      </c>
      <c r="I4228" t="n">
        <v>-25287300</v>
      </c>
      <c r="J4228" t="n">
        <v>21402000</v>
      </c>
      <c r="K4228" t="inlineStr">
        <is>
          <t>Main Bearing_UW</t>
        </is>
      </c>
      <c r="L4228" t="n">
        <v>1571.306357743901</v>
      </c>
      <c r="M4228" t="n">
        <v>1522.630608043178</v>
      </c>
      <c r="N4228" t="n">
        <v>7.640542323094222</v>
      </c>
      <c r="O4228" t="n">
        <v>7653498.197089725</v>
      </c>
      <c r="P4228" t="n">
        <v>8570197.283350419</v>
      </c>
      <c r="Q4228" t="n">
        <v>10918504.20950319</v>
      </c>
      <c r="R4228" t="n">
        <v>10361046.30180571</v>
      </c>
      <c r="S4228" t="n">
        <v>2.090542945806235e-09</v>
      </c>
      <c r="T4228" t="n">
        <v>1.866930962925473e-09</v>
      </c>
      <c r="U4228" t="n">
        <v>1.465399138898596e-09</v>
      </c>
      <c r="V4228" t="n">
        <v>1.544242367093584e-09</v>
      </c>
    </row>
    <row r="4229">
      <c r="A4229" t="n">
        <v>4226</v>
      </c>
      <c r="B4229" t="n">
        <v>422.6</v>
      </c>
      <c r="C4229" t="n">
        <v>4.79999</v>
      </c>
      <c r="D4229" t="n">
        <v>0.01599996666666667</v>
      </c>
      <c r="E4229" t="n">
        <v>4941020</v>
      </c>
      <c r="F4229" t="n">
        <v>10269.7</v>
      </c>
      <c r="G4229" t="n">
        <v>2614910</v>
      </c>
      <c r="H4229" t="n">
        <v>892859</v>
      </c>
      <c r="I4229" t="n">
        <v>-25287300</v>
      </c>
      <c r="J4229" t="n">
        <v>21402000</v>
      </c>
      <c r="K4229" t="inlineStr">
        <is>
          <t>Main Bearing_DW</t>
        </is>
      </c>
      <c r="L4229" t="n">
        <v>1318.387129511977</v>
      </c>
      <c r="M4229" t="n">
        <v>1278.156595285617</v>
      </c>
      <c r="N4229" t="n">
        <v>13.74967379487416</v>
      </c>
      <c r="O4229" t="n">
        <v>54252615.62433507</v>
      </c>
      <c r="P4229" t="n">
        <v>130275768.6479238</v>
      </c>
      <c r="Q4229" t="n">
        <v>62479730.89241697</v>
      </c>
      <c r="R4229" t="n">
        <v>94321005.40633081</v>
      </c>
      <c r="S4229" t="n">
        <v>2.94916041974018e-10</v>
      </c>
      <c r="T4229" t="n">
        <v>1.228161371275982e-10</v>
      </c>
      <c r="U4229" t="n">
        <v>2.560825156916377e-10</v>
      </c>
      <c r="V4229" t="n">
        <v>1.696331225238694e-10</v>
      </c>
    </row>
    <row r="4230">
      <c r="A4230" t="n">
        <v>4228</v>
      </c>
      <c r="B4230" t="n">
        <v>422.8</v>
      </c>
      <c r="C4230" t="n">
        <v>4.78026</v>
      </c>
      <c r="D4230" t="n">
        <v>0.0159342</v>
      </c>
      <c r="E4230" t="n">
        <v>4862760</v>
      </c>
      <c r="F4230" t="n">
        <v>-31677.6</v>
      </c>
      <c r="G4230" t="n">
        <v>2634050</v>
      </c>
      <c r="H4230" t="n">
        <v>-770991</v>
      </c>
      <c r="I4230" t="n">
        <v>-26579900</v>
      </c>
      <c r="J4230" t="n">
        <v>21433400</v>
      </c>
      <c r="K4230" t="inlineStr">
        <is>
          <t>Main Bearing_UW</t>
        </is>
      </c>
      <c r="L4230" t="n">
        <v>1583.065028297208</v>
      </c>
      <c r="M4230" t="n">
        <v>1533.81547267098</v>
      </c>
      <c r="N4230" t="n">
        <v>7.467555039474075</v>
      </c>
      <c r="O4230" t="n">
        <v>7090999.790991717</v>
      </c>
      <c r="P4230" t="n">
        <v>7726582.796277067</v>
      </c>
      <c r="Q4230" t="n">
        <v>10167909.86174702</v>
      </c>
      <c r="R4230" t="n">
        <v>9466202.544829678</v>
      </c>
      <c r="S4230" t="n">
        <v>2.247102026464947e-09</v>
      </c>
      <c r="T4230" t="n">
        <v>2.062257070186014e-09</v>
      </c>
      <c r="U4230" t="n">
        <v>1.567106732519976e-09</v>
      </c>
      <c r="V4230" t="n">
        <v>1.683272666577694e-09</v>
      </c>
    </row>
    <row r="4231">
      <c r="A4231" t="n">
        <v>4228</v>
      </c>
      <c r="B4231" t="n">
        <v>422.8</v>
      </c>
      <c r="C4231" t="n">
        <v>4.78026</v>
      </c>
      <c r="D4231" t="n">
        <v>0.0159342</v>
      </c>
      <c r="E4231" t="n">
        <v>4862760</v>
      </c>
      <c r="F4231" t="n">
        <v>-31677.6</v>
      </c>
      <c r="G4231" t="n">
        <v>2634050</v>
      </c>
      <c r="H4231" t="n">
        <v>-770991</v>
      </c>
      <c r="I4231" t="n">
        <v>-26579900</v>
      </c>
      <c r="J4231" t="n">
        <v>21433400</v>
      </c>
      <c r="K4231" t="inlineStr">
        <is>
          <t>Main Bearing_DW</t>
        </is>
      </c>
      <c r="L4231" t="n">
        <v>1346.480417708507</v>
      </c>
      <c r="M4231" t="n">
        <v>1305.393793044798</v>
      </c>
      <c r="N4231" t="n">
        <v>13.05510683094182</v>
      </c>
      <c r="O4231" t="n">
        <v>45643695.40752198</v>
      </c>
      <c r="P4231" t="n">
        <v>101128124.8118653</v>
      </c>
      <c r="Q4231" t="n">
        <v>52074979.68214633</v>
      </c>
      <c r="R4231" t="n">
        <v>74413345.81854832</v>
      </c>
      <c r="S4231" t="n">
        <v>3.490996918136055e-10</v>
      </c>
      <c r="T4231" t="n">
        <v>1.575644760509833e-10</v>
      </c>
      <c r="U4231" t="n">
        <v>3.05985717080615e-10</v>
      </c>
      <c r="V4231" t="n">
        <v>2.141309441837815e-10</v>
      </c>
    </row>
    <row r="4232">
      <c r="A4232" t="n">
        <v>4230</v>
      </c>
      <c r="B4232" t="n">
        <v>423</v>
      </c>
      <c r="C4232" t="n">
        <v>4.79408</v>
      </c>
      <c r="D4232" t="n">
        <v>0.01598026666666667</v>
      </c>
      <c r="E4232" t="n">
        <v>4962640</v>
      </c>
      <c r="F4232" t="n">
        <v>-9260.130000000001</v>
      </c>
      <c r="G4232" t="n">
        <v>2665560</v>
      </c>
      <c r="H4232" t="n">
        <v>-2322310</v>
      </c>
      <c r="I4232" t="n">
        <v>-30386300</v>
      </c>
      <c r="J4232" t="n">
        <v>21359300</v>
      </c>
      <c r="K4232" t="inlineStr">
        <is>
          <t>Main Bearing_UW</t>
        </is>
      </c>
      <c r="L4232" t="n">
        <v>1644.408397511924</v>
      </c>
      <c r="M4232" t="n">
        <v>1593.056318193901</v>
      </c>
      <c r="N4232" t="n">
        <v>6.825079062959925</v>
      </c>
      <c r="O4232" t="n">
        <v>5253777.231250802</v>
      </c>
      <c r="P4232" t="n">
        <v>5208538.275213324</v>
      </c>
      <c r="Q4232" t="n">
        <v>7377667.380908433</v>
      </c>
      <c r="R4232" t="n">
        <v>6384382.039943784</v>
      </c>
      <c r="S4232" t="n">
        <v>3.041671917798871e-09</v>
      </c>
      <c r="T4232" t="n">
        <v>3.068090474195886e-09</v>
      </c>
      <c r="U4232" t="n">
        <v>2.166032411276716e-09</v>
      </c>
      <c r="V4232" t="n">
        <v>2.503024813785639e-09</v>
      </c>
    </row>
    <row r="4233">
      <c r="A4233" t="n">
        <v>4230</v>
      </c>
      <c r="B4233" t="n">
        <v>423</v>
      </c>
      <c r="C4233" t="n">
        <v>4.79408</v>
      </c>
      <c r="D4233" t="n">
        <v>0.01598026666666667</v>
      </c>
      <c r="E4233" t="n">
        <v>4962640</v>
      </c>
      <c r="F4233" t="n">
        <v>-9260.130000000001</v>
      </c>
      <c r="G4233" t="n">
        <v>2665560</v>
      </c>
      <c r="H4233" t="n">
        <v>-2322310</v>
      </c>
      <c r="I4233" t="n">
        <v>-30386300</v>
      </c>
      <c r="J4233" t="n">
        <v>21359300</v>
      </c>
      <c r="K4233" t="inlineStr">
        <is>
          <t>Main Bearing_DW</t>
        </is>
      </c>
      <c r="L4233" t="n">
        <v>1415.344488270429</v>
      </c>
      <c r="M4233" t="n">
        <v>1371.9839044241</v>
      </c>
      <c r="N4233" t="n">
        <v>11.33562449244429</v>
      </c>
      <c r="O4233" t="n">
        <v>28505644.72451881</v>
      </c>
      <c r="P4233" t="n">
        <v>51795413.3010314</v>
      </c>
      <c r="Q4233" t="n">
        <v>33049519.74146337</v>
      </c>
      <c r="R4233" t="n">
        <v>41674606.26459883</v>
      </c>
      <c r="S4233" t="n">
        <v>5.606000783740008e-10</v>
      </c>
      <c r="T4233" t="n">
        <v>3.085266753986584e-10</v>
      </c>
      <c r="U4233" t="n">
        <v>4.835249284006417e-10</v>
      </c>
      <c r="V4233" t="n">
        <v>3.834533328330774e-10</v>
      </c>
    </row>
    <row r="4234">
      <c r="A4234" t="n">
        <v>4232</v>
      </c>
      <c r="B4234" t="n">
        <v>423.2</v>
      </c>
      <c r="C4234" t="n">
        <v>4.77268</v>
      </c>
      <c r="D4234" t="n">
        <v>0.01590893333333333</v>
      </c>
      <c r="E4234" t="n">
        <v>4959060</v>
      </c>
      <c r="F4234" t="n">
        <v>-14895.5</v>
      </c>
      <c r="G4234" t="n">
        <v>2640060</v>
      </c>
      <c r="H4234" t="n">
        <v>-2613250</v>
      </c>
      <c r="I4234" t="n">
        <v>-31035300</v>
      </c>
      <c r="J4234" t="n">
        <v>21276900</v>
      </c>
      <c r="K4234" t="inlineStr">
        <is>
          <t>Main Bearing_UW</t>
        </is>
      </c>
      <c r="L4234" t="n">
        <v>1655.30027380987</v>
      </c>
      <c r="M4234" t="n">
        <v>1603.606134227114</v>
      </c>
      <c r="N4234" t="n">
        <v>6.735451202894946</v>
      </c>
      <c r="O4234" t="n">
        <v>5027302.429915646</v>
      </c>
      <c r="P4234" t="n">
        <v>4905289.103939801</v>
      </c>
      <c r="Q4234" t="n">
        <v>7005930.529431755</v>
      </c>
      <c r="R4234" t="n">
        <v>5979999.920964054</v>
      </c>
      <c r="S4234" t="n">
        <v>3.164506920981134e-09</v>
      </c>
      <c r="T4234" t="n">
        <v>3.243220327331103e-09</v>
      </c>
      <c r="U4234" t="n">
        <v>2.270780914326836e-09</v>
      </c>
      <c r="V4234" t="n">
        <v>2.660356779865744e-09</v>
      </c>
    </row>
    <row r="4235">
      <c r="A4235" t="n">
        <v>4232</v>
      </c>
      <c r="B4235" t="n">
        <v>423.2</v>
      </c>
      <c r="C4235" t="n">
        <v>4.77268</v>
      </c>
      <c r="D4235" t="n">
        <v>0.01590893333333333</v>
      </c>
      <c r="E4235" t="n">
        <v>4959060</v>
      </c>
      <c r="F4235" t="n">
        <v>-14895.5</v>
      </c>
      <c r="G4235" t="n">
        <v>2640060</v>
      </c>
      <c r="H4235" t="n">
        <v>-2613250</v>
      </c>
      <c r="I4235" t="n">
        <v>-31035300</v>
      </c>
      <c r="J4235" t="n">
        <v>21276900</v>
      </c>
      <c r="K4235" t="inlineStr">
        <is>
          <t>Main Bearing_DW</t>
        </is>
      </c>
      <c r="L4235" t="n">
        <v>1424.968918944906</v>
      </c>
      <c r="M4235" t="n">
        <v>1381.250620041304</v>
      </c>
      <c r="N4235" t="n">
        <v>11.08323130538724</v>
      </c>
      <c r="O4235" t="n">
        <v>26444418.5112148</v>
      </c>
      <c r="P4235" t="n">
        <v>46473070.92761571</v>
      </c>
      <c r="Q4235" t="n">
        <v>30908547.16352325</v>
      </c>
      <c r="R4235" t="n">
        <v>38179669.81036726</v>
      </c>
      <c r="S4235" t="n">
        <v>6.015989092967396e-10</v>
      </c>
      <c r="T4235" t="n">
        <v>3.423258462543254e-10</v>
      </c>
      <c r="U4235" t="n">
        <v>5.147098389699882e-10</v>
      </c>
      <c r="V4235" t="n">
        <v>4.16685985299261e-10</v>
      </c>
    </row>
    <row r="4236">
      <c r="A4236" t="n">
        <v>4234</v>
      </c>
      <c r="B4236" t="n">
        <v>423.4</v>
      </c>
      <c r="C4236" t="n">
        <v>4.76328</v>
      </c>
      <c r="D4236" t="n">
        <v>0.0158776</v>
      </c>
      <c r="E4236" t="n">
        <v>5110660</v>
      </c>
      <c r="F4236" t="n">
        <v>8272</v>
      </c>
      <c r="G4236" t="n">
        <v>2616300</v>
      </c>
      <c r="H4236" t="n">
        <v>-228025</v>
      </c>
      <c r="I4236" t="n">
        <v>-34372800</v>
      </c>
      <c r="J4236" t="n">
        <v>21310800</v>
      </c>
      <c r="K4236" t="inlineStr">
        <is>
          <t>Main Bearing_UW</t>
        </is>
      </c>
      <c r="L4236" t="n">
        <v>1715.417997233201</v>
      </c>
      <c r="M4236" t="n">
        <v>1661.695946046642</v>
      </c>
      <c r="N4236" t="n">
        <v>6.255357771632088</v>
      </c>
      <c r="O4236" t="n">
        <v>3929040.857238292</v>
      </c>
      <c r="P4236" t="n">
        <v>3553212.119611381</v>
      </c>
      <c r="Q4236" t="n">
        <v>5281740.522061593</v>
      </c>
      <c r="R4236" t="n">
        <v>4230556.398879718</v>
      </c>
      <c r="S4236" t="n">
        <v>4.041088035709638e-09</v>
      </c>
      <c r="T4236" t="n">
        <v>4.468520163028306e-09</v>
      </c>
      <c r="U4236" t="n">
        <v>3.006130258326773e-09</v>
      </c>
      <c r="V4236" t="n">
        <v>3.753076073918907e-09</v>
      </c>
    </row>
    <row r="4237">
      <c r="A4237" t="n">
        <v>4234</v>
      </c>
      <c r="B4237" t="n">
        <v>423.4</v>
      </c>
      <c r="C4237" t="n">
        <v>4.76328</v>
      </c>
      <c r="D4237" t="n">
        <v>0.0158776</v>
      </c>
      <c r="E4237" t="n">
        <v>5110660</v>
      </c>
      <c r="F4237" t="n">
        <v>8272</v>
      </c>
      <c r="G4237" t="n">
        <v>2616300</v>
      </c>
      <c r="H4237" t="n">
        <v>-228025</v>
      </c>
      <c r="I4237" t="n">
        <v>-34372800</v>
      </c>
      <c r="J4237" t="n">
        <v>21310800</v>
      </c>
      <c r="K4237" t="inlineStr">
        <is>
          <t>Main Bearing_DW</t>
        </is>
      </c>
      <c r="L4237" t="n">
        <v>1471.500032838302</v>
      </c>
      <c r="M4237" t="n">
        <v>1426.099924461125</v>
      </c>
      <c r="N4237" t="n">
        <v>10.01466638752994</v>
      </c>
      <c r="O4237" t="n">
        <v>18861127.6076499</v>
      </c>
      <c r="P4237" t="n">
        <v>28991768.30032455</v>
      </c>
      <c r="Q4237" t="n">
        <v>22749330.69352732</v>
      </c>
      <c r="R4237" t="n">
        <v>25881326.56892974</v>
      </c>
      <c r="S4237" t="n">
        <v>8.418160531165798e-10</v>
      </c>
      <c r="T4237" t="n">
        <v>5.476589021933602e-10</v>
      </c>
      <c r="U4237" t="n">
        <v>6.979370168686996e-10</v>
      </c>
      <c r="V4237" t="n">
        <v>6.13477054884076e-10</v>
      </c>
    </row>
    <row r="4238">
      <c r="A4238" t="n">
        <v>4236</v>
      </c>
      <c r="B4238" t="n">
        <v>423.6</v>
      </c>
      <c r="C4238" t="n">
        <v>4.78751</v>
      </c>
      <c r="D4238" t="n">
        <v>0.01595836666666667</v>
      </c>
      <c r="E4238" t="n">
        <v>4974100</v>
      </c>
      <c r="F4238" t="n">
        <v>15289.1</v>
      </c>
      <c r="G4238" t="n">
        <v>2623170</v>
      </c>
      <c r="H4238" t="n">
        <v>2031980</v>
      </c>
      <c r="I4238" t="n">
        <v>-32687900</v>
      </c>
      <c r="J4238" t="n">
        <v>21210700</v>
      </c>
      <c r="K4238" t="inlineStr">
        <is>
          <t>Main Bearing_UW</t>
        </is>
      </c>
      <c r="L4238" t="n">
        <v>1681.151451845232</v>
      </c>
      <c r="M4238" t="n">
        <v>1628.64510101409</v>
      </c>
      <c r="N4238" t="n">
        <v>6.515156620296503</v>
      </c>
      <c r="O4238" t="n">
        <v>4499824.39911483</v>
      </c>
      <c r="P4238" t="n">
        <v>4249763.874094276</v>
      </c>
      <c r="Q4238" t="n">
        <v>6189991.649117027</v>
      </c>
      <c r="R4238" t="n">
        <v>5145867.517097601</v>
      </c>
      <c r="S4238" t="n">
        <v>3.546442094452813e-09</v>
      </c>
      <c r="T4238" t="n">
        <v>3.755118434684273e-09</v>
      </c>
      <c r="U4238" t="n">
        <v>2.578091792570197e-09</v>
      </c>
      <c r="V4238" t="n">
        <v>3.101200451360938e-09</v>
      </c>
    </row>
    <row r="4239">
      <c r="A4239" t="n">
        <v>4236</v>
      </c>
      <c r="B4239" t="n">
        <v>423.6</v>
      </c>
      <c r="C4239" t="n">
        <v>4.78751</v>
      </c>
      <c r="D4239" t="n">
        <v>0.01595836666666667</v>
      </c>
      <c r="E4239" t="n">
        <v>4974100</v>
      </c>
      <c r="F4239" t="n">
        <v>15289.1</v>
      </c>
      <c r="G4239" t="n">
        <v>2623170</v>
      </c>
      <c r="H4239" t="n">
        <v>2031980</v>
      </c>
      <c r="I4239" t="n">
        <v>-32687900</v>
      </c>
      <c r="J4239" t="n">
        <v>21210700</v>
      </c>
      <c r="K4239" t="inlineStr">
        <is>
          <t>Main Bearing_DW</t>
        </is>
      </c>
      <c r="L4239" t="n">
        <v>1450.214751232049</v>
      </c>
      <c r="M4239" t="n">
        <v>1405.56853391027</v>
      </c>
      <c r="N4239" t="n">
        <v>10.52343363813842</v>
      </c>
      <c r="O4239" t="n">
        <v>22248680.2260532</v>
      </c>
      <c r="P4239" t="n">
        <v>36571346.27454212</v>
      </c>
      <c r="Q4239" t="n">
        <v>26277126.27877833</v>
      </c>
      <c r="R4239" t="n">
        <v>31134712.57117676</v>
      </c>
      <c r="S4239" t="n">
        <v>7.172725080555306e-10</v>
      </c>
      <c r="T4239" t="n">
        <v>4.363625704907543e-10</v>
      </c>
      <c r="U4239" t="n">
        <v>6.073101943249709e-10</v>
      </c>
      <c r="V4239" t="n">
        <v>5.125586635876083e-10</v>
      </c>
    </row>
    <row r="4240">
      <c r="A4240" t="n">
        <v>4238</v>
      </c>
      <c r="B4240" t="n">
        <v>423.8</v>
      </c>
      <c r="C4240" t="n">
        <v>4.77822</v>
      </c>
      <c r="D4240" t="n">
        <v>0.0159274</v>
      </c>
      <c r="E4240" t="n">
        <v>4972580</v>
      </c>
      <c r="F4240" t="n">
        <v>4801.97</v>
      </c>
      <c r="G4240" t="n">
        <v>2685280</v>
      </c>
      <c r="H4240" t="n">
        <v>3172860</v>
      </c>
      <c r="I4240" t="n">
        <v>-33153400</v>
      </c>
      <c r="J4240" t="n">
        <v>21150000</v>
      </c>
      <c r="K4240" t="inlineStr">
        <is>
          <t>Main Bearing_UW</t>
        </is>
      </c>
      <c r="L4240" t="n">
        <v>1683.241925633479</v>
      </c>
      <c r="M4240" t="n">
        <v>1630.670057529031</v>
      </c>
      <c r="N4240" t="n">
        <v>6.450234376118289</v>
      </c>
      <c r="O4240" t="n">
        <v>4352088.150675945</v>
      </c>
      <c r="P4240" t="n">
        <v>4064892.442666155</v>
      </c>
      <c r="Q4240" t="n">
        <v>6049280.379111942</v>
      </c>
      <c r="R4240" t="n">
        <v>4997703.036697909</v>
      </c>
      <c r="S4240" t="n">
        <v>3.65971447465425e-09</v>
      </c>
      <c r="T4240" t="n">
        <v>3.918283257097266e-09</v>
      </c>
      <c r="U4240" t="n">
        <v>2.632941275956894e-09</v>
      </c>
      <c r="V4240" t="n">
        <v>3.186944058709735e-09</v>
      </c>
    </row>
    <row r="4241">
      <c r="A4241" t="n">
        <v>4238</v>
      </c>
      <c r="B4241" t="n">
        <v>423.8</v>
      </c>
      <c r="C4241" t="n">
        <v>4.77822</v>
      </c>
      <c r="D4241" t="n">
        <v>0.0159274</v>
      </c>
      <c r="E4241" t="n">
        <v>4972580</v>
      </c>
      <c r="F4241" t="n">
        <v>4801.97</v>
      </c>
      <c r="G4241" t="n">
        <v>2685280</v>
      </c>
      <c r="H4241" t="n">
        <v>3172860</v>
      </c>
      <c r="I4241" t="n">
        <v>-33153400</v>
      </c>
      <c r="J4241" t="n">
        <v>21150000</v>
      </c>
      <c r="K4241" t="inlineStr">
        <is>
          <t>Main Bearing_DW</t>
        </is>
      </c>
      <c r="L4241" t="n">
        <v>1464.504057111848</v>
      </c>
      <c r="M4241" t="n">
        <v>1419.360306869319</v>
      </c>
      <c r="N4241" t="n">
        <v>10.34199006805824</v>
      </c>
      <c r="O4241" t="n">
        <v>20995509.57023289</v>
      </c>
      <c r="P4241" t="n">
        <v>33697923.31786751</v>
      </c>
      <c r="Q4241" t="n">
        <v>24388053.81637225</v>
      </c>
      <c r="R4241" t="n">
        <v>28313024.58274633</v>
      </c>
      <c r="S4241" t="n">
        <v>7.586098325797065e-10</v>
      </c>
      <c r="T4241" t="n">
        <v>4.726522714696452e-10</v>
      </c>
      <c r="U4241" t="n">
        <v>6.530820425411552e-10</v>
      </c>
      <c r="V4241" t="n">
        <v>5.625467513529443e-10</v>
      </c>
    </row>
    <row r="4242">
      <c r="A4242" t="n">
        <v>4240</v>
      </c>
      <c r="B4242" t="n">
        <v>424</v>
      </c>
      <c r="C4242" t="n">
        <v>4.78434</v>
      </c>
      <c r="D4242" t="n">
        <v>0.0159478</v>
      </c>
      <c r="E4242" t="n">
        <v>4899210</v>
      </c>
      <c r="F4242" t="n">
        <v>45280.8</v>
      </c>
      <c r="G4242" t="n">
        <v>2673340</v>
      </c>
      <c r="H4242" t="n">
        <v>3657640</v>
      </c>
      <c r="I4242" t="n">
        <v>-30332700</v>
      </c>
      <c r="J4242" t="n">
        <v>21204500</v>
      </c>
      <c r="K4242" t="inlineStr">
        <is>
          <t>Main Bearing_UW</t>
        </is>
      </c>
      <c r="L4242" t="n">
        <v>1639.098820249793</v>
      </c>
      <c r="M4242" t="n">
        <v>1587.913628848506</v>
      </c>
      <c r="N4242" t="n">
        <v>6.851181982628203</v>
      </c>
      <c r="O4242" t="n">
        <v>5321054.536103429</v>
      </c>
      <c r="P4242" t="n">
        <v>5290972.818410361</v>
      </c>
      <c r="Q4242" t="n">
        <v>7530820.27866565</v>
      </c>
      <c r="R4242" t="n">
        <v>6540431.041579649</v>
      </c>
      <c r="S4242" t="n">
        <v>2.997112676029527e-09</v>
      </c>
      <c r="T4242" t="n">
        <v>3.014152698820973e-09</v>
      </c>
      <c r="U4242" t="n">
        <v>2.117671038462986e-09</v>
      </c>
      <c r="V4242" t="n">
        <v>2.438340821669802e-09</v>
      </c>
    </row>
    <row r="4243">
      <c r="A4243" t="n">
        <v>4240</v>
      </c>
      <c r="B4243" t="n">
        <v>424</v>
      </c>
      <c r="C4243" t="n">
        <v>4.78434</v>
      </c>
      <c r="D4243" t="n">
        <v>0.0159478</v>
      </c>
      <c r="E4243" t="n">
        <v>4899210</v>
      </c>
      <c r="F4243" t="n">
        <v>45280.8</v>
      </c>
      <c r="G4243" t="n">
        <v>2673340</v>
      </c>
      <c r="H4243" t="n">
        <v>3657640</v>
      </c>
      <c r="I4243" t="n">
        <v>-30332700</v>
      </c>
      <c r="J4243" t="n">
        <v>21204500</v>
      </c>
      <c r="K4243" t="inlineStr">
        <is>
          <t>Main Bearing_DW</t>
        </is>
      </c>
      <c r="L4243" t="n">
        <v>1419.31107297168</v>
      </c>
      <c r="M4243" t="n">
        <v>1375.824565685379</v>
      </c>
      <c r="N4243" t="n">
        <v>11.302806173023</v>
      </c>
      <c r="O4243" t="n">
        <v>28231479.09711504</v>
      </c>
      <c r="P4243" t="n">
        <v>51028110.24208144</v>
      </c>
      <c r="Q4243" t="n">
        <v>32397967.27285359</v>
      </c>
      <c r="R4243" t="n">
        <v>40594061.72337729</v>
      </c>
      <c r="S4243" t="n">
        <v>5.648942425276505e-10</v>
      </c>
      <c r="T4243" t="n">
        <v>3.125297002836743e-10</v>
      </c>
      <c r="U4243" t="n">
        <v>4.9224693221302e-10</v>
      </c>
      <c r="V4243" t="n">
        <v>3.928604165967455e-10</v>
      </c>
    </row>
    <row r="4244">
      <c r="A4244" t="n">
        <v>4242</v>
      </c>
      <c r="B4244" t="n">
        <v>424.2</v>
      </c>
      <c r="C4244" t="n">
        <v>4.79575</v>
      </c>
      <c r="D4244" t="n">
        <v>0.01598583333333333</v>
      </c>
      <c r="E4244" t="n">
        <v>4975180</v>
      </c>
      <c r="F4244" t="n">
        <v>40741.7</v>
      </c>
      <c r="G4244" t="n">
        <v>2627160</v>
      </c>
      <c r="H4244" t="n">
        <v>1863580</v>
      </c>
      <c r="I4244" t="n">
        <v>-30276500</v>
      </c>
      <c r="J4244" t="n">
        <v>21124000</v>
      </c>
      <c r="K4244" t="inlineStr">
        <is>
          <t>Main Bearing_UW</t>
        </is>
      </c>
      <c r="L4244" t="n">
        <v>1647.062787073227</v>
      </c>
      <c r="M4244" t="n">
        <v>1595.627235230148</v>
      </c>
      <c r="N4244" t="n">
        <v>6.836331362312215</v>
      </c>
      <c r="O4244" t="n">
        <v>5282705.280054466</v>
      </c>
      <c r="P4244" t="n">
        <v>5247122.37135094</v>
      </c>
      <c r="Q4244" t="n">
        <v>7355401.589901025</v>
      </c>
      <c r="R4244" t="n">
        <v>6362750.613293731</v>
      </c>
      <c r="S4244" t="n">
        <v>3.026069501490062e-09</v>
      </c>
      <c r="T4244" t="n">
        <v>3.046590531338718e-09</v>
      </c>
      <c r="U4244" t="n">
        <v>2.173346096463571e-09</v>
      </c>
      <c r="V4244" t="n">
        <v>2.512409224390163e-09</v>
      </c>
    </row>
    <row r="4245">
      <c r="A4245" t="n">
        <v>4242</v>
      </c>
      <c r="B4245" t="n">
        <v>424.2</v>
      </c>
      <c r="C4245" t="n">
        <v>4.79575</v>
      </c>
      <c r="D4245" t="n">
        <v>0.01598583333333333</v>
      </c>
      <c r="E4245" t="n">
        <v>4975180</v>
      </c>
      <c r="F4245" t="n">
        <v>40741.7</v>
      </c>
      <c r="G4245" t="n">
        <v>2627160</v>
      </c>
      <c r="H4245" t="n">
        <v>1863580</v>
      </c>
      <c r="I4245" t="n">
        <v>-30276500</v>
      </c>
      <c r="J4245" t="n">
        <v>21124000</v>
      </c>
      <c r="K4245" t="inlineStr">
        <is>
          <t>Main Bearing_DW</t>
        </is>
      </c>
      <c r="L4245" t="n">
        <v>1409.486954589954</v>
      </c>
      <c r="M4245" t="n">
        <v>1366.323649983798</v>
      </c>
      <c r="N4245" t="n">
        <v>11.39093809256642</v>
      </c>
      <c r="O4245" t="n">
        <v>28971946.21578824</v>
      </c>
      <c r="P4245" t="n">
        <v>53005762.69669823</v>
      </c>
      <c r="Q4245" t="n">
        <v>34005396.42694977</v>
      </c>
      <c r="R4245" t="n">
        <v>43213917.17516042</v>
      </c>
      <c r="S4245" t="n">
        <v>5.517693983782791e-10</v>
      </c>
      <c r="T4245" t="n">
        <v>3.015867052947642e-10</v>
      </c>
      <c r="U4245" t="n">
        <v>4.700969555721553e-10</v>
      </c>
      <c r="V4245" t="n">
        <v>3.699232649643267e-10</v>
      </c>
    </row>
    <row r="4246">
      <c r="A4246" t="n">
        <v>4244</v>
      </c>
      <c r="B4246" t="n">
        <v>424.4</v>
      </c>
      <c r="C4246" t="n">
        <v>4.76324</v>
      </c>
      <c r="D4246" t="n">
        <v>0.01587746666666667</v>
      </c>
      <c r="E4246" t="n">
        <v>5004780</v>
      </c>
      <c r="F4246" t="n">
        <v>-16837.9</v>
      </c>
      <c r="G4246" t="n">
        <v>2607690</v>
      </c>
      <c r="H4246" t="n">
        <v>745529</v>
      </c>
      <c r="I4246" t="n">
        <v>-30112300</v>
      </c>
      <c r="J4246" t="n">
        <v>21101700</v>
      </c>
      <c r="K4246" t="inlineStr">
        <is>
          <t>Main Bearing_UW</t>
        </is>
      </c>
      <c r="L4246" t="n">
        <v>1647.958045426585</v>
      </c>
      <c r="M4246" t="n">
        <v>1596.494240295567</v>
      </c>
      <c r="N4246" t="n">
        <v>6.849684476613829</v>
      </c>
      <c r="O4246" t="n">
        <v>5317178.669903223</v>
      </c>
      <c r="P4246" t="n">
        <v>5274391.604312503</v>
      </c>
      <c r="Q4246" t="n">
        <v>7356417.342454304</v>
      </c>
      <c r="R4246" t="n">
        <v>6344822.791734586</v>
      </c>
      <c r="S4246" t="n">
        <v>2.986069803623064e-09</v>
      </c>
      <c r="T4246" t="n">
        <v>3.010293481751481e-09</v>
      </c>
      <c r="U4246" t="n">
        <v>2.158315104695991e-09</v>
      </c>
      <c r="V4246" t="n">
        <v>2.502428702555771e-09</v>
      </c>
    </row>
    <row r="4247">
      <c r="A4247" t="n">
        <v>4244</v>
      </c>
      <c r="B4247" t="n">
        <v>424.4</v>
      </c>
      <c r="C4247" t="n">
        <v>4.76324</v>
      </c>
      <c r="D4247" t="n">
        <v>0.01587746666666667</v>
      </c>
      <c r="E4247" t="n">
        <v>5004780</v>
      </c>
      <c r="F4247" t="n">
        <v>-16837.9</v>
      </c>
      <c r="G4247" t="n">
        <v>2607690</v>
      </c>
      <c r="H4247" t="n">
        <v>745529</v>
      </c>
      <c r="I4247" t="n">
        <v>-30112300</v>
      </c>
      <c r="J4247" t="n">
        <v>21101700</v>
      </c>
      <c r="K4247" t="inlineStr">
        <is>
          <t>Main Bearing_DW</t>
        </is>
      </c>
      <c r="L4247" t="n">
        <v>1403.485174695454</v>
      </c>
      <c r="M4247" t="n">
        <v>1360.524437834621</v>
      </c>
      <c r="N4247" t="n">
        <v>11.47529104715358</v>
      </c>
      <c r="O4247" t="n">
        <v>29693295.22023502</v>
      </c>
      <c r="P4247" t="n">
        <v>54635836.83527898</v>
      </c>
      <c r="Q4247" t="n">
        <v>35173159.84094415</v>
      </c>
      <c r="R4247" t="n">
        <v>44935199.99609148</v>
      </c>
      <c r="S4247" t="n">
        <v>5.347155493825652e-10</v>
      </c>
      <c r="T4247" t="n">
        <v>2.906053533056604e-10</v>
      </c>
      <c r="U4247" t="n">
        <v>4.514085950328559e-10</v>
      </c>
      <c r="V4247" t="n">
        <v>3.533414042453958e-10</v>
      </c>
    </row>
    <row r="4248">
      <c r="A4248" t="n">
        <v>4246</v>
      </c>
      <c r="B4248" t="n">
        <v>424.6</v>
      </c>
      <c r="C4248" t="n">
        <v>4.75422</v>
      </c>
      <c r="D4248" t="n">
        <v>0.0158474</v>
      </c>
      <c r="E4248" t="n">
        <v>4922680</v>
      </c>
      <c r="F4248" t="n">
        <v>-17964.5</v>
      </c>
      <c r="G4248" t="n">
        <v>2606090</v>
      </c>
      <c r="H4248" t="n">
        <v>2907690</v>
      </c>
      <c r="I4248" t="n">
        <v>-28343900</v>
      </c>
      <c r="J4248" t="n">
        <v>21154100</v>
      </c>
      <c r="K4248" t="inlineStr">
        <is>
          <t>Main Bearing_UW</t>
        </is>
      </c>
      <c r="L4248" t="n">
        <v>1616.82263680802</v>
      </c>
      <c r="M4248" t="n">
        <v>1566.336516847199</v>
      </c>
      <c r="N4248" t="n">
        <v>7.1394637656525</v>
      </c>
      <c r="O4248" t="n">
        <v>6104704.937219324</v>
      </c>
      <c r="P4248" t="n">
        <v>6319807.634460666</v>
      </c>
      <c r="Q4248" t="n">
        <v>8593325.915389266</v>
      </c>
      <c r="R4248" t="n">
        <v>7673072.179789291</v>
      </c>
      <c r="S4248" t="n">
        <v>2.595932180666286e-09</v>
      </c>
      <c r="T4248" t="n">
        <v>2.50757632456837e-09</v>
      </c>
      <c r="U4248" t="n">
        <v>1.84415209617732e-09</v>
      </c>
      <c r="V4248" t="n">
        <v>2.065326590011979e-09</v>
      </c>
    </row>
    <row r="4249">
      <c r="A4249" t="n">
        <v>4246</v>
      </c>
      <c r="B4249" t="n">
        <v>424.6</v>
      </c>
      <c r="C4249" t="n">
        <v>4.75422</v>
      </c>
      <c r="D4249" t="n">
        <v>0.0158474</v>
      </c>
      <c r="E4249" t="n">
        <v>4922680</v>
      </c>
      <c r="F4249" t="n">
        <v>-17964.5</v>
      </c>
      <c r="G4249" t="n">
        <v>2606090</v>
      </c>
      <c r="H4249" t="n">
        <v>2907690</v>
      </c>
      <c r="I4249" t="n">
        <v>-28343900</v>
      </c>
      <c r="J4249" t="n">
        <v>21154100</v>
      </c>
      <c r="K4249" t="inlineStr">
        <is>
          <t>Main Bearing_DW</t>
        </is>
      </c>
      <c r="L4249" t="n">
        <v>1377.936426673252</v>
      </c>
      <c r="M4249" t="n">
        <v>1335.89016632569</v>
      </c>
      <c r="N4249" t="n">
        <v>12.15102167903387</v>
      </c>
      <c r="O4249" t="n">
        <v>35932603.40971629</v>
      </c>
      <c r="P4249" t="n">
        <v>71509225.87816074</v>
      </c>
      <c r="Q4249" t="n">
        <v>41856175.45161434</v>
      </c>
      <c r="R4249" t="n">
        <v>56048362.49704056</v>
      </c>
      <c r="S4249" t="n">
        <v>4.410312222385426e-10</v>
      </c>
      <c r="T4249" t="n">
        <v>2.216133625471098e-10</v>
      </c>
      <c r="U4249" t="n">
        <v>3.786155765311039e-10</v>
      </c>
      <c r="V4249" t="n">
        <v>2.827451025145787e-10</v>
      </c>
    </row>
    <row r="4250">
      <c r="A4250" t="n">
        <v>4248</v>
      </c>
      <c r="B4250" t="n">
        <v>424.8</v>
      </c>
      <c r="C4250" t="n">
        <v>4.75758</v>
      </c>
      <c r="D4250" t="n">
        <v>0.0158586</v>
      </c>
      <c r="E4250" t="n">
        <v>4940570</v>
      </c>
      <c r="F4250" t="n">
        <v>-739.75</v>
      </c>
      <c r="G4250" t="n">
        <v>2604510</v>
      </c>
      <c r="H4250" t="n">
        <v>4544970</v>
      </c>
      <c r="I4250" t="n">
        <v>-27856800</v>
      </c>
      <c r="J4250" t="n">
        <v>21082400</v>
      </c>
      <c r="K4250" t="inlineStr">
        <is>
          <t>Main Bearing_UW</t>
        </is>
      </c>
      <c r="L4250" t="n">
        <v>1612.277231740932</v>
      </c>
      <c r="M4250" t="n">
        <v>1561.933791205473</v>
      </c>
      <c r="N4250" t="n">
        <v>7.18357918836417</v>
      </c>
      <c r="O4250" t="n">
        <v>6231352.369340986</v>
      </c>
      <c r="P4250" t="n">
        <v>6495750.764804931</v>
      </c>
      <c r="Q4250" t="n">
        <v>8785428.766232962</v>
      </c>
      <c r="R4250" t="n">
        <v>7887554.83599946</v>
      </c>
      <c r="S4250" t="n">
        <v>2.544969223378579e-09</v>
      </c>
      <c r="T4250" t="n">
        <v>2.441380615451652e-09</v>
      </c>
      <c r="U4250" t="n">
        <v>1.80510256493718e-09</v>
      </c>
      <c r="V4250" t="n">
        <v>2.010585071005785e-09</v>
      </c>
    </row>
    <row r="4251">
      <c r="A4251" t="n">
        <v>4248</v>
      </c>
      <c r="B4251" t="n">
        <v>424.8</v>
      </c>
      <c r="C4251" t="n">
        <v>4.75758</v>
      </c>
      <c r="D4251" t="n">
        <v>0.0158586</v>
      </c>
      <c r="E4251" t="n">
        <v>4940570</v>
      </c>
      <c r="F4251" t="n">
        <v>-739.75</v>
      </c>
      <c r="G4251" t="n">
        <v>2604510</v>
      </c>
      <c r="H4251" t="n">
        <v>4544970</v>
      </c>
      <c r="I4251" t="n">
        <v>-27856800</v>
      </c>
      <c r="J4251" t="n">
        <v>21082400</v>
      </c>
      <c r="K4251" t="inlineStr">
        <is>
          <t>Main Bearing_DW</t>
        </is>
      </c>
      <c r="L4251" t="n">
        <v>1373.476288046378</v>
      </c>
      <c r="M4251" t="n">
        <v>1331.566111717956</v>
      </c>
      <c r="N4251" t="n">
        <v>12.26709106070557</v>
      </c>
      <c r="O4251" t="n">
        <v>37089529.90398105</v>
      </c>
      <c r="P4251" t="n">
        <v>74848840.14059758</v>
      </c>
      <c r="Q4251" t="n">
        <v>43148853.30045417</v>
      </c>
      <c r="R4251" t="n">
        <v>58295299.87820253</v>
      </c>
      <c r="S4251" t="n">
        <v>4.275761930942618e-10</v>
      </c>
      <c r="T4251" t="n">
        <v>2.118750266565372e-10</v>
      </c>
      <c r="U4251" t="n">
        <v>3.675323626696026e-10</v>
      </c>
      <c r="V4251" t="n">
        <v>2.720390843367076e-10</v>
      </c>
    </row>
    <row r="4252">
      <c r="A4252" t="n">
        <v>4250</v>
      </c>
      <c r="B4252" t="n">
        <v>425</v>
      </c>
      <c r="C4252" t="n">
        <v>4.74027</v>
      </c>
      <c r="D4252" t="n">
        <v>0.0158009</v>
      </c>
      <c r="E4252" t="n">
        <v>4821000</v>
      </c>
      <c r="F4252" t="n">
        <v>-4656</v>
      </c>
      <c r="G4252" t="n">
        <v>2544650</v>
      </c>
      <c r="H4252" t="n">
        <v>5347260</v>
      </c>
      <c r="I4252" t="n">
        <v>-24200400</v>
      </c>
      <c r="J4252" t="n">
        <v>21036400</v>
      </c>
      <c r="K4252" t="inlineStr">
        <is>
          <t>Main Bearing_UW</t>
        </is>
      </c>
      <c r="L4252" t="n">
        <v>1553.102875043504</v>
      </c>
      <c r="M4252" t="n">
        <v>1505.133339904656</v>
      </c>
      <c r="N4252" t="n">
        <v>7.854141914384617</v>
      </c>
      <c r="O4252" t="n">
        <v>8390255.360380864</v>
      </c>
      <c r="P4252" t="n">
        <v>9623995.962902699</v>
      </c>
      <c r="Q4252" t="n">
        <v>12053282.10637508</v>
      </c>
      <c r="R4252" t="n">
        <v>11639915.90695127</v>
      </c>
      <c r="S4252" t="n">
        <v>1.88324423051681e-09</v>
      </c>
      <c r="T4252" t="n">
        <v>1.641823215731512e-09</v>
      </c>
      <c r="U4252" t="n">
        <v>1.310920947551934e-09</v>
      </c>
      <c r="V4252" t="n">
        <v>1.35747544280486e-09</v>
      </c>
    </row>
    <row r="4253">
      <c r="A4253" t="n">
        <v>4250</v>
      </c>
      <c r="B4253" t="n">
        <v>425</v>
      </c>
      <c r="C4253" t="n">
        <v>4.74027</v>
      </c>
      <c r="D4253" t="n">
        <v>0.0158009</v>
      </c>
      <c r="E4253" t="n">
        <v>4821000</v>
      </c>
      <c r="F4253" t="n">
        <v>-4656</v>
      </c>
      <c r="G4253" t="n">
        <v>2544650</v>
      </c>
      <c r="H4253" t="n">
        <v>5347260</v>
      </c>
      <c r="I4253" t="n">
        <v>-24200400</v>
      </c>
      <c r="J4253" t="n">
        <v>21036400</v>
      </c>
      <c r="K4253" t="inlineStr">
        <is>
          <t>Main Bearing_DW</t>
        </is>
      </c>
      <c r="L4253" t="n">
        <v>1310.024426949314</v>
      </c>
      <c r="M4253" t="n">
        <v>1270.049622018983</v>
      </c>
      <c r="N4253" t="n">
        <v>14.03099365362455</v>
      </c>
      <c r="O4253" t="n">
        <v>58041789.31052671</v>
      </c>
      <c r="P4253" t="n">
        <v>142454172.0978231</v>
      </c>
      <c r="Q4253" t="n">
        <v>66434023.88742611</v>
      </c>
      <c r="R4253" t="n">
        <v>101360584.1585203</v>
      </c>
      <c r="S4253" t="n">
        <v>2.722331648920113e-10</v>
      </c>
      <c r="T4253" t="n">
        <v>1.109191803041721e-10</v>
      </c>
      <c r="U4253" t="n">
        <v>2.378434885530187e-10</v>
      </c>
      <c r="V4253" t="n">
        <v>1.558880123982769e-10</v>
      </c>
    </row>
    <row r="4254">
      <c r="A4254" t="n">
        <v>4252</v>
      </c>
      <c r="B4254" t="n">
        <v>425.2</v>
      </c>
      <c r="C4254" t="n">
        <v>4.748</v>
      </c>
      <c r="D4254" t="n">
        <v>0.01582666666666667</v>
      </c>
      <c r="E4254" t="n">
        <v>4948150</v>
      </c>
      <c r="F4254" t="n">
        <v>75530.7</v>
      </c>
      <c r="G4254" t="n">
        <v>2515640</v>
      </c>
      <c r="H4254" t="n">
        <v>6799540</v>
      </c>
      <c r="I4254" t="n">
        <v>-25325700</v>
      </c>
      <c r="J4254" t="n">
        <v>21048100</v>
      </c>
      <c r="K4254" t="inlineStr">
        <is>
          <t>Main Bearing_UW</t>
        </is>
      </c>
      <c r="L4254" t="n">
        <v>1585.7938044333</v>
      </c>
      <c r="M4254" t="n">
        <v>1536.543790285549</v>
      </c>
      <c r="N4254" t="n">
        <v>7.533415556282599</v>
      </c>
      <c r="O4254" t="n">
        <v>7301618.090289203</v>
      </c>
      <c r="P4254" t="n">
        <v>8004691.376333351</v>
      </c>
      <c r="Q4254" t="n">
        <v>10243892.72880762</v>
      </c>
      <c r="R4254" t="n">
        <v>9527321.399850562</v>
      </c>
      <c r="S4254" t="n">
        <v>2.167556077428284e-09</v>
      </c>
      <c r="T4254" t="n">
        <v>1.977173874992826e-09</v>
      </c>
      <c r="U4254" t="n">
        <v>1.544985591479235e-09</v>
      </c>
      <c r="V4254" t="n">
        <v>1.661187442140339e-09</v>
      </c>
    </row>
    <row r="4255">
      <c r="A4255" t="n">
        <v>4252</v>
      </c>
      <c r="B4255" t="n">
        <v>425.2</v>
      </c>
      <c r="C4255" t="n">
        <v>4.748</v>
      </c>
      <c r="D4255" t="n">
        <v>0.01582666666666667</v>
      </c>
      <c r="E4255" t="n">
        <v>4948150</v>
      </c>
      <c r="F4255" t="n">
        <v>75530.7</v>
      </c>
      <c r="G4255" t="n">
        <v>2515640</v>
      </c>
      <c r="H4255" t="n">
        <v>6799540</v>
      </c>
      <c r="I4255" t="n">
        <v>-25325700</v>
      </c>
      <c r="J4255" t="n">
        <v>21048100</v>
      </c>
      <c r="K4255" t="inlineStr">
        <is>
          <t>Main Bearing_DW</t>
        </is>
      </c>
      <c r="L4255" t="n">
        <v>1331.257210783692</v>
      </c>
      <c r="M4255" t="n">
        <v>1290.634204773004</v>
      </c>
      <c r="N4255" t="n">
        <v>13.22965890391145</v>
      </c>
      <c r="O4255" t="n">
        <v>47709865.10117392</v>
      </c>
      <c r="P4255" t="n">
        <v>107291916.4128092</v>
      </c>
      <c r="Q4255" t="n">
        <v>56273081.69497484</v>
      </c>
      <c r="R4255" t="n">
        <v>81856895.19182858</v>
      </c>
      <c r="S4255" t="n">
        <v>3.317273405218084e-10</v>
      </c>
      <c r="T4255" t="n">
        <v>1.475103362472625e-10</v>
      </c>
      <c r="U4255" t="n">
        <v>2.812475554911715e-10</v>
      </c>
      <c r="V4255" t="n">
        <v>1.933455529870448e-10</v>
      </c>
    </row>
    <row r="4256">
      <c r="A4256" t="n">
        <v>4254</v>
      </c>
      <c r="B4256" t="n">
        <v>425.4</v>
      </c>
      <c r="C4256" t="n">
        <v>4.753</v>
      </c>
      <c r="D4256" t="n">
        <v>0.01584333333333333</v>
      </c>
      <c r="E4256" t="n">
        <v>4934370</v>
      </c>
      <c r="F4256" t="n">
        <v>44218.3</v>
      </c>
      <c r="G4256" t="n">
        <v>2487930</v>
      </c>
      <c r="H4256" t="n">
        <v>3790900</v>
      </c>
      <c r="I4256" t="n">
        <v>-26105000</v>
      </c>
      <c r="J4256" t="n">
        <v>20949000</v>
      </c>
      <c r="K4256" t="inlineStr">
        <is>
          <t>Main Bearing_UW</t>
        </is>
      </c>
      <c r="L4256" t="n">
        <v>1595.325791849685</v>
      </c>
      <c r="M4256" t="n">
        <v>1545.713379777095</v>
      </c>
      <c r="N4256" t="n">
        <v>7.476506179913928</v>
      </c>
      <c r="O4256" t="n">
        <v>7119372.015933443</v>
      </c>
      <c r="P4256" t="n">
        <v>7744737.776085651</v>
      </c>
      <c r="Q4256" t="n">
        <v>9850477.547968714</v>
      </c>
      <c r="R4256" t="n">
        <v>9083665.810410131</v>
      </c>
      <c r="S4256" t="n">
        <v>2.225383544767054e-09</v>
      </c>
      <c r="T4256" t="n">
        <v>2.045690091955687e-09</v>
      </c>
      <c r="U4256" t="n">
        <v>1.608382259254062e-09</v>
      </c>
      <c r="V4256" t="n">
        <v>1.744156342164904e-09</v>
      </c>
    </row>
    <row r="4257">
      <c r="A4257" t="n">
        <v>4254</v>
      </c>
      <c r="B4257" t="n">
        <v>425.4</v>
      </c>
      <c r="C4257" t="n">
        <v>4.753</v>
      </c>
      <c r="D4257" t="n">
        <v>0.01584333333333333</v>
      </c>
      <c r="E4257" t="n">
        <v>4934370</v>
      </c>
      <c r="F4257" t="n">
        <v>44218.3</v>
      </c>
      <c r="G4257" t="n">
        <v>2487930</v>
      </c>
      <c r="H4257" t="n">
        <v>3790900</v>
      </c>
      <c r="I4257" t="n">
        <v>-26105000</v>
      </c>
      <c r="J4257" t="n">
        <v>20949000</v>
      </c>
      <c r="K4257" t="inlineStr">
        <is>
          <t>Main Bearing_DW</t>
        </is>
      </c>
      <c r="L4257" t="n">
        <v>1329.702571323253</v>
      </c>
      <c r="M4257" t="n">
        <v>1289.126123792312</v>
      </c>
      <c r="N4257" t="n">
        <v>13.16103173904956</v>
      </c>
      <c r="O4257" t="n">
        <v>46889883.45582765</v>
      </c>
      <c r="P4257" t="n">
        <v>104716488.9283959</v>
      </c>
      <c r="Q4257" t="n">
        <v>56325950.05744554</v>
      </c>
      <c r="R4257" t="n">
        <v>81983220.66214915</v>
      </c>
      <c r="S4257" t="n">
        <v>3.378838283583805e-10</v>
      </c>
      <c r="T4257" t="n">
        <v>1.512974078434472e-10</v>
      </c>
      <c r="U4257" t="n">
        <v>2.81279469182057e-10</v>
      </c>
      <c r="V4257" t="n">
        <v>1.932509262916533e-10</v>
      </c>
    </row>
    <row r="4258">
      <c r="A4258" t="n">
        <v>4256</v>
      </c>
      <c r="B4258" t="n">
        <v>425.6</v>
      </c>
      <c r="C4258" t="n">
        <v>4.73108</v>
      </c>
      <c r="D4258" t="n">
        <v>0.01577026666666667</v>
      </c>
      <c r="E4258" t="n">
        <v>5002740</v>
      </c>
      <c r="F4258" t="n">
        <v>-57252.5</v>
      </c>
      <c r="G4258" t="n">
        <v>2509810</v>
      </c>
      <c r="H4258" t="n">
        <v>-1949390</v>
      </c>
      <c r="I4258" t="n">
        <v>-28942000</v>
      </c>
      <c r="J4258" t="n">
        <v>20930800</v>
      </c>
      <c r="K4258" t="inlineStr">
        <is>
          <t>Main Bearing_UW</t>
        </is>
      </c>
      <c r="L4258" t="n">
        <v>1640.006034758982</v>
      </c>
      <c r="M4258" t="n">
        <v>1588.791636621907</v>
      </c>
      <c r="N4258" t="n">
        <v>7.012724076856168</v>
      </c>
      <c r="O4258" t="n">
        <v>5750891.887492063</v>
      </c>
      <c r="P4258" t="n">
        <v>5827366.902014546</v>
      </c>
      <c r="Q4258" t="n">
        <v>7823622.720286848</v>
      </c>
      <c r="R4258" t="n">
        <v>6824451.995369433</v>
      </c>
      <c r="S4258" t="n">
        <v>2.742229722830698e-09</v>
      </c>
      <c r="T4258" t="n">
        <v>2.706242275772067e-09</v>
      </c>
      <c r="U4258" t="n">
        <v>2.015724330082274e-09</v>
      </c>
      <c r="V4258" t="n">
        <v>2.31084732918734e-09</v>
      </c>
    </row>
    <row r="4259">
      <c r="A4259" t="n">
        <v>4256</v>
      </c>
      <c r="B4259" t="n">
        <v>425.6</v>
      </c>
      <c r="C4259" t="n">
        <v>4.73108</v>
      </c>
      <c r="D4259" t="n">
        <v>0.01577026666666667</v>
      </c>
      <c r="E4259" t="n">
        <v>5002740</v>
      </c>
      <c r="F4259" t="n">
        <v>-57252.5</v>
      </c>
      <c r="G4259" t="n">
        <v>2509810</v>
      </c>
      <c r="H4259" t="n">
        <v>-1949390</v>
      </c>
      <c r="I4259" t="n">
        <v>-28942000</v>
      </c>
      <c r="J4259" t="n">
        <v>20930800</v>
      </c>
      <c r="K4259" t="inlineStr">
        <is>
          <t>Main Bearing_DW</t>
        </is>
      </c>
      <c r="L4259" t="n">
        <v>1375.824510425644</v>
      </c>
      <c r="M4259" t="n">
        <v>1333.831366452401</v>
      </c>
      <c r="N4259" t="n">
        <v>11.93110420866502</v>
      </c>
      <c r="O4259" t="n">
        <v>33810232.83388653</v>
      </c>
      <c r="P4259" t="n">
        <v>65366687.30785462</v>
      </c>
      <c r="Q4259" t="n">
        <v>41170335.73810915</v>
      </c>
      <c r="R4259" t="n">
        <v>54691523.64173005</v>
      </c>
      <c r="S4259" t="n">
        <v>4.664347253728703e-10</v>
      </c>
      <c r="T4259" t="n">
        <v>2.412584653769302e-10</v>
      </c>
      <c r="U4259" t="n">
        <v>3.830492606857463e-10</v>
      </c>
      <c r="V4259" t="n">
        <v>2.883493751238965e-10</v>
      </c>
    </row>
    <row r="4260">
      <c r="A4260" t="n">
        <v>4258</v>
      </c>
      <c r="B4260" t="n">
        <v>425.8</v>
      </c>
      <c r="C4260" t="n">
        <v>4.744</v>
      </c>
      <c r="D4260" t="n">
        <v>0.01581333333333333</v>
      </c>
      <c r="E4260" t="n">
        <v>4962190</v>
      </c>
      <c r="F4260" t="n">
        <v>-35389.5</v>
      </c>
      <c r="G4260" t="n">
        <v>2530930</v>
      </c>
      <c r="H4260" t="n">
        <v>-4373440</v>
      </c>
      <c r="I4260" t="n">
        <v>-30164600</v>
      </c>
      <c r="J4260" t="n">
        <v>20921300</v>
      </c>
      <c r="K4260" t="inlineStr">
        <is>
          <t>Main Bearing_UW</t>
        </is>
      </c>
      <c r="L4260" t="n">
        <v>1653.811083831927</v>
      </c>
      <c r="M4260" t="n">
        <v>1602.163422987648</v>
      </c>
      <c r="N4260" t="n">
        <v>6.835188166031509</v>
      </c>
      <c r="O4260" t="n">
        <v>5279761.210304875</v>
      </c>
      <c r="P4260" t="n">
        <v>5215306.067291001</v>
      </c>
      <c r="Q4260" t="n">
        <v>7224887.077058092</v>
      </c>
      <c r="R4260" t="n">
        <v>6195185.624819114</v>
      </c>
      <c r="S4260" t="n">
        <v>2.995084948627858e-09</v>
      </c>
      <c r="T4260" t="n">
        <v>3.032100729909279e-09</v>
      </c>
      <c r="U4260" t="n">
        <v>2.188730863842425e-09</v>
      </c>
      <c r="V4260" t="n">
        <v>2.552519696904973e-09</v>
      </c>
    </row>
    <row r="4261">
      <c r="A4261" t="n">
        <v>4258</v>
      </c>
      <c r="B4261" t="n">
        <v>425.8</v>
      </c>
      <c r="C4261" t="n">
        <v>4.744</v>
      </c>
      <c r="D4261" t="n">
        <v>0.01581333333333333</v>
      </c>
      <c r="E4261" t="n">
        <v>4962190</v>
      </c>
      <c r="F4261" t="n">
        <v>-35389.5</v>
      </c>
      <c r="G4261" t="n">
        <v>2530930</v>
      </c>
      <c r="H4261" t="n">
        <v>-4373440</v>
      </c>
      <c r="I4261" t="n">
        <v>-30164600</v>
      </c>
      <c r="J4261" t="n">
        <v>20921300</v>
      </c>
      <c r="K4261" t="inlineStr">
        <is>
          <t>Main Bearing_DW</t>
        </is>
      </c>
      <c r="L4261" t="n">
        <v>1406.0525454729</v>
      </c>
      <c r="M4261" t="n">
        <v>1362.988323351576</v>
      </c>
      <c r="N4261" t="n">
        <v>11.33067221130474</v>
      </c>
      <c r="O4261" t="n">
        <v>28464154.28029505</v>
      </c>
      <c r="P4261" t="n">
        <v>51340527.96524432</v>
      </c>
      <c r="Q4261" t="n">
        <v>34216563.56991358</v>
      </c>
      <c r="R4261" t="n">
        <v>43281293.36695038</v>
      </c>
      <c r="S4261" t="n">
        <v>5.555525443550756e-10</v>
      </c>
      <c r="T4261" t="n">
        <v>3.080087790300557e-10</v>
      </c>
      <c r="U4261" t="n">
        <v>4.621543394041446e-10</v>
      </c>
      <c r="V4261" t="n">
        <v>3.653618481144651e-10</v>
      </c>
    </row>
    <row r="4262">
      <c r="A4262" t="n">
        <v>4260</v>
      </c>
      <c r="B4262" t="n">
        <v>426</v>
      </c>
      <c r="C4262" t="n">
        <v>4.73329</v>
      </c>
      <c r="D4262" t="n">
        <v>0.01577763333333334</v>
      </c>
      <c r="E4262" t="n">
        <v>4959790</v>
      </c>
      <c r="F4262" t="n">
        <v>-11028.2</v>
      </c>
      <c r="G4262" t="n">
        <v>2537440</v>
      </c>
      <c r="H4262" t="n">
        <v>-5097250</v>
      </c>
      <c r="I4262" t="n">
        <v>-29073100</v>
      </c>
      <c r="J4262" t="n">
        <v>20808900</v>
      </c>
      <c r="K4262" t="inlineStr">
        <is>
          <t>Main Bearing_UW</t>
        </is>
      </c>
      <c r="L4262" t="n">
        <v>1637.734987624068</v>
      </c>
      <c r="M4262" t="n">
        <v>1586.592181962406</v>
      </c>
      <c r="N4262" t="n">
        <v>6.982502241430613</v>
      </c>
      <c r="O4262" t="n">
        <v>5668693.524738864</v>
      </c>
      <c r="P4262" t="n">
        <v>5719358.610379067</v>
      </c>
      <c r="Q4262" t="n">
        <v>7819580.514969204</v>
      </c>
      <c r="R4262" t="n">
        <v>6819817.97343835</v>
      </c>
      <c r="S4262" t="n">
        <v>2.783292704831869e-09</v>
      </c>
      <c r="T4262" t="n">
        <v>2.758636834679549e-09</v>
      </c>
      <c r="U4262" t="n">
        <v>2.01770840560179e-09</v>
      </c>
      <c r="V4262" t="n">
        <v>2.313497720142041e-09</v>
      </c>
    </row>
    <row r="4263">
      <c r="A4263" t="n">
        <v>4260</v>
      </c>
      <c r="B4263" t="n">
        <v>426</v>
      </c>
      <c r="C4263" t="n">
        <v>4.73329</v>
      </c>
      <c r="D4263" t="n">
        <v>0.01577763333333334</v>
      </c>
      <c r="E4263" t="n">
        <v>4959790</v>
      </c>
      <c r="F4263" t="n">
        <v>-11028.2</v>
      </c>
      <c r="G4263" t="n">
        <v>2537440</v>
      </c>
      <c r="H4263" t="n">
        <v>-5097250</v>
      </c>
      <c r="I4263" t="n">
        <v>-29073100</v>
      </c>
      <c r="J4263" t="n">
        <v>20808900</v>
      </c>
      <c r="K4263" t="inlineStr">
        <is>
          <t>Main Bearing_DW</t>
        </is>
      </c>
      <c r="L4263" t="n">
        <v>1390.606680658516</v>
      </c>
      <c r="M4263" t="n">
        <v>1348.115314524339</v>
      </c>
      <c r="N4263" t="n">
        <v>11.71124833587351</v>
      </c>
      <c r="O4263" t="n">
        <v>31777763.79336335</v>
      </c>
      <c r="P4263" t="n">
        <v>59886621.85911959</v>
      </c>
      <c r="Q4263" t="n">
        <v>37938505.80966152</v>
      </c>
      <c r="R4263" t="n">
        <v>49302922.81915476</v>
      </c>
      <c r="S4263" t="n">
        <v>4.96499169542837e-10</v>
      </c>
      <c r="T4263" t="n">
        <v>2.634583959410745e-10</v>
      </c>
      <c r="U4263" t="n">
        <v>4.158738726424846e-10</v>
      </c>
      <c r="V4263" t="n">
        <v>3.200141580085703e-10</v>
      </c>
    </row>
    <row r="4264">
      <c r="A4264" t="n">
        <v>4262</v>
      </c>
      <c r="B4264" t="n">
        <v>426.2</v>
      </c>
      <c r="C4264" t="n">
        <v>4.69755</v>
      </c>
      <c r="D4264" t="n">
        <v>0.0156585</v>
      </c>
      <c r="E4264" t="n">
        <v>5008090</v>
      </c>
      <c r="F4264" t="n">
        <v>15824.5</v>
      </c>
      <c r="G4264" t="n">
        <v>2516960</v>
      </c>
      <c r="H4264" t="n">
        <v>-4815690</v>
      </c>
      <c r="I4264" t="n">
        <v>-27283600</v>
      </c>
      <c r="J4264" t="n">
        <v>20784800</v>
      </c>
      <c r="K4264" t="inlineStr">
        <is>
          <t>Main Bearing_UW</t>
        </is>
      </c>
      <c r="L4264" t="n">
        <v>1617.202318717034</v>
      </c>
      <c r="M4264" t="n">
        <v>1566.703883721425</v>
      </c>
      <c r="N4264" t="n">
        <v>7.231665100040924</v>
      </c>
      <c r="O4264" t="n">
        <v>6371480.876704575</v>
      </c>
      <c r="P4264" t="n">
        <v>6646424.027678353</v>
      </c>
      <c r="Q4264" t="n">
        <v>8775937.21812287</v>
      </c>
      <c r="R4264" t="n">
        <v>7833827.677989118</v>
      </c>
      <c r="S4264" t="n">
        <v>2.457591932395285e-09</v>
      </c>
      <c r="T4264" t="n">
        <v>2.355928531612154e-09</v>
      </c>
      <c r="U4264" t="n">
        <v>1.784253876345446e-09</v>
      </c>
      <c r="V4264" t="n">
        <v>1.998831304905525e-09</v>
      </c>
    </row>
    <row r="4265">
      <c r="A4265" t="n">
        <v>4262</v>
      </c>
      <c r="B4265" t="n">
        <v>426.2</v>
      </c>
      <c r="C4265" t="n">
        <v>4.69755</v>
      </c>
      <c r="D4265" t="n">
        <v>0.0156585</v>
      </c>
      <c r="E4265" t="n">
        <v>5008090</v>
      </c>
      <c r="F4265" t="n">
        <v>15824.5</v>
      </c>
      <c r="G4265" t="n">
        <v>2516960</v>
      </c>
      <c r="H4265" t="n">
        <v>-4815690</v>
      </c>
      <c r="I4265" t="n">
        <v>-27283600</v>
      </c>
      <c r="J4265" t="n">
        <v>20784800</v>
      </c>
      <c r="K4265" t="inlineStr">
        <is>
          <t>Main Bearing_DW</t>
        </is>
      </c>
      <c r="L4265" t="n">
        <v>1354.846730010281</v>
      </c>
      <c r="M4265" t="n">
        <v>1313.503626211089</v>
      </c>
      <c r="N4265" t="n">
        <v>12.50646415536632</v>
      </c>
      <c r="O4265" t="n">
        <v>39557409.2848517</v>
      </c>
      <c r="P4265" t="n">
        <v>81358989.44777659</v>
      </c>
      <c r="Q4265" t="n">
        <v>47599248.98346604</v>
      </c>
      <c r="R4265" t="n">
        <v>65590812.68187019</v>
      </c>
      <c r="S4265" t="n">
        <v>3.958424043203542e-10</v>
      </c>
      <c r="T4265" t="n">
        <v>1.924618300483073e-10</v>
      </c>
      <c r="U4265" t="n">
        <v>3.289652743352968e-10</v>
      </c>
      <c r="V4265" t="n">
        <v>2.387300806280166e-10</v>
      </c>
    </row>
    <row r="4266">
      <c r="A4266" t="n">
        <v>4264</v>
      </c>
      <c r="B4266" t="n">
        <v>426.4</v>
      </c>
      <c r="C4266" t="n">
        <v>4.6982</v>
      </c>
      <c r="D4266" t="n">
        <v>0.01566066666666667</v>
      </c>
      <c r="E4266" t="n">
        <v>4992860</v>
      </c>
      <c r="F4266" t="n">
        <v>67136</v>
      </c>
      <c r="G4266" t="n">
        <v>2538180</v>
      </c>
      <c r="H4266" t="n">
        <v>-3791950</v>
      </c>
      <c r="I4266" t="n">
        <v>-25489400</v>
      </c>
      <c r="J4266" t="n">
        <v>20748200</v>
      </c>
      <c r="K4266" t="inlineStr">
        <is>
          <t>Main Bearing_UW</t>
        </is>
      </c>
      <c r="L4266" t="n">
        <v>1586.405561824153</v>
      </c>
      <c r="M4266" t="n">
        <v>1537.164660247611</v>
      </c>
      <c r="N4266" t="n">
        <v>7.550724719400399</v>
      </c>
      <c r="O4266" t="n">
        <v>7357690.058419343</v>
      </c>
      <c r="P4266" t="n">
        <v>8042312.858849034</v>
      </c>
      <c r="Q4266" t="n">
        <v>10279575.33817574</v>
      </c>
      <c r="R4266" t="n">
        <v>9521399.576009907</v>
      </c>
      <c r="S4266" t="n">
        <v>2.128475994819365e-09</v>
      </c>
      <c r="T4266" t="n">
        <v>1.947283939524323e-09</v>
      </c>
      <c r="U4266" t="n">
        <v>1.523474088322201e-09</v>
      </c>
      <c r="V4266" t="n">
        <v>1.644786204133817e-09</v>
      </c>
    </row>
    <row r="4267">
      <c r="A4267" t="n">
        <v>4264</v>
      </c>
      <c r="B4267" t="n">
        <v>426.4</v>
      </c>
      <c r="C4267" t="n">
        <v>4.6982</v>
      </c>
      <c r="D4267" t="n">
        <v>0.01566066666666667</v>
      </c>
      <c r="E4267" t="n">
        <v>4992860</v>
      </c>
      <c r="F4267" t="n">
        <v>67136</v>
      </c>
      <c r="G4267" t="n">
        <v>2538180</v>
      </c>
      <c r="H4267" t="n">
        <v>-3791950</v>
      </c>
      <c r="I4267" t="n">
        <v>-25489400</v>
      </c>
      <c r="J4267" t="n">
        <v>20748200</v>
      </c>
      <c r="K4267" t="inlineStr">
        <is>
          <t>Main Bearing_DW</t>
        </is>
      </c>
      <c r="L4267" t="n">
        <v>1320.574435313498</v>
      </c>
      <c r="M4267" t="n">
        <v>1280.276463936909</v>
      </c>
      <c r="N4267" t="n">
        <v>13.48554577290082</v>
      </c>
      <c r="O4267" t="n">
        <v>50855874.09965459</v>
      </c>
      <c r="P4267" t="n">
        <v>116801280.1623902</v>
      </c>
      <c r="Q4267" t="n">
        <v>60308061.77876472</v>
      </c>
      <c r="R4267" t="n">
        <v>88934247.68553194</v>
      </c>
      <c r="S4267" t="n">
        <v>3.079421393088007e-10</v>
      </c>
      <c r="T4267" t="n">
        <v>1.340795806766284e-10</v>
      </c>
      <c r="U4267" t="n">
        <v>2.596778308697196e-10</v>
      </c>
      <c r="V4267" t="n">
        <v>1.760926423085309e-10</v>
      </c>
    </row>
    <row r="4268">
      <c r="A4268" t="n">
        <v>4266</v>
      </c>
      <c r="B4268" t="n">
        <v>426.6</v>
      </c>
      <c r="C4268" t="n">
        <v>4.68269</v>
      </c>
      <c r="D4268" t="n">
        <v>0.01560896666666667</v>
      </c>
      <c r="E4268" t="n">
        <v>5028040</v>
      </c>
      <c r="F4268" t="n">
        <v>7396.440000000001</v>
      </c>
      <c r="G4268" t="n">
        <v>2571680</v>
      </c>
      <c r="H4268" t="n">
        <v>-3653430</v>
      </c>
      <c r="I4268" t="n">
        <v>-26573300</v>
      </c>
      <c r="J4268" t="n">
        <v>20632300</v>
      </c>
      <c r="K4268" t="inlineStr">
        <is>
          <t>Main Bearing_UW</t>
        </is>
      </c>
      <c r="L4268" t="n">
        <v>1603.048079376906</v>
      </c>
      <c r="M4268" t="n">
        <v>1553.097597904248</v>
      </c>
      <c r="N4268" t="n">
        <v>7.349447935734201</v>
      </c>
      <c r="O4268" t="n">
        <v>6724011.134794818</v>
      </c>
      <c r="P4268" t="n">
        <v>7125252.388808529</v>
      </c>
      <c r="Q4268" t="n">
        <v>9376989.691204544</v>
      </c>
      <c r="R4268" t="n">
        <v>8486508.855694352</v>
      </c>
      <c r="S4268" t="n">
        <v>2.321377278198539e-09</v>
      </c>
      <c r="T4268" t="n">
        <v>2.190654564206499e-09</v>
      </c>
      <c r="U4268" t="n">
        <v>1.664603159509454e-09</v>
      </c>
      <c r="V4268" t="n">
        <v>1.839268294192992e-09</v>
      </c>
    </row>
    <row r="4269">
      <c r="A4269" t="n">
        <v>4266</v>
      </c>
      <c r="B4269" t="n">
        <v>426.6</v>
      </c>
      <c r="C4269" t="n">
        <v>4.68269</v>
      </c>
      <c r="D4269" t="n">
        <v>0.01560896666666667</v>
      </c>
      <c r="E4269" t="n">
        <v>5028040</v>
      </c>
      <c r="F4269" t="n">
        <v>7396.440000000001</v>
      </c>
      <c r="G4269" t="n">
        <v>2571680</v>
      </c>
      <c r="H4269" t="n">
        <v>-3653430</v>
      </c>
      <c r="I4269" t="n">
        <v>-26573300</v>
      </c>
      <c r="J4269" t="n">
        <v>20632300</v>
      </c>
      <c r="K4269" t="inlineStr">
        <is>
          <t>Main Bearing_DW</t>
        </is>
      </c>
      <c r="L4269" t="n">
        <v>1341.69950067196</v>
      </c>
      <c r="M4269" t="n">
        <v>1300.757424501656</v>
      </c>
      <c r="N4269" t="n">
        <v>12.93750390249815</v>
      </c>
      <c r="O4269" t="n">
        <v>44287484.27025658</v>
      </c>
      <c r="P4269" t="n">
        <v>95451490.76623215</v>
      </c>
      <c r="Q4269" t="n">
        <v>52476087.64995097</v>
      </c>
      <c r="R4269" t="n">
        <v>74213941.93736148</v>
      </c>
      <c r="S4269" t="n">
        <v>3.524464512686179e-10</v>
      </c>
      <c r="T4269" t="n">
        <v>1.635277410689603e-10</v>
      </c>
      <c r="U4269" t="n">
        <v>2.974491309410954e-10</v>
      </c>
      <c r="V4269" t="n">
        <v>2.103239129898402e-10</v>
      </c>
    </row>
    <row r="4270">
      <c r="A4270" t="n">
        <v>4268</v>
      </c>
      <c r="B4270" t="n">
        <v>426.8</v>
      </c>
      <c r="C4270" t="n">
        <v>4.67702</v>
      </c>
      <c r="D4270" t="n">
        <v>0.01559006666666667</v>
      </c>
      <c r="E4270" t="n">
        <v>4943900</v>
      </c>
      <c r="F4270" t="n">
        <v>-54556.9</v>
      </c>
      <c r="G4270" t="n">
        <v>2560650</v>
      </c>
      <c r="H4270" t="n">
        <v>-2715030</v>
      </c>
      <c r="I4270" t="n">
        <v>-25548900</v>
      </c>
      <c r="J4270" t="n">
        <v>20614700</v>
      </c>
      <c r="K4270" t="inlineStr">
        <is>
          <t>Main Bearing_UW</t>
        </is>
      </c>
      <c r="L4270" t="n">
        <v>1581.094396739589</v>
      </c>
      <c r="M4270" t="n">
        <v>1532.036769645166</v>
      </c>
      <c r="N4270" t="n">
        <v>7.578443838189596</v>
      </c>
      <c r="O4270" t="n">
        <v>7448111.225064143</v>
      </c>
      <c r="P4270" t="n">
        <v>8154654.129787432</v>
      </c>
      <c r="Q4270" t="n">
        <v>10490872.85926265</v>
      </c>
      <c r="R4270" t="n">
        <v>9741389.793840392</v>
      </c>
      <c r="S4270" t="n">
        <v>2.093157069701575e-09</v>
      </c>
      <c r="T4270" t="n">
        <v>1.911799865271913e-09</v>
      </c>
      <c r="U4270" t="n">
        <v>1.486060013862604e-09</v>
      </c>
      <c r="V4270" t="n">
        <v>1.600394501873282e-09</v>
      </c>
    </row>
    <row r="4271">
      <c r="A4271" t="n">
        <v>4268</v>
      </c>
      <c r="B4271" t="n">
        <v>426.8</v>
      </c>
      <c r="C4271" t="n">
        <v>4.67702</v>
      </c>
      <c r="D4271" t="n">
        <v>0.01559006666666667</v>
      </c>
      <c r="E4271" t="n">
        <v>4943900</v>
      </c>
      <c r="F4271" t="n">
        <v>-54556.9</v>
      </c>
      <c r="G4271" t="n">
        <v>2560650</v>
      </c>
      <c r="H4271" t="n">
        <v>-2715030</v>
      </c>
      <c r="I4271" t="n">
        <v>-25548900</v>
      </c>
      <c r="J4271" t="n">
        <v>20614700</v>
      </c>
      <c r="K4271" t="inlineStr">
        <is>
          <t>Main Bearing_DW</t>
        </is>
      </c>
      <c r="L4271" t="n">
        <v>1321.957194525024</v>
      </c>
      <c r="M4271" t="n">
        <v>1281.617437498864</v>
      </c>
      <c r="N4271" t="n">
        <v>13.52985520334976</v>
      </c>
      <c r="O4271" t="n">
        <v>51415002.47868233</v>
      </c>
      <c r="P4271" t="n">
        <v>118285455.5170588</v>
      </c>
      <c r="Q4271" t="n">
        <v>60289062.57104725</v>
      </c>
      <c r="R4271" t="n">
        <v>88675586.3151657</v>
      </c>
      <c r="S4271" t="n">
        <v>3.032201870092414e-10</v>
      </c>
      <c r="T4271" t="n">
        <v>1.318003688493917e-10</v>
      </c>
      <c r="U4271" t="n">
        <v>2.585886394948446e-10</v>
      </c>
      <c r="V4271" t="n">
        <v>1.758101334820313e-10</v>
      </c>
    </row>
    <row r="4272">
      <c r="A4272" t="n">
        <v>4270</v>
      </c>
      <c r="B4272" t="n">
        <v>427</v>
      </c>
      <c r="C4272" t="n">
        <v>4.71762</v>
      </c>
      <c r="D4272" t="n">
        <v>0.0157254</v>
      </c>
      <c r="E4272" t="n">
        <v>4952310</v>
      </c>
      <c r="F4272" t="n">
        <v>-1767.41</v>
      </c>
      <c r="G4272" t="n">
        <v>2564860</v>
      </c>
      <c r="H4272" t="n">
        <v>-719864</v>
      </c>
      <c r="I4272" t="n">
        <v>-25938400</v>
      </c>
      <c r="J4272" t="n">
        <v>20535400</v>
      </c>
      <c r="K4272" t="inlineStr">
        <is>
          <t>Main Bearing_UW</t>
        </is>
      </c>
      <c r="L4272" t="n">
        <v>1586.636774066754</v>
      </c>
      <c r="M4272" t="n">
        <v>1537.35644161079</v>
      </c>
      <c r="N4272" t="n">
        <v>7.52225599990707</v>
      </c>
      <c r="O4272" t="n">
        <v>7265626.407778045</v>
      </c>
      <c r="P4272" t="n">
        <v>7925923.778060154</v>
      </c>
      <c r="Q4272" t="n">
        <v>10207164.09718492</v>
      </c>
      <c r="R4272" t="n">
        <v>9456038.533787476</v>
      </c>
      <c r="S4272" t="n">
        <v>2.164355709669512e-09</v>
      </c>
      <c r="T4272" t="n">
        <v>1.984046332054021e-09</v>
      </c>
      <c r="U4272" t="n">
        <v>1.540623806012581e-09</v>
      </c>
      <c r="V4272" t="n">
        <v>1.663000837381468e-09</v>
      </c>
    </row>
    <row r="4273">
      <c r="A4273" t="n">
        <v>4270</v>
      </c>
      <c r="B4273" t="n">
        <v>427</v>
      </c>
      <c r="C4273" t="n">
        <v>4.71762</v>
      </c>
      <c r="D4273" t="n">
        <v>0.0157254</v>
      </c>
      <c r="E4273" t="n">
        <v>4952310</v>
      </c>
      <c r="F4273" t="n">
        <v>-1767.41</v>
      </c>
      <c r="G4273" t="n">
        <v>2564860</v>
      </c>
      <c r="H4273" t="n">
        <v>-719864</v>
      </c>
      <c r="I4273" t="n">
        <v>-25938400</v>
      </c>
      <c r="J4273" t="n">
        <v>20535400</v>
      </c>
      <c r="K4273" t="inlineStr">
        <is>
          <t>Main Bearing_DW</t>
        </is>
      </c>
      <c r="L4273" t="n">
        <v>1326.093284318364</v>
      </c>
      <c r="M4273" t="n">
        <v>1285.627261614214</v>
      </c>
      <c r="N4273" t="n">
        <v>13.3943253824716</v>
      </c>
      <c r="O4273" t="n">
        <v>49718213.4581012</v>
      </c>
      <c r="P4273" t="n">
        <v>113368719.6353578</v>
      </c>
      <c r="Q4273" t="n">
        <v>58464197.63004757</v>
      </c>
      <c r="R4273" t="n">
        <v>85663842.34955719</v>
      </c>
      <c r="S4273" t="n">
        <v>3.162905282840099e-10</v>
      </c>
      <c r="T4273" t="n">
        <v>1.387102196318314e-10</v>
      </c>
      <c r="U4273" t="n">
        <v>2.689748707321343e-10</v>
      </c>
      <c r="V4273" t="n">
        <v>1.835710326397855e-10</v>
      </c>
    </row>
    <row r="4274">
      <c r="A4274" t="n">
        <v>4272</v>
      </c>
      <c r="B4274" t="n">
        <v>427.2</v>
      </c>
      <c r="C4274" t="n">
        <v>4.71388</v>
      </c>
      <c r="D4274" t="n">
        <v>0.01571293333333333</v>
      </c>
      <c r="E4274" t="n">
        <v>4970620</v>
      </c>
      <c r="F4274" t="n">
        <v>38621.7</v>
      </c>
      <c r="G4274" t="n">
        <v>2616940</v>
      </c>
      <c r="H4274" t="n">
        <v>-1672690</v>
      </c>
      <c r="I4274" t="n">
        <v>-28869100</v>
      </c>
      <c r="J4274" t="n">
        <v>20438700</v>
      </c>
      <c r="K4274" t="inlineStr">
        <is>
          <t>Main Bearing_UW</t>
        </is>
      </c>
      <c r="L4274" t="n">
        <v>1626.994137844963</v>
      </c>
      <c r="M4274" t="n">
        <v>1576.188644129814</v>
      </c>
      <c r="N4274" t="n">
        <v>7.043953225060243</v>
      </c>
      <c r="O4274" t="n">
        <v>5836702.752279345</v>
      </c>
      <c r="P4274" t="n">
        <v>5931273.085900502</v>
      </c>
      <c r="Q4274" t="n">
        <v>8169271.178391007</v>
      </c>
      <c r="R4274" t="n">
        <v>7181672.028804416</v>
      </c>
      <c r="S4274" t="n">
        <v>2.692090723173649e-09</v>
      </c>
      <c r="T4274" t="n">
        <v>2.64916706848067e-09</v>
      </c>
      <c r="U4274" t="n">
        <v>1.923419236577246e-09</v>
      </c>
      <c r="V4274" t="n">
        <v>2.187921318365909e-09</v>
      </c>
    </row>
    <row r="4275">
      <c r="A4275" t="n">
        <v>4272</v>
      </c>
      <c r="B4275" t="n">
        <v>427.2</v>
      </c>
      <c r="C4275" t="n">
        <v>4.71388</v>
      </c>
      <c r="D4275" t="n">
        <v>0.01571293333333333</v>
      </c>
      <c r="E4275" t="n">
        <v>4970620</v>
      </c>
      <c r="F4275" t="n">
        <v>38621.7</v>
      </c>
      <c r="G4275" t="n">
        <v>2616940</v>
      </c>
      <c r="H4275" t="n">
        <v>-1672690</v>
      </c>
      <c r="I4275" t="n">
        <v>-28869100</v>
      </c>
      <c r="J4275" t="n">
        <v>20438700</v>
      </c>
      <c r="K4275" t="inlineStr">
        <is>
          <t>Main Bearing_DW</t>
        </is>
      </c>
      <c r="L4275" t="n">
        <v>1384.375173667473</v>
      </c>
      <c r="M4275" t="n">
        <v>1342.120374644329</v>
      </c>
      <c r="N4275" t="n">
        <v>11.96890227221655</v>
      </c>
      <c r="O4275" t="n">
        <v>34168593.45304137</v>
      </c>
      <c r="P4275" t="n">
        <v>66192217.45142708</v>
      </c>
      <c r="Q4275" t="n">
        <v>40026860.28611883</v>
      </c>
      <c r="R4275" t="n">
        <v>52681280.5419248</v>
      </c>
      <c r="S4275" t="n">
        <v>4.598647982079787e-10</v>
      </c>
      <c r="T4275" t="n">
        <v>2.373833954854849e-10</v>
      </c>
      <c r="U4275" t="n">
        <v>3.925597266689069e-10</v>
      </c>
      <c r="V4275" t="n">
        <v>2.98264073532318e-10</v>
      </c>
    </row>
    <row r="4276">
      <c r="A4276" t="n">
        <v>4274</v>
      </c>
      <c r="B4276" t="n">
        <v>427.4</v>
      </c>
      <c r="C4276" t="n">
        <v>4.6955</v>
      </c>
      <c r="D4276" t="n">
        <v>0.01565166666666667</v>
      </c>
      <c r="E4276" t="n">
        <v>4966060</v>
      </c>
      <c r="F4276" t="n">
        <v>13353.9</v>
      </c>
      <c r="G4276" t="n">
        <v>2642510</v>
      </c>
      <c r="H4276" t="n">
        <v>-3997280</v>
      </c>
      <c r="I4276" t="n">
        <v>-31239900</v>
      </c>
      <c r="J4276" t="n">
        <v>20470700</v>
      </c>
      <c r="K4276" t="inlineStr">
        <is>
          <t>Main Bearing_UW</t>
        </is>
      </c>
      <c r="L4276" t="n">
        <v>1659.672839147747</v>
      </c>
      <c r="M4276" t="n">
        <v>1607.841375276058</v>
      </c>
      <c r="N4276" t="n">
        <v>6.6930140889963</v>
      </c>
      <c r="O4276" t="n">
        <v>4922493.625842827</v>
      </c>
      <c r="P4276" t="n">
        <v>4733979.547566308</v>
      </c>
      <c r="Q4276" t="n">
        <v>6858787.235997087</v>
      </c>
      <c r="R4276" t="n">
        <v>5783162.054540556</v>
      </c>
      <c r="S4276" t="n">
        <v>3.179621520380699e-09</v>
      </c>
      <c r="T4276" t="n">
        <v>3.30623875946254e-09</v>
      </c>
      <c r="U4276" t="n">
        <v>2.281987489642741e-09</v>
      </c>
      <c r="V4276" t="n">
        <v>2.706420210787283e-09</v>
      </c>
    </row>
    <row r="4277">
      <c r="A4277" t="n">
        <v>4274</v>
      </c>
      <c r="B4277" t="n">
        <v>427.4</v>
      </c>
      <c r="C4277" t="n">
        <v>4.6955</v>
      </c>
      <c r="D4277" t="n">
        <v>0.01565166666666667</v>
      </c>
      <c r="E4277" t="n">
        <v>4966060</v>
      </c>
      <c r="F4277" t="n">
        <v>13353.9</v>
      </c>
      <c r="G4277" t="n">
        <v>2642510</v>
      </c>
      <c r="H4277" t="n">
        <v>-3997280</v>
      </c>
      <c r="I4277" t="n">
        <v>-31239900</v>
      </c>
      <c r="J4277" t="n">
        <v>20470700</v>
      </c>
      <c r="K4277" t="inlineStr">
        <is>
          <t>Main Bearing_DW</t>
        </is>
      </c>
      <c r="L4277" t="n">
        <v>1431.99787166955</v>
      </c>
      <c r="M4277" t="n">
        <v>1388.029911448173</v>
      </c>
      <c r="N4277" t="n">
        <v>10.95447927048381</v>
      </c>
      <c r="O4277" t="n">
        <v>25434223.97054048</v>
      </c>
      <c r="P4277" t="n">
        <v>43551084.68125522</v>
      </c>
      <c r="Q4277" t="n">
        <v>29694889.84625214</v>
      </c>
      <c r="R4277" t="n">
        <v>35970079.16065844</v>
      </c>
      <c r="S4277" t="n">
        <v>6.153781882551407e-10</v>
      </c>
      <c r="T4277" t="n">
        <v>3.593863799540057e-10</v>
      </c>
      <c r="U4277" t="n">
        <v>5.270828330296736e-10</v>
      </c>
      <c r="V4277" t="n">
        <v>4.351301701828159e-10</v>
      </c>
    </row>
    <row r="4278">
      <c r="A4278" t="n">
        <v>4276</v>
      </c>
      <c r="B4278" t="n">
        <v>427.6</v>
      </c>
      <c r="C4278" t="n">
        <v>4.70545</v>
      </c>
      <c r="D4278" t="n">
        <v>0.01568483333333334</v>
      </c>
      <c r="E4278" t="n">
        <v>4960600</v>
      </c>
      <c r="F4278" t="n">
        <v>-8173.38</v>
      </c>
      <c r="G4278" t="n">
        <v>2629070</v>
      </c>
      <c r="H4278" t="n">
        <v>-3568550</v>
      </c>
      <c r="I4278" t="n">
        <v>-33590000</v>
      </c>
      <c r="J4278" t="n">
        <v>20468900</v>
      </c>
      <c r="K4278" t="inlineStr">
        <is>
          <t>Main Bearing_UW</t>
        </is>
      </c>
      <c r="L4278" t="n">
        <v>1692.674413995987</v>
      </c>
      <c r="M4278" t="n">
        <v>1639.80601737075</v>
      </c>
      <c r="N4278" t="n">
        <v>6.398388173854279</v>
      </c>
      <c r="O4278" t="n">
        <v>4236572.524585974</v>
      </c>
      <c r="P4278" t="n">
        <v>3896273.140675114</v>
      </c>
      <c r="Q4278" t="n">
        <v>5821216.764113544</v>
      </c>
      <c r="R4278" t="n">
        <v>4736474.061200186</v>
      </c>
      <c r="S4278" t="n">
        <v>3.702245917498169e-09</v>
      </c>
      <c r="T4278" t="n">
        <v>4.025599019122051e-09</v>
      </c>
      <c r="U4278" t="n">
        <v>2.694425232543599e-09</v>
      </c>
      <c r="V4278" t="n">
        <v>3.311499890143792e-09</v>
      </c>
    </row>
    <row r="4279">
      <c r="A4279" t="n">
        <v>4276</v>
      </c>
      <c r="B4279" t="n">
        <v>427.6</v>
      </c>
      <c r="C4279" t="n">
        <v>4.70545</v>
      </c>
      <c r="D4279" t="n">
        <v>0.01568483333333334</v>
      </c>
      <c r="E4279" t="n">
        <v>4960600</v>
      </c>
      <c r="F4279" t="n">
        <v>-8173.38</v>
      </c>
      <c r="G4279" t="n">
        <v>2629070</v>
      </c>
      <c r="H4279" t="n">
        <v>-3568550</v>
      </c>
      <c r="I4279" t="n">
        <v>-33590000</v>
      </c>
      <c r="J4279" t="n">
        <v>20468900</v>
      </c>
      <c r="K4279" t="inlineStr">
        <is>
          <t>Main Bearing_DW</t>
        </is>
      </c>
      <c r="L4279" t="n">
        <v>1468.645392379036</v>
      </c>
      <c r="M4279" t="n">
        <v>1423.336474497974</v>
      </c>
      <c r="N4279" t="n">
        <v>10.19182575116224</v>
      </c>
      <c r="O4279" t="n">
        <v>19996439.10546816</v>
      </c>
      <c r="P4279" t="n">
        <v>31201272.12459598</v>
      </c>
      <c r="Q4279" t="n">
        <v>23548313.01296558</v>
      </c>
      <c r="R4279" t="n">
        <v>26866403.29006096</v>
      </c>
      <c r="S4279" t="n">
        <v>7.843813216246192e-10</v>
      </c>
      <c r="T4279" t="n">
        <v>5.026985204545226e-10</v>
      </c>
      <c r="U4279" t="n">
        <v>6.660703603140211e-10</v>
      </c>
      <c r="V4279" t="n">
        <v>5.838084526608678e-10</v>
      </c>
    </row>
    <row r="4280">
      <c r="A4280" t="n">
        <v>4278</v>
      </c>
      <c r="B4280" t="n">
        <v>427.8</v>
      </c>
      <c r="C4280" t="n">
        <v>4.69489</v>
      </c>
      <c r="D4280" t="n">
        <v>0.01564963333333333</v>
      </c>
      <c r="E4280" t="n">
        <v>4980250</v>
      </c>
      <c r="F4280" t="n">
        <v>-58080.9</v>
      </c>
      <c r="G4280" t="n">
        <v>2612620</v>
      </c>
      <c r="H4280" t="n">
        <v>-3083890</v>
      </c>
      <c r="I4280" t="n">
        <v>-36876300</v>
      </c>
      <c r="J4280" t="n">
        <v>20427800</v>
      </c>
      <c r="K4280" t="inlineStr">
        <is>
          <t>Main Bearing_UW</t>
        </is>
      </c>
      <c r="L4280" t="n">
        <v>1740.155540620287</v>
      </c>
      <c r="M4280" t="n">
        <v>1685.232078791656</v>
      </c>
      <c r="N4280" t="n">
        <v>6.014791417304638</v>
      </c>
      <c r="O4280" t="n">
        <v>3447581.986747633</v>
      </c>
      <c r="P4280" t="n">
        <v>2979628.823101911</v>
      </c>
      <c r="Q4280" t="n">
        <v>4637057.86809626</v>
      </c>
      <c r="R4280" t="n">
        <v>3586793.571151633</v>
      </c>
      <c r="S4280" t="n">
        <v>4.539307083483409e-09</v>
      </c>
      <c r="T4280" t="n">
        <v>5.252209004019987e-09</v>
      </c>
      <c r="U4280" t="n">
        <v>3.374905765357264e-09</v>
      </c>
      <c r="V4280" t="n">
        <v>4.363126291739341e-09</v>
      </c>
    </row>
    <row r="4281">
      <c r="A4281" t="n">
        <v>4278</v>
      </c>
      <c r="B4281" t="n">
        <v>427.8</v>
      </c>
      <c r="C4281" t="n">
        <v>4.69489</v>
      </c>
      <c r="D4281" t="n">
        <v>0.01564963333333333</v>
      </c>
      <c r="E4281" t="n">
        <v>4980250</v>
      </c>
      <c r="F4281" t="n">
        <v>-58080.9</v>
      </c>
      <c r="G4281" t="n">
        <v>2612620</v>
      </c>
      <c r="H4281" t="n">
        <v>-3083890</v>
      </c>
      <c r="I4281" t="n">
        <v>-36876300</v>
      </c>
      <c r="J4281" t="n">
        <v>20427800</v>
      </c>
      <c r="K4281" t="inlineStr">
        <is>
          <t>Main Bearing_DW</t>
        </is>
      </c>
      <c r="L4281" t="n">
        <v>1517.329724076361</v>
      </c>
      <c r="M4281" t="n">
        <v>1470.511746086127</v>
      </c>
      <c r="N4281" t="n">
        <v>9.279573765349994</v>
      </c>
      <c r="O4281" t="n">
        <v>14628713.23169558</v>
      </c>
      <c r="P4281" t="n">
        <v>20276060.35127499</v>
      </c>
      <c r="Q4281" t="n">
        <v>17421654.74775449</v>
      </c>
      <c r="R4281" t="n">
        <v>18384180.3419767</v>
      </c>
      <c r="S4281" t="n">
        <v>1.069788783570229e-09</v>
      </c>
      <c r="T4281" t="n">
        <v>7.718281097121147e-10</v>
      </c>
      <c r="U4281" t="n">
        <v>8.982862741755599e-10</v>
      </c>
      <c r="V4281" t="n">
        <v>8.512554295173246e-10</v>
      </c>
    </row>
    <row r="4282">
      <c r="A4282" t="n">
        <v>4280</v>
      </c>
      <c r="B4282" t="n">
        <v>428</v>
      </c>
      <c r="C4282" t="n">
        <v>4.68251</v>
      </c>
      <c r="D4282" t="n">
        <v>0.01560836666666666</v>
      </c>
      <c r="E4282" t="n">
        <v>5021260</v>
      </c>
      <c r="F4282" t="n">
        <v>-55465.2</v>
      </c>
      <c r="G4282" t="n">
        <v>2609410</v>
      </c>
      <c r="H4282" t="n">
        <v>-2617280</v>
      </c>
      <c r="I4282" t="n">
        <v>-37424200</v>
      </c>
      <c r="J4282" t="n">
        <v>20443400</v>
      </c>
      <c r="K4282" t="inlineStr">
        <is>
          <t>Main Bearing_UW</t>
        </is>
      </c>
      <c r="L4282" t="n">
        <v>1750.580417673821</v>
      </c>
      <c r="M4282" t="n">
        <v>1695.235899105308</v>
      </c>
      <c r="N4282" t="n">
        <v>5.94341831648221</v>
      </c>
      <c r="O4282" t="n">
        <v>3313093.503568996</v>
      </c>
      <c r="P4282" t="n">
        <v>2827018.603461305</v>
      </c>
      <c r="Q4282" t="n">
        <v>4424241.30749752</v>
      </c>
      <c r="R4282" t="n">
        <v>3384156.893128053</v>
      </c>
      <c r="S4282" t="n">
        <v>4.711115653648987e-09</v>
      </c>
      <c r="T4282" t="n">
        <v>5.521140415403109e-09</v>
      </c>
      <c r="U4282" t="n">
        <v>3.527919383650258e-09</v>
      </c>
      <c r="V4282" t="n">
        <v>4.612187661382181e-09</v>
      </c>
    </row>
    <row r="4283">
      <c r="A4283" t="n">
        <v>4280</v>
      </c>
      <c r="B4283" t="n">
        <v>428</v>
      </c>
      <c r="C4283" t="n">
        <v>4.68251</v>
      </c>
      <c r="D4283" t="n">
        <v>0.01560836666666666</v>
      </c>
      <c r="E4283" t="n">
        <v>5021260</v>
      </c>
      <c r="F4283" t="n">
        <v>-55465.2</v>
      </c>
      <c r="G4283" t="n">
        <v>2609410</v>
      </c>
      <c r="H4283" t="n">
        <v>-2617280</v>
      </c>
      <c r="I4283" t="n">
        <v>-37424200</v>
      </c>
      <c r="J4283" t="n">
        <v>20443400</v>
      </c>
      <c r="K4283" t="inlineStr">
        <is>
          <t>Main Bearing_DW</t>
        </is>
      </c>
      <c r="L4283" t="n">
        <v>1523.8722473014</v>
      </c>
      <c r="M4283" t="n">
        <v>1476.851676912106</v>
      </c>
      <c r="N4283" t="n">
        <v>9.150672177858734</v>
      </c>
      <c r="O4283" t="n">
        <v>13962269.67506672</v>
      </c>
      <c r="P4283" t="n">
        <v>18997901.54173898</v>
      </c>
      <c r="Q4283" t="n">
        <v>16727521.87019519</v>
      </c>
      <c r="R4283" t="n">
        <v>17448789.6310359</v>
      </c>
      <c r="S4283" t="n">
        <v>1.117896089239666e-09</v>
      </c>
      <c r="T4283" t="n">
        <v>8.215837224113724e-10</v>
      </c>
      <c r="U4283" t="n">
        <v>9.330949789088232e-10</v>
      </c>
      <c r="V4283" t="n">
        <v>8.945243192630565e-10</v>
      </c>
    </row>
    <row r="4284">
      <c r="A4284" t="n">
        <v>4282</v>
      </c>
      <c r="B4284" t="n">
        <v>428.2</v>
      </c>
      <c r="C4284" t="n">
        <v>4.68221</v>
      </c>
      <c r="D4284" t="n">
        <v>0.01560736666666667</v>
      </c>
      <c r="E4284" t="n">
        <v>4983800</v>
      </c>
      <c r="F4284" t="n">
        <v>50306.3</v>
      </c>
      <c r="G4284" t="n">
        <v>2588840</v>
      </c>
      <c r="H4284" t="n">
        <v>-759617</v>
      </c>
      <c r="I4284" t="n">
        <v>-34306300</v>
      </c>
      <c r="J4284" t="n">
        <v>20399300</v>
      </c>
      <c r="K4284" t="inlineStr">
        <is>
          <t>Main Bearing_UW</t>
        </is>
      </c>
      <c r="L4284" t="n">
        <v>1706.635116397667</v>
      </c>
      <c r="M4284" t="n">
        <v>1653.228095104928</v>
      </c>
      <c r="N4284" t="n">
        <v>6.316372469147858</v>
      </c>
      <c r="O4284" t="n">
        <v>4058246.955575972</v>
      </c>
      <c r="P4284" t="n">
        <v>3675769.517108278</v>
      </c>
      <c r="Q4284" t="n">
        <v>5495057.813826974</v>
      </c>
      <c r="R4284" t="n">
        <v>4405714.64289358</v>
      </c>
      <c r="S4284" t="n">
        <v>3.845839555235144e-09</v>
      </c>
      <c r="T4284" t="n">
        <v>4.246013411348206e-09</v>
      </c>
      <c r="U4284" t="n">
        <v>2.840255224866704e-09</v>
      </c>
      <c r="V4284" t="n">
        <v>3.542527814832802e-09</v>
      </c>
    </row>
    <row r="4285">
      <c r="A4285" t="n">
        <v>4282</v>
      </c>
      <c r="B4285" t="n">
        <v>428.2</v>
      </c>
      <c r="C4285" t="n">
        <v>4.68221</v>
      </c>
      <c r="D4285" t="n">
        <v>0.01560736666666667</v>
      </c>
      <c r="E4285" t="n">
        <v>4983800</v>
      </c>
      <c r="F4285" t="n">
        <v>50306.3</v>
      </c>
      <c r="G4285" t="n">
        <v>2588840</v>
      </c>
      <c r="H4285" t="n">
        <v>-759617</v>
      </c>
      <c r="I4285" t="n">
        <v>-34306300</v>
      </c>
      <c r="J4285" t="n">
        <v>20399300</v>
      </c>
      <c r="K4285" t="inlineStr">
        <is>
          <t>Main Bearing_DW</t>
        </is>
      </c>
      <c r="L4285" t="n">
        <v>1472.580895584792</v>
      </c>
      <c r="M4285" t="n">
        <v>1427.147547534091</v>
      </c>
      <c r="N4285" t="n">
        <v>10.0300705595851</v>
      </c>
      <c r="O4285" t="n">
        <v>18958006.11909425</v>
      </c>
      <c r="P4285" t="n">
        <v>28897000.95496454</v>
      </c>
      <c r="Q4285" t="n">
        <v>22693788.51166588</v>
      </c>
      <c r="R4285" t="n">
        <v>25572995.4636967</v>
      </c>
      <c r="S4285" t="n">
        <v>8.232599234656402e-10</v>
      </c>
      <c r="T4285" t="n">
        <v>5.401033377474178e-10</v>
      </c>
      <c r="U4285" t="n">
        <v>6.877373805895656e-10</v>
      </c>
      <c r="V4285" t="n">
        <v>6.103065512533645e-10</v>
      </c>
    </row>
    <row r="4286">
      <c r="A4286" t="n">
        <v>4284</v>
      </c>
      <c r="B4286" t="n">
        <v>428.4</v>
      </c>
      <c r="C4286" t="n">
        <v>4.66608</v>
      </c>
      <c r="D4286" t="n">
        <v>0.0155536</v>
      </c>
      <c r="E4286" t="n">
        <v>4938180</v>
      </c>
      <c r="F4286" t="n">
        <v>75616.5</v>
      </c>
      <c r="G4286" t="n">
        <v>2604240</v>
      </c>
      <c r="H4286" t="n">
        <v>49667.1</v>
      </c>
      <c r="I4286" t="n">
        <v>-31610700</v>
      </c>
      <c r="J4286" t="n">
        <v>20368800</v>
      </c>
      <c r="K4286" t="inlineStr">
        <is>
          <t>Main Bearing_UW</t>
        </is>
      </c>
      <c r="L4286" t="n">
        <v>1664.165010779678</v>
      </c>
      <c r="M4286" t="n">
        <v>1612.192357206879</v>
      </c>
      <c r="N4286" t="n">
        <v>6.677529982035393</v>
      </c>
      <c r="O4286" t="n">
        <v>4884635.791072183</v>
      </c>
      <c r="P4286" t="n">
        <v>4672088.028616857</v>
      </c>
      <c r="Q4286" t="n">
        <v>6749259.619579021</v>
      </c>
      <c r="R4286" t="n">
        <v>5654743.826322171</v>
      </c>
      <c r="S4286" t="n">
        <v>3.184188272220388e-09</v>
      </c>
      <c r="T4286" t="n">
        <v>3.329046864000238e-09</v>
      </c>
      <c r="U4286" t="n">
        <v>2.30448980727906e-09</v>
      </c>
      <c r="V4286" t="n">
        <v>2.750540161978658e-09</v>
      </c>
    </row>
    <row r="4287">
      <c r="A4287" t="n">
        <v>4284</v>
      </c>
      <c r="B4287" t="n">
        <v>428.4</v>
      </c>
      <c r="C4287" t="n">
        <v>4.66608</v>
      </c>
      <c r="D4287" t="n">
        <v>0.0155536</v>
      </c>
      <c r="E4287" t="n">
        <v>4938180</v>
      </c>
      <c r="F4287" t="n">
        <v>75616.5</v>
      </c>
      <c r="G4287" t="n">
        <v>2604240</v>
      </c>
      <c r="H4287" t="n">
        <v>49667.1</v>
      </c>
      <c r="I4287" t="n">
        <v>-31610700</v>
      </c>
      <c r="J4287" t="n">
        <v>20368800</v>
      </c>
      <c r="K4287" t="inlineStr">
        <is>
          <t>Main Bearing_DW</t>
        </is>
      </c>
      <c r="L4287" t="n">
        <v>1430.843079636838</v>
      </c>
      <c r="M4287" t="n">
        <v>1386.901442461309</v>
      </c>
      <c r="N4287" t="n">
        <v>10.91554005198386</v>
      </c>
      <c r="O4287" t="n">
        <v>25134106.83834026</v>
      </c>
      <c r="P4287" t="n">
        <v>42664164.15384919</v>
      </c>
      <c r="Q4287" t="n">
        <v>29669571.09130327</v>
      </c>
      <c r="R4287" t="n">
        <v>35803589.482152</v>
      </c>
      <c r="S4287" t="n">
        <v>6.188244563468677e-10</v>
      </c>
      <c r="T4287" t="n">
        <v>3.645588823424013e-10</v>
      </c>
      <c r="U4287" t="n">
        <v>5.242273288055406e-10</v>
      </c>
      <c r="V4287" t="n">
        <v>4.344145440432287e-10</v>
      </c>
    </row>
    <row r="4288">
      <c r="A4288" t="n">
        <v>4286</v>
      </c>
      <c r="B4288" t="n">
        <v>428.6</v>
      </c>
      <c r="C4288" t="n">
        <v>4.67437</v>
      </c>
      <c r="D4288" t="n">
        <v>0.01558123333333333</v>
      </c>
      <c r="E4288" t="n">
        <v>4868710</v>
      </c>
      <c r="F4288" t="n">
        <v>-8627</v>
      </c>
      <c r="G4288" t="n">
        <v>2596610</v>
      </c>
      <c r="H4288" t="n">
        <v>-344766</v>
      </c>
      <c r="I4288" t="n">
        <v>-28124900</v>
      </c>
      <c r="J4288" t="n">
        <v>20377300</v>
      </c>
      <c r="K4288" t="inlineStr">
        <is>
          <t>Main Bearing_UW</t>
        </is>
      </c>
      <c r="L4288" t="n">
        <v>1609.221489085572</v>
      </c>
      <c r="M4288" t="n">
        <v>1558.973995420832</v>
      </c>
      <c r="N4288" t="n">
        <v>7.21603376198202</v>
      </c>
      <c r="O4288" t="n">
        <v>6325689.736049951</v>
      </c>
      <c r="P4288" t="n">
        <v>6566931.548388002</v>
      </c>
      <c r="Q4288" t="n">
        <v>8933342.812510394</v>
      </c>
      <c r="R4288" t="n">
        <v>7984859.207924775</v>
      </c>
      <c r="S4288" t="n">
        <v>2.463167493741634e-09</v>
      </c>
      <c r="T4288" t="n">
        <v>2.372680942160588e-09</v>
      </c>
      <c r="U4288" t="n">
        <v>1.744166059709824e-09</v>
      </c>
      <c r="V4288" t="n">
        <v>1.951347284604511e-09</v>
      </c>
    </row>
    <row r="4289">
      <c r="A4289" t="n">
        <v>4286</v>
      </c>
      <c r="B4289" t="n">
        <v>428.6</v>
      </c>
      <c r="C4289" t="n">
        <v>4.67437</v>
      </c>
      <c r="D4289" t="n">
        <v>0.01558123333333333</v>
      </c>
      <c r="E4289" t="n">
        <v>4868710</v>
      </c>
      <c r="F4289" t="n">
        <v>-8627</v>
      </c>
      <c r="G4289" t="n">
        <v>2596610</v>
      </c>
      <c r="H4289" t="n">
        <v>-344766</v>
      </c>
      <c r="I4289" t="n">
        <v>-28124900</v>
      </c>
      <c r="J4289" t="n">
        <v>20377300</v>
      </c>
      <c r="K4289" t="inlineStr">
        <is>
          <t>Main Bearing_DW</t>
        </is>
      </c>
      <c r="L4289" t="n">
        <v>1371.436431671863</v>
      </c>
      <c r="M4289" t="n">
        <v>1329.588469928805</v>
      </c>
      <c r="N4289" t="n">
        <v>12.31603054060673</v>
      </c>
      <c r="O4289" t="n">
        <v>37585057.78802574</v>
      </c>
      <c r="P4289" t="n">
        <v>75377056.69023466</v>
      </c>
      <c r="Q4289" t="n">
        <v>43653421.15244368</v>
      </c>
      <c r="R4289" t="n">
        <v>58579153.65129568</v>
      </c>
      <c r="S4289" t="n">
        <v>4.145592490826866e-10</v>
      </c>
      <c r="T4289" t="n">
        <v>2.067105564676676e-10</v>
      </c>
      <c r="U4289" t="n">
        <v>3.569304059565354e-10</v>
      </c>
      <c r="V4289" t="n">
        <v>2.659859755926791e-10</v>
      </c>
    </row>
    <row r="4290">
      <c r="A4290" t="n">
        <v>4288</v>
      </c>
      <c r="B4290" t="n">
        <v>428.8</v>
      </c>
      <c r="C4290" t="n">
        <v>4.69627</v>
      </c>
      <c r="D4290" t="n">
        <v>0.01565423333333333</v>
      </c>
      <c r="E4290" t="n">
        <v>4930210</v>
      </c>
      <c r="F4290" t="n">
        <v>-39766.5</v>
      </c>
      <c r="G4290" t="n">
        <v>2581100</v>
      </c>
      <c r="H4290" t="n">
        <v>641262</v>
      </c>
      <c r="I4290" t="n">
        <v>-26960000</v>
      </c>
      <c r="J4290" t="n">
        <v>20315600</v>
      </c>
      <c r="K4290" t="inlineStr">
        <is>
          <t>Main Bearing_UW</t>
        </is>
      </c>
      <c r="L4290" t="n">
        <v>1598.200953380713</v>
      </c>
      <c r="M4290" t="n">
        <v>1548.394186578112</v>
      </c>
      <c r="N4290" t="n">
        <v>7.366354733245841</v>
      </c>
      <c r="O4290" t="n">
        <v>6775709.760511046</v>
      </c>
      <c r="P4290" t="n">
        <v>7208522.808206069</v>
      </c>
      <c r="Q4290" t="n">
        <v>9531076.633384151</v>
      </c>
      <c r="R4290" t="n">
        <v>8669138.055839727</v>
      </c>
      <c r="S4290" t="n">
        <v>2.310345910116528e-09</v>
      </c>
      <c r="T4290" t="n">
        <v>2.171628466724528e-09</v>
      </c>
      <c r="U4290" t="n">
        <v>1.642441240950873e-09</v>
      </c>
      <c r="V4290" t="n">
        <v>1.805742766178269e-09</v>
      </c>
    </row>
    <row r="4291">
      <c r="A4291" t="n">
        <v>4288</v>
      </c>
      <c r="B4291" t="n">
        <v>428.8</v>
      </c>
      <c r="C4291" t="n">
        <v>4.69627</v>
      </c>
      <c r="D4291" t="n">
        <v>0.01565423333333333</v>
      </c>
      <c r="E4291" t="n">
        <v>4930210</v>
      </c>
      <c r="F4291" t="n">
        <v>-39766.5</v>
      </c>
      <c r="G4291" t="n">
        <v>2581100</v>
      </c>
      <c r="H4291" t="n">
        <v>641262</v>
      </c>
      <c r="I4291" t="n">
        <v>-26960000</v>
      </c>
      <c r="J4291" t="n">
        <v>20315600</v>
      </c>
      <c r="K4291" t="inlineStr">
        <is>
          <t>Main Bearing_DW</t>
        </is>
      </c>
      <c r="L4291" t="n">
        <v>1347.49292427657</v>
      </c>
      <c r="M4291" t="n">
        <v>1306.374626407167</v>
      </c>
      <c r="N4291" t="n">
        <v>12.86770513332916</v>
      </c>
      <c r="O4291" t="n">
        <v>43496038.02631883</v>
      </c>
      <c r="P4291" t="n">
        <v>93196527.83820431</v>
      </c>
      <c r="Q4291" t="n">
        <v>50932886.78932305</v>
      </c>
      <c r="R4291" t="n">
        <v>71556097.86420077</v>
      </c>
      <c r="S4291" t="n">
        <v>3.599002126092768e-10</v>
      </c>
      <c r="T4291" t="n">
        <v>1.679701346868864e-10</v>
      </c>
      <c r="U4291" t="n">
        <v>3.073502076975322e-10</v>
      </c>
      <c r="V4291" t="n">
        <v>2.187686836004103e-10</v>
      </c>
    </row>
    <row r="4292">
      <c r="A4292" t="n">
        <v>4290</v>
      </c>
      <c r="B4292" t="n">
        <v>429</v>
      </c>
      <c r="C4292" t="n">
        <v>4.69836</v>
      </c>
      <c r="D4292" t="n">
        <v>0.0156612</v>
      </c>
      <c r="E4292" t="n">
        <v>4933700</v>
      </c>
      <c r="F4292" t="n">
        <v>23277.8</v>
      </c>
      <c r="G4292" t="n">
        <v>2579530</v>
      </c>
      <c r="H4292" t="n">
        <v>2429040</v>
      </c>
      <c r="I4292" t="n">
        <v>-27443300</v>
      </c>
      <c r="J4292" t="n">
        <v>20291600</v>
      </c>
      <c r="K4292" t="inlineStr">
        <is>
          <t>Main Bearing_UW</t>
        </is>
      </c>
      <c r="L4292" t="n">
        <v>1606.731546833694</v>
      </c>
      <c r="M4292" t="n">
        <v>1556.562020443434</v>
      </c>
      <c r="N4292" t="n">
        <v>7.27619148552668</v>
      </c>
      <c r="O4292" t="n">
        <v>6503189.823130962</v>
      </c>
      <c r="P4292" t="n">
        <v>6829127.859214285</v>
      </c>
      <c r="Q4292" t="n">
        <v>9126013.224235334</v>
      </c>
      <c r="R4292" t="n">
        <v>8218748.776029602</v>
      </c>
      <c r="S4292" t="n">
        <v>2.408233563211586e-09</v>
      </c>
      <c r="T4292" t="n">
        <v>2.293294300950733e-09</v>
      </c>
      <c r="U4292" t="n">
        <v>1.716105337039137e-09</v>
      </c>
      <c r="V4292" t="n">
        <v>1.905545530930047e-09</v>
      </c>
    </row>
    <row r="4293">
      <c r="A4293" t="n">
        <v>4290</v>
      </c>
      <c r="B4293" t="n">
        <v>429</v>
      </c>
      <c r="C4293" t="n">
        <v>4.69836</v>
      </c>
      <c r="D4293" t="n">
        <v>0.0156612</v>
      </c>
      <c r="E4293" t="n">
        <v>4933700</v>
      </c>
      <c r="F4293" t="n">
        <v>23277.8</v>
      </c>
      <c r="G4293" t="n">
        <v>2579530</v>
      </c>
      <c r="H4293" t="n">
        <v>2429040</v>
      </c>
      <c r="I4293" t="n">
        <v>-27443300</v>
      </c>
      <c r="J4293" t="n">
        <v>20291600</v>
      </c>
      <c r="K4293" t="inlineStr">
        <is>
          <t>Main Bearing_DW</t>
        </is>
      </c>
      <c r="L4293" t="n">
        <v>1358.363641957427</v>
      </c>
      <c r="M4293" t="n">
        <v>1316.913910997135</v>
      </c>
      <c r="N4293" t="n">
        <v>12.58335337734098</v>
      </c>
      <c r="O4293" t="n">
        <v>40373897.41439506</v>
      </c>
      <c r="P4293" t="n">
        <v>83781603.51199082</v>
      </c>
      <c r="Q4293" t="n">
        <v>47362826.99025311</v>
      </c>
      <c r="R4293" t="n">
        <v>65204091.97337936</v>
      </c>
      <c r="S4293" t="n">
        <v>3.879040915781416e-10</v>
      </c>
      <c r="T4293" t="n">
        <v>1.869288643748454e-10</v>
      </c>
      <c r="U4293" t="n">
        <v>3.306643837628812e-10</v>
      </c>
      <c r="V4293" t="n">
        <v>2.401873797490186e-10</v>
      </c>
    </row>
    <row r="4294">
      <c r="A4294" t="n">
        <v>4292</v>
      </c>
      <c r="B4294" t="n">
        <v>429.2</v>
      </c>
      <c r="C4294" t="n">
        <v>4.69797</v>
      </c>
      <c r="D4294" t="n">
        <v>0.0156599</v>
      </c>
      <c r="E4294" t="n">
        <v>4940090</v>
      </c>
      <c r="F4294" t="n">
        <v>57816.1</v>
      </c>
      <c r="G4294" t="n">
        <v>2576470</v>
      </c>
      <c r="H4294" t="n">
        <v>3261540</v>
      </c>
      <c r="I4294" t="n">
        <v>-28826700</v>
      </c>
      <c r="J4294" t="n">
        <v>20298300</v>
      </c>
      <c r="K4294" t="inlineStr">
        <is>
          <t>Main Bearing_UW</t>
        </is>
      </c>
      <c r="L4294" t="n">
        <v>1628.193568080665</v>
      </c>
      <c r="M4294" t="n">
        <v>1577.350407182284</v>
      </c>
      <c r="N4294" t="n">
        <v>7.051225186476699</v>
      </c>
      <c r="O4294" t="n">
        <v>5856812.398341969</v>
      </c>
      <c r="P4294" t="n">
        <v>5948107.254027938</v>
      </c>
      <c r="Q4294" t="n">
        <v>8157298.680446738</v>
      </c>
      <c r="R4294" t="n">
        <v>7157977.67517409</v>
      </c>
      <c r="S4294" t="n">
        <v>2.673792318229833e-09</v>
      </c>
      <c r="T4294" t="n">
        <v>2.632753467818764e-09</v>
      </c>
      <c r="U4294" t="n">
        <v>1.919740910987751e-09</v>
      </c>
      <c r="V4294" t="n">
        <v>2.18775479760338e-09</v>
      </c>
    </row>
    <row r="4295">
      <c r="A4295" t="n">
        <v>4292</v>
      </c>
      <c r="B4295" t="n">
        <v>429.2</v>
      </c>
      <c r="C4295" t="n">
        <v>4.69797</v>
      </c>
      <c r="D4295" t="n">
        <v>0.0156599</v>
      </c>
      <c r="E4295" t="n">
        <v>4940090</v>
      </c>
      <c r="F4295" t="n">
        <v>57816.1</v>
      </c>
      <c r="G4295" t="n">
        <v>2576470</v>
      </c>
      <c r="H4295" t="n">
        <v>3261540</v>
      </c>
      <c r="I4295" t="n">
        <v>-28826700</v>
      </c>
      <c r="J4295" t="n">
        <v>20298300</v>
      </c>
      <c r="K4295" t="inlineStr">
        <is>
          <t>Main Bearing_DW</t>
        </is>
      </c>
      <c r="L4295" t="n">
        <v>1384.041588279814</v>
      </c>
      <c r="M4295" t="n">
        <v>1341.793216837944</v>
      </c>
      <c r="N4295" t="n">
        <v>11.92641720422953</v>
      </c>
      <c r="O4295" t="n">
        <v>33765979.84801938</v>
      </c>
      <c r="P4295" t="n">
        <v>64942237.25795823</v>
      </c>
      <c r="Q4295" t="n">
        <v>39842810.29607862</v>
      </c>
      <c r="R4295" t="n">
        <v>52267953.53363135</v>
      </c>
      <c r="S4295" t="n">
        <v>4.637774490918133e-10</v>
      </c>
      <c r="T4295" t="n">
        <v>2.411358256383597e-10</v>
      </c>
      <c r="U4295" t="n">
        <v>3.930420541028269e-10</v>
      </c>
      <c r="V4295" t="n">
        <v>2.996080569698176e-10</v>
      </c>
    </row>
    <row r="4296">
      <c r="A4296" t="n">
        <v>4294</v>
      </c>
      <c r="B4296" t="n">
        <v>429.4</v>
      </c>
      <c r="C4296" t="n">
        <v>4.67139</v>
      </c>
      <c r="D4296" t="n">
        <v>0.0155713</v>
      </c>
      <c r="E4296" t="n">
        <v>4902150</v>
      </c>
      <c r="F4296" t="n">
        <v>77901.5</v>
      </c>
      <c r="G4296" t="n">
        <v>2529090</v>
      </c>
      <c r="H4296" t="n">
        <v>4051650</v>
      </c>
      <c r="I4296" t="n">
        <v>-29263800</v>
      </c>
      <c r="J4296" t="n">
        <v>20283800</v>
      </c>
      <c r="K4296" t="inlineStr">
        <is>
          <t>Main Bearing_UW</t>
        </is>
      </c>
      <c r="L4296" t="n">
        <v>1635.672846485784</v>
      </c>
      <c r="M4296" t="n">
        <v>1584.594905319623</v>
      </c>
      <c r="N4296" t="n">
        <v>6.996351732396059</v>
      </c>
      <c r="O4296" t="n">
        <v>5706259.022275801</v>
      </c>
      <c r="P4296" t="n">
        <v>5731491.606239283</v>
      </c>
      <c r="Q4296" t="n">
        <v>7883077.469703251</v>
      </c>
      <c r="R4296" t="n">
        <v>6845887.98146155</v>
      </c>
      <c r="S4296" t="n">
        <v>2.728810581365753e-09</v>
      </c>
      <c r="T4296" t="n">
        <v>2.716797139343122e-09</v>
      </c>
      <c r="U4296" t="n">
        <v>1.975281869275625e-09</v>
      </c>
      <c r="V4296" t="n">
        <v>2.274547880737545e-09</v>
      </c>
    </row>
    <row r="4297">
      <c r="A4297" t="n">
        <v>4294</v>
      </c>
      <c r="B4297" t="n">
        <v>429.4</v>
      </c>
      <c r="C4297" t="n">
        <v>4.67139</v>
      </c>
      <c r="D4297" t="n">
        <v>0.0155713</v>
      </c>
      <c r="E4297" t="n">
        <v>4902150</v>
      </c>
      <c r="F4297" t="n">
        <v>77901.5</v>
      </c>
      <c r="G4297" t="n">
        <v>2529090</v>
      </c>
      <c r="H4297" t="n">
        <v>4051650</v>
      </c>
      <c r="I4297" t="n">
        <v>-29263800</v>
      </c>
      <c r="J4297" t="n">
        <v>20283800</v>
      </c>
      <c r="K4297" t="inlineStr">
        <is>
          <t>Main Bearing_DW</t>
        </is>
      </c>
      <c r="L4297" t="n">
        <v>1391.44932661601</v>
      </c>
      <c r="M4297" t="n">
        <v>1348.929458192702</v>
      </c>
      <c r="N4297" t="n">
        <v>11.7017916148251</v>
      </c>
      <c r="O4297" t="n">
        <v>31692310.20909328</v>
      </c>
      <c r="P4297" t="n">
        <v>59145919.02910011</v>
      </c>
      <c r="Q4297" t="n">
        <v>37772619.65062705</v>
      </c>
      <c r="R4297" t="n">
        <v>48670300.62391125</v>
      </c>
      <c r="S4297" t="n">
        <v>4.913273881666166e-10</v>
      </c>
      <c r="T4297" t="n">
        <v>2.632692205245612e-10</v>
      </c>
      <c r="U4297" t="n">
        <v>4.122377569791219e-10</v>
      </c>
      <c r="V4297" t="n">
        <v>3.199343295683276e-10</v>
      </c>
    </row>
    <row r="4298">
      <c r="A4298" t="n">
        <v>4296</v>
      </c>
      <c r="B4298" t="n">
        <v>429.6</v>
      </c>
      <c r="C4298" t="n">
        <v>4.65109</v>
      </c>
      <c r="D4298" t="n">
        <v>0.01550363333333333</v>
      </c>
      <c r="E4298" t="n">
        <v>4878110</v>
      </c>
      <c r="F4298" t="n">
        <v>48551.1</v>
      </c>
      <c r="G4298" t="n">
        <v>2484750</v>
      </c>
      <c r="H4298" t="n">
        <v>3286190</v>
      </c>
      <c r="I4298" t="n">
        <v>-29459200</v>
      </c>
      <c r="J4298" t="n">
        <v>20315000</v>
      </c>
      <c r="K4298" t="inlineStr">
        <is>
          <t>Main Bearing_UW</t>
        </is>
      </c>
      <c r="L4298" t="n">
        <v>1639.8124525294</v>
      </c>
      <c r="M4298" t="n">
        <v>1588.604427097085</v>
      </c>
      <c r="N4298" t="n">
        <v>6.990742302887304</v>
      </c>
      <c r="O4298" t="n">
        <v>5691023.020812657</v>
      </c>
      <c r="P4298" t="n">
        <v>5698985.165488178</v>
      </c>
      <c r="Q4298" t="n">
        <v>7791856.607284439</v>
      </c>
      <c r="R4298" t="n">
        <v>6735983.726008415</v>
      </c>
      <c r="S4298" t="n">
        <v>2.724226079675825e-09</v>
      </c>
      <c r="T4298" t="n">
        <v>2.720420019202715e-09</v>
      </c>
      <c r="U4298" t="n">
        <v>1.989722618719564e-09</v>
      </c>
      <c r="V4298" t="n">
        <v>2.301613834586923e-09</v>
      </c>
    </row>
    <row r="4299">
      <c r="A4299" t="n">
        <v>4296</v>
      </c>
      <c r="B4299" t="n">
        <v>429.6</v>
      </c>
      <c r="C4299" t="n">
        <v>4.65109</v>
      </c>
      <c r="D4299" t="n">
        <v>0.01550363333333333</v>
      </c>
      <c r="E4299" t="n">
        <v>4878110</v>
      </c>
      <c r="F4299" t="n">
        <v>48551.1</v>
      </c>
      <c r="G4299" t="n">
        <v>2484750</v>
      </c>
      <c r="H4299" t="n">
        <v>3286190</v>
      </c>
      <c r="I4299" t="n">
        <v>-29459200</v>
      </c>
      <c r="J4299" t="n">
        <v>20315000</v>
      </c>
      <c r="K4299" t="inlineStr">
        <is>
          <t>Main Bearing_DW</t>
        </is>
      </c>
      <c r="L4299" t="n">
        <v>1389.948452100082</v>
      </c>
      <c r="M4299" t="n">
        <v>1347.466701843532</v>
      </c>
      <c r="N4299" t="n">
        <v>11.66213948395211</v>
      </c>
      <c r="O4299" t="n">
        <v>31335753.09506497</v>
      </c>
      <c r="P4299" t="n">
        <v>58042011.67378236</v>
      </c>
      <c r="Q4299" t="n">
        <v>37801853.84530295</v>
      </c>
      <c r="R4299" t="n">
        <v>48591552.1351568</v>
      </c>
      <c r="S4299" t="n">
        <v>4.947586000661648e-10</v>
      </c>
      <c r="T4299" t="n">
        <v>2.671105443496601e-10</v>
      </c>
      <c r="U4299" t="n">
        <v>4.101289158139986e-10</v>
      </c>
      <c r="V4299" t="n">
        <v>3.190602615493773e-10</v>
      </c>
    </row>
    <row r="4300">
      <c r="A4300" t="n">
        <v>4298</v>
      </c>
      <c r="B4300" t="n">
        <v>429.8</v>
      </c>
      <c r="C4300" t="n">
        <v>4.65543</v>
      </c>
      <c r="D4300" t="n">
        <v>0.0155181</v>
      </c>
      <c r="E4300" t="n">
        <v>4939710</v>
      </c>
      <c r="F4300" t="n">
        <v>-4768.44</v>
      </c>
      <c r="G4300" t="n">
        <v>2461270</v>
      </c>
      <c r="H4300" t="n">
        <v>143900</v>
      </c>
      <c r="I4300" t="n">
        <v>-31400400</v>
      </c>
      <c r="J4300" t="n">
        <v>20284000</v>
      </c>
      <c r="K4300" t="inlineStr">
        <is>
          <t>Main Bearing_UW</t>
        </is>
      </c>
      <c r="L4300" t="n">
        <v>1673.317100981361</v>
      </c>
      <c r="M4300" t="n">
        <v>1621.056498387825</v>
      </c>
      <c r="N4300" t="n">
        <v>6.705115950977484</v>
      </c>
      <c r="O4300" t="n">
        <v>4952224.677627392</v>
      </c>
      <c r="P4300" t="n">
        <v>4751489.7963226</v>
      </c>
      <c r="Q4300" t="n">
        <v>6632486.489318648</v>
      </c>
      <c r="R4300" t="n">
        <v>5532116.930648524</v>
      </c>
      <c r="S4300" t="n">
        <v>3.133561381030618e-09</v>
      </c>
      <c r="T4300" t="n">
        <v>3.265944086002286e-09</v>
      </c>
      <c r="U4300" t="n">
        <v>2.339710759304414e-09</v>
      </c>
      <c r="V4300" t="n">
        <v>2.805092552188847e-09</v>
      </c>
    </row>
    <row r="4301">
      <c r="A4301" t="n">
        <v>4298</v>
      </c>
      <c r="B4301" t="n">
        <v>429.8</v>
      </c>
      <c r="C4301" t="n">
        <v>4.65543</v>
      </c>
      <c r="D4301" t="n">
        <v>0.0155181</v>
      </c>
      <c r="E4301" t="n">
        <v>4939710</v>
      </c>
      <c r="F4301" t="n">
        <v>-4768.44</v>
      </c>
      <c r="G4301" t="n">
        <v>2461270</v>
      </c>
      <c r="H4301" t="n">
        <v>143900</v>
      </c>
      <c r="I4301" t="n">
        <v>-31400400</v>
      </c>
      <c r="J4301" t="n">
        <v>20284000</v>
      </c>
      <c r="K4301" t="inlineStr">
        <is>
          <t>Main Bearing_DW</t>
        </is>
      </c>
      <c r="L4301" t="n">
        <v>1415.571878549696</v>
      </c>
      <c r="M4301" t="n">
        <v>1372.131306487948</v>
      </c>
      <c r="N4301" t="n">
        <v>10.9910293428774</v>
      </c>
      <c r="O4301" t="n">
        <v>25718201.19140364</v>
      </c>
      <c r="P4301" t="n">
        <v>43993640.46751416</v>
      </c>
      <c r="Q4301" t="n">
        <v>31696246.1707979</v>
      </c>
      <c r="R4301" t="n">
        <v>38857243.52054457</v>
      </c>
      <c r="S4301" t="n">
        <v>6.033897893755864e-10</v>
      </c>
      <c r="T4301" t="n">
        <v>3.527350734126878e-10</v>
      </c>
      <c r="U4301" t="n">
        <v>4.895879441489509e-10</v>
      </c>
      <c r="V4301" t="n">
        <v>3.993618330593956e-10</v>
      </c>
    </row>
    <row r="4302">
      <c r="A4302" t="n">
        <v>4300</v>
      </c>
      <c r="B4302" t="n">
        <v>430</v>
      </c>
      <c r="C4302" t="n">
        <v>4.64224</v>
      </c>
      <c r="D4302" t="n">
        <v>0.01547413333333333</v>
      </c>
      <c r="E4302" t="n">
        <v>4959980</v>
      </c>
      <c r="F4302" t="n">
        <v>11847.4</v>
      </c>
      <c r="G4302" t="n">
        <v>2452050</v>
      </c>
      <c r="H4302" t="n">
        <v>-2309720</v>
      </c>
      <c r="I4302" t="n">
        <v>-32562400</v>
      </c>
      <c r="J4302" t="n">
        <v>20219400</v>
      </c>
      <c r="K4302" t="inlineStr">
        <is>
          <t>Main Bearing_UW</t>
        </is>
      </c>
      <c r="L4302" t="n">
        <v>1692.13989654586</v>
      </c>
      <c r="M4302" t="n">
        <v>1639.287724185844</v>
      </c>
      <c r="N4302" t="n">
        <v>6.536584143995231</v>
      </c>
      <c r="O4302" t="n">
        <v>4549345.132705523</v>
      </c>
      <c r="P4302" t="n">
        <v>4247368.598916905</v>
      </c>
      <c r="Q4302" t="n">
        <v>6040189.643440489</v>
      </c>
      <c r="R4302" t="n">
        <v>4928005.200062879</v>
      </c>
      <c r="S4302" t="n">
        <v>3.401397977499846e-09</v>
      </c>
      <c r="T4302" t="n">
        <v>3.643228265443997e-09</v>
      </c>
      <c r="U4302" t="n">
        <v>2.561862167711555e-09</v>
      </c>
      <c r="V4302" t="n">
        <v>3.140039976649353e-09</v>
      </c>
    </row>
    <row r="4303">
      <c r="A4303" t="n">
        <v>4300</v>
      </c>
      <c r="B4303" t="n">
        <v>430</v>
      </c>
      <c r="C4303" t="n">
        <v>4.64224</v>
      </c>
      <c r="D4303" t="n">
        <v>0.01547413333333333</v>
      </c>
      <c r="E4303" t="n">
        <v>4959980</v>
      </c>
      <c r="F4303" t="n">
        <v>11847.4</v>
      </c>
      <c r="G4303" t="n">
        <v>2452050</v>
      </c>
      <c r="H4303" t="n">
        <v>-2309720</v>
      </c>
      <c r="I4303" t="n">
        <v>-32562400</v>
      </c>
      <c r="J4303" t="n">
        <v>20219400</v>
      </c>
      <c r="K4303" t="inlineStr">
        <is>
          <t>Main Bearing_DW</t>
        </is>
      </c>
      <c r="L4303" t="n">
        <v>1435.347274653321</v>
      </c>
      <c r="M4303" t="n">
        <v>1391.180494416057</v>
      </c>
      <c r="N4303" t="n">
        <v>10.55847200197724</v>
      </c>
      <c r="O4303" t="n">
        <v>22496568.26926814</v>
      </c>
      <c r="P4303" t="n">
        <v>36437253.0402296</v>
      </c>
      <c r="Q4303" t="n">
        <v>27883499.07542831</v>
      </c>
      <c r="R4303" t="n">
        <v>32986681.51429745</v>
      </c>
      <c r="S4303" t="n">
        <v>6.878441701915961e-10</v>
      </c>
      <c r="T4303" t="n">
        <v>4.246789217685721e-10</v>
      </c>
      <c r="U4303" t="n">
        <v>5.549566534484746e-10</v>
      </c>
      <c r="V4303" t="n">
        <v>4.691024565968046e-10</v>
      </c>
    </row>
    <row r="4304">
      <c r="A4304" t="n">
        <v>4302</v>
      </c>
      <c r="B4304" t="n">
        <v>430.2</v>
      </c>
      <c r="C4304" t="n">
        <v>4.64301</v>
      </c>
      <c r="D4304" t="n">
        <v>0.0154767</v>
      </c>
      <c r="E4304" t="n">
        <v>4998180</v>
      </c>
      <c r="F4304" t="n">
        <v>58008.2</v>
      </c>
      <c r="G4304" t="n">
        <v>2477130</v>
      </c>
      <c r="H4304" t="n">
        <v>-3335590</v>
      </c>
      <c r="I4304" t="n">
        <v>-32622400</v>
      </c>
      <c r="J4304" t="n">
        <v>20197100</v>
      </c>
      <c r="K4304" t="inlineStr">
        <is>
          <t>Main Bearing_UW</t>
        </is>
      </c>
      <c r="L4304" t="n">
        <v>1694.116195562222</v>
      </c>
      <c r="M4304" t="n">
        <v>1641.201937773994</v>
      </c>
      <c r="N4304" t="n">
        <v>6.50586449342994</v>
      </c>
      <c r="O4304" t="n">
        <v>4478467.322788797</v>
      </c>
      <c r="P4304" t="n">
        <v>4161673.792686895</v>
      </c>
      <c r="Q4304" t="n">
        <v>5961109.099006884</v>
      </c>
      <c r="R4304" t="n">
        <v>4849498.801985838</v>
      </c>
      <c r="S4304" t="n">
        <v>3.455802819247204e-09</v>
      </c>
      <c r="T4304" t="n">
        <v>3.718864276963862e-09</v>
      </c>
      <c r="U4304" t="n">
        <v>2.59627860234573e-09</v>
      </c>
      <c r="V4304" t="n">
        <v>3.191401963778689e-09</v>
      </c>
    </row>
    <row r="4305">
      <c r="A4305" t="n">
        <v>4302</v>
      </c>
      <c r="B4305" t="n">
        <v>430.2</v>
      </c>
      <c r="C4305" t="n">
        <v>4.64301</v>
      </c>
      <c r="D4305" t="n">
        <v>0.0154767</v>
      </c>
      <c r="E4305" t="n">
        <v>4998180</v>
      </c>
      <c r="F4305" t="n">
        <v>58008.2</v>
      </c>
      <c r="G4305" t="n">
        <v>2477130</v>
      </c>
      <c r="H4305" t="n">
        <v>-3335590</v>
      </c>
      <c r="I4305" t="n">
        <v>-32622400</v>
      </c>
      <c r="J4305" t="n">
        <v>20197100</v>
      </c>
      <c r="K4305" t="inlineStr">
        <is>
          <t>Main Bearing_DW</t>
        </is>
      </c>
      <c r="L4305" t="n">
        <v>1439.047785341489</v>
      </c>
      <c r="M4305" t="n">
        <v>1394.753198332833</v>
      </c>
      <c r="N4305" t="n">
        <v>10.50887088163888</v>
      </c>
      <c r="O4305" t="n">
        <v>22146217.04715884</v>
      </c>
      <c r="P4305" t="n">
        <v>35654619.12453762</v>
      </c>
      <c r="Q4305" t="n">
        <v>27329322.33532841</v>
      </c>
      <c r="R4305" t="n">
        <v>32165656.28846668</v>
      </c>
      <c r="S4305" t="n">
        <v>6.988417013634176e-10</v>
      </c>
      <c r="T4305" t="n">
        <v>4.340727900062994e-10</v>
      </c>
      <c r="U4305" t="n">
        <v>5.66303833300447e-10</v>
      </c>
      <c r="V4305" t="n">
        <v>4.811560461009257e-10</v>
      </c>
    </row>
    <row r="4306">
      <c r="A4306" t="n">
        <v>4304</v>
      </c>
      <c r="B4306" t="n">
        <v>430.4</v>
      </c>
      <c r="C4306" t="n">
        <v>4.65194</v>
      </c>
      <c r="D4306" t="n">
        <v>0.01550646666666667</v>
      </c>
      <c r="E4306" t="n">
        <v>4987380</v>
      </c>
      <c r="F4306" t="n">
        <v>47111.5</v>
      </c>
      <c r="G4306" t="n">
        <v>2502940</v>
      </c>
      <c r="H4306" t="n">
        <v>-3792240</v>
      </c>
      <c r="I4306" t="n">
        <v>-30140900</v>
      </c>
      <c r="J4306" t="n">
        <v>20106400</v>
      </c>
      <c r="K4306" t="inlineStr">
        <is>
          <t>Main Bearing_UW</t>
        </is>
      </c>
      <c r="L4306" t="n">
        <v>1656.917741259888</v>
      </c>
      <c r="M4306" t="n">
        <v>1605.172364050819</v>
      </c>
      <c r="N4306" t="n">
        <v>6.836166313818725</v>
      </c>
      <c r="O4306" t="n">
        <v>5282280.160233369</v>
      </c>
      <c r="P4306" t="n">
        <v>5168376.922872794</v>
      </c>
      <c r="Q4306" t="n">
        <v>7163953.604569863</v>
      </c>
      <c r="R4306" t="n">
        <v>6077336.836125243</v>
      </c>
      <c r="S4306" t="n">
        <v>2.935563089478691e-09</v>
      </c>
      <c r="T4306" t="n">
        <v>3.00025847535275e-09</v>
      </c>
      <c r="U4306" t="n">
        <v>2.164512435811301e-09</v>
      </c>
      <c r="V4306" t="n">
        <v>2.551523320954051e-09</v>
      </c>
    </row>
    <row r="4307">
      <c r="A4307" t="n">
        <v>4304</v>
      </c>
      <c r="B4307" t="n">
        <v>430.4</v>
      </c>
      <c r="C4307" t="n">
        <v>4.65194</v>
      </c>
      <c r="D4307" t="n">
        <v>0.01550646666666667</v>
      </c>
      <c r="E4307" t="n">
        <v>4987380</v>
      </c>
      <c r="F4307" t="n">
        <v>47111.5</v>
      </c>
      <c r="G4307" t="n">
        <v>2502940</v>
      </c>
      <c r="H4307" t="n">
        <v>-3792240</v>
      </c>
      <c r="I4307" t="n">
        <v>-30140900</v>
      </c>
      <c r="J4307" t="n">
        <v>20106400</v>
      </c>
      <c r="K4307" t="inlineStr">
        <is>
          <t>Main Bearing_DW</t>
        </is>
      </c>
      <c r="L4307" t="n">
        <v>1401.129745530641</v>
      </c>
      <c r="M4307" t="n">
        <v>1358.228544555172</v>
      </c>
      <c r="N4307" t="n">
        <v>11.37118300513991</v>
      </c>
      <c r="O4307" t="n">
        <v>28804799.84614531</v>
      </c>
      <c r="P4307" t="n">
        <v>51551496.40352283</v>
      </c>
      <c r="Q4307" t="n">
        <v>35053014.67669514</v>
      </c>
      <c r="R4307" t="n">
        <v>44141752.82426846</v>
      </c>
      <c r="S4307" t="n">
        <v>5.383292628135293e-10</v>
      </c>
      <c r="T4307" t="n">
        <v>3.007956654698973e-10</v>
      </c>
      <c r="U4307" t="n">
        <v>4.423718418996949e-10</v>
      </c>
      <c r="V4307" t="n">
        <v>3.512879682961173e-10</v>
      </c>
    </row>
    <row r="4308">
      <c r="A4308" t="n">
        <v>4306</v>
      </c>
      <c r="B4308" t="n">
        <v>430.6</v>
      </c>
      <c r="C4308" t="n">
        <v>4.63975</v>
      </c>
      <c r="D4308" t="n">
        <v>0.01546583333333333</v>
      </c>
      <c r="E4308" t="n">
        <v>4982280</v>
      </c>
      <c r="F4308" t="n">
        <v>35386.2</v>
      </c>
      <c r="G4308" t="n">
        <v>2526450</v>
      </c>
      <c r="H4308" t="n">
        <v>-3520920</v>
      </c>
      <c r="I4308" t="n">
        <v>-27498200</v>
      </c>
      <c r="J4308" t="n">
        <v>20070400</v>
      </c>
      <c r="K4308" t="inlineStr">
        <is>
          <t>Main Bearing_UW</t>
        </is>
      </c>
      <c r="L4308" t="n">
        <v>1616.308617375447</v>
      </c>
      <c r="M4308" t="n">
        <v>1565.838309436127</v>
      </c>
      <c r="N4308" t="n">
        <v>7.231420138653556</v>
      </c>
      <c r="O4308" t="n">
        <v>6370761.491844371</v>
      </c>
      <c r="P4308" t="n">
        <v>6603793.980316513</v>
      </c>
      <c r="Q4308" t="n">
        <v>8796873.520586414</v>
      </c>
      <c r="R4308" t="n">
        <v>7811040.966593668</v>
      </c>
      <c r="S4308" t="n">
        <v>2.427627113828098e-09</v>
      </c>
      <c r="T4308" t="n">
        <v>2.341961814591932e-09</v>
      </c>
      <c r="U4308" t="n">
        <v>1.758105683472684e-09</v>
      </c>
      <c r="V4308" t="n">
        <v>1.979996443428956e-09</v>
      </c>
    </row>
    <row r="4309">
      <c r="A4309" t="n">
        <v>4306</v>
      </c>
      <c r="B4309" t="n">
        <v>430.6</v>
      </c>
      <c r="C4309" t="n">
        <v>4.63975</v>
      </c>
      <c r="D4309" t="n">
        <v>0.01546583333333333</v>
      </c>
      <c r="E4309" t="n">
        <v>4982280</v>
      </c>
      <c r="F4309" t="n">
        <v>35386.2</v>
      </c>
      <c r="G4309" t="n">
        <v>2526450</v>
      </c>
      <c r="H4309" t="n">
        <v>-3520920</v>
      </c>
      <c r="I4309" t="n">
        <v>-27498200</v>
      </c>
      <c r="J4309" t="n">
        <v>20070400</v>
      </c>
      <c r="K4309" t="inlineStr">
        <is>
          <t>Main Bearing_DW</t>
        </is>
      </c>
      <c r="L4309" t="n">
        <v>1356.084029285891</v>
      </c>
      <c r="M4309" t="n">
        <v>1314.703201213542</v>
      </c>
      <c r="N4309" t="n">
        <v>12.50126412275271</v>
      </c>
      <c r="O4309" t="n">
        <v>39502610.94156535</v>
      </c>
      <c r="P4309" t="n">
        <v>80516866.78513034</v>
      </c>
      <c r="Q4309" t="n">
        <v>47365271.99212175</v>
      </c>
      <c r="R4309" t="n">
        <v>64719478.53320573</v>
      </c>
      <c r="S4309" t="n">
        <v>3.91514205382812e-10</v>
      </c>
      <c r="T4309" t="n">
        <v>1.920819071935065e-10</v>
      </c>
      <c r="U4309" t="n">
        <v>3.265226332048882e-10</v>
      </c>
      <c r="V4309" t="n">
        <v>2.389672117861434e-10</v>
      </c>
    </row>
    <row r="4310">
      <c r="A4310" t="n">
        <v>4308</v>
      </c>
      <c r="B4310" t="n">
        <v>430.8</v>
      </c>
      <c r="C4310" t="n">
        <v>4.64447</v>
      </c>
      <c r="D4310" t="n">
        <v>0.01548156666666667</v>
      </c>
      <c r="E4310" t="n">
        <v>4994610</v>
      </c>
      <c r="F4310" t="n">
        <v>34246.89999999999</v>
      </c>
      <c r="G4310" t="n">
        <v>2534790</v>
      </c>
      <c r="H4310" t="n">
        <v>-3781670</v>
      </c>
      <c r="I4310" t="n">
        <v>-26682600</v>
      </c>
      <c r="J4310" t="n">
        <v>20044300</v>
      </c>
      <c r="K4310" t="inlineStr">
        <is>
          <t>Main Bearing_UW</t>
        </is>
      </c>
      <c r="L4310" t="n">
        <v>1604.869625592778</v>
      </c>
      <c r="M4310" t="n">
        <v>1554.843477485685</v>
      </c>
      <c r="N4310" t="n">
        <v>7.35061520905383</v>
      </c>
      <c r="O4310" t="n">
        <v>6727571.589633839</v>
      </c>
      <c r="P4310" t="n">
        <v>7100388.027664222</v>
      </c>
      <c r="Q4310" t="n">
        <v>9333811.977013195</v>
      </c>
      <c r="R4310" t="n">
        <v>8406351.423887677</v>
      </c>
      <c r="S4310" t="n">
        <v>2.301211731514146e-09</v>
      </c>
      <c r="T4310" t="n">
        <v>2.180383185587613e-09</v>
      </c>
      <c r="U4310" t="n">
        <v>1.658654224532681e-09</v>
      </c>
      <c r="V4310" t="n">
        <v>1.841651138051866e-09</v>
      </c>
    </row>
    <row r="4311">
      <c r="A4311" t="n">
        <v>4308</v>
      </c>
      <c r="B4311" t="n">
        <v>430.8</v>
      </c>
      <c r="C4311" t="n">
        <v>4.64447</v>
      </c>
      <c r="D4311" t="n">
        <v>0.01548156666666667</v>
      </c>
      <c r="E4311" t="n">
        <v>4994610</v>
      </c>
      <c r="F4311" t="n">
        <v>34246.89999999999</v>
      </c>
      <c r="G4311" t="n">
        <v>2534790</v>
      </c>
      <c r="H4311" t="n">
        <v>-3781670</v>
      </c>
      <c r="I4311" t="n">
        <v>-26682600</v>
      </c>
      <c r="J4311" t="n">
        <v>20044300</v>
      </c>
      <c r="K4311" t="inlineStr">
        <is>
          <t>Main Bearing_DW</t>
        </is>
      </c>
      <c r="L4311" t="n">
        <v>1342.237189617229</v>
      </c>
      <c r="M4311" t="n">
        <v>1301.278596776503</v>
      </c>
      <c r="N4311" t="n">
        <v>12.87331462772536</v>
      </c>
      <c r="O4311" t="n">
        <v>43559275.12384477</v>
      </c>
      <c r="P4311" t="n">
        <v>92677673.30086304</v>
      </c>
      <c r="Q4311" t="n">
        <v>52000640.24822778</v>
      </c>
      <c r="R4311" t="n">
        <v>72995378.45038991</v>
      </c>
      <c r="S4311" t="n">
        <v>3.554137809375967e-10</v>
      </c>
      <c r="T4311" t="n">
        <v>1.670474248572067e-10</v>
      </c>
      <c r="U4311" t="n">
        <v>2.977187702452239e-10</v>
      </c>
      <c r="V4311" t="n">
        <v>2.120896828720253e-10</v>
      </c>
    </row>
    <row r="4312">
      <c r="A4312" t="n">
        <v>4310</v>
      </c>
      <c r="B4312" t="n">
        <v>431</v>
      </c>
      <c r="C4312" t="n">
        <v>4.63228</v>
      </c>
      <c r="D4312" t="n">
        <v>0.01544093333333333</v>
      </c>
      <c r="E4312" t="n">
        <v>4983170</v>
      </c>
      <c r="F4312" t="n">
        <v>18547</v>
      </c>
      <c r="G4312" t="n">
        <v>2484150</v>
      </c>
      <c r="H4312" t="n">
        <v>-4248290</v>
      </c>
      <c r="I4312" t="n">
        <v>-26495300</v>
      </c>
      <c r="J4312" t="n">
        <v>19946100</v>
      </c>
      <c r="K4312" t="inlineStr">
        <is>
          <t>Main Bearing_UW</t>
        </is>
      </c>
      <c r="L4312" t="n">
        <v>1606.021455578161</v>
      </c>
      <c r="M4312" t="n">
        <v>1555.979085280702</v>
      </c>
      <c r="N4312" t="n">
        <v>7.380179727632669</v>
      </c>
      <c r="O4312" t="n">
        <v>6818190.937954698</v>
      </c>
      <c r="P4312" t="n">
        <v>7217428.57809686</v>
      </c>
      <c r="Q4312" t="n">
        <v>9368054.189495275</v>
      </c>
      <c r="R4312" t="n">
        <v>8435269.780090049</v>
      </c>
      <c r="S4312" t="n">
        <v>2.264667193078823e-09</v>
      </c>
      <c r="T4312" t="n">
        <v>2.139395376934218e-09</v>
      </c>
      <c r="U4312" t="n">
        <v>1.648254057992938e-09</v>
      </c>
      <c r="V4312" t="n">
        <v>1.830520390679016e-09</v>
      </c>
    </row>
    <row r="4313">
      <c r="A4313" t="n">
        <v>4310</v>
      </c>
      <c r="B4313" t="n">
        <v>431</v>
      </c>
      <c r="C4313" t="n">
        <v>4.63228</v>
      </c>
      <c r="D4313" t="n">
        <v>0.01544093333333333</v>
      </c>
      <c r="E4313" t="n">
        <v>4983170</v>
      </c>
      <c r="F4313" t="n">
        <v>18547</v>
      </c>
      <c r="G4313" t="n">
        <v>2484150</v>
      </c>
      <c r="H4313" t="n">
        <v>-4248290</v>
      </c>
      <c r="I4313" t="n">
        <v>-26495300</v>
      </c>
      <c r="J4313" t="n">
        <v>19946100</v>
      </c>
      <c r="K4313" t="inlineStr">
        <is>
          <t>Main Bearing_DW</t>
        </is>
      </c>
      <c r="L4313" t="n">
        <v>1336.12599054535</v>
      </c>
      <c r="M4313" t="n">
        <v>1295.353513205789</v>
      </c>
      <c r="N4313" t="n">
        <v>12.92914264858606</v>
      </c>
      <c r="O4313" t="n">
        <v>44192149.09044143</v>
      </c>
      <c r="P4313" t="n">
        <v>94445028.71010318</v>
      </c>
      <c r="Q4313" t="n">
        <v>53515411.10460763</v>
      </c>
      <c r="R4313" t="n">
        <v>75604772.92497794</v>
      </c>
      <c r="S4313" t="n">
        <v>3.494044451590868e-10</v>
      </c>
      <c r="T4313" t="n">
        <v>1.634912238814487e-10</v>
      </c>
      <c r="U4313" t="n">
        <v>2.885324622313119e-10</v>
      </c>
      <c r="V4313" t="n">
        <v>2.042322559272185e-10</v>
      </c>
    </row>
    <row r="4314">
      <c r="A4314" t="n">
        <v>4312</v>
      </c>
      <c r="B4314" t="n">
        <v>431.2</v>
      </c>
      <c r="C4314" t="n">
        <v>4.59937</v>
      </c>
      <c r="D4314" t="n">
        <v>0.01533123333333334</v>
      </c>
      <c r="E4314" t="n">
        <v>4992910</v>
      </c>
      <c r="F4314" t="n">
        <v>41167.8</v>
      </c>
      <c r="G4314" t="n">
        <v>2455800</v>
      </c>
      <c r="H4314" t="n">
        <v>-2958370</v>
      </c>
      <c r="I4314" t="n">
        <v>-27196100</v>
      </c>
      <c r="J4314" t="n">
        <v>19926500</v>
      </c>
      <c r="K4314" t="inlineStr">
        <is>
          <t>Main Bearing_UW</t>
        </is>
      </c>
      <c r="L4314" t="n">
        <v>1618.646169498031</v>
      </c>
      <c r="M4314" t="n">
        <v>1568.102238338176</v>
      </c>
      <c r="N4314" t="n">
        <v>7.279174640441623</v>
      </c>
      <c r="O4314" t="n">
        <v>6512081.518660921</v>
      </c>
      <c r="P4314" t="n">
        <v>6767656.744174737</v>
      </c>
      <c r="Q4314" t="n">
        <v>8829670.255676176</v>
      </c>
      <c r="R4314" t="n">
        <v>7817219.63026244</v>
      </c>
      <c r="S4314" t="n">
        <v>2.354275401713015e-09</v>
      </c>
      <c r="T4314" t="n">
        <v>2.265368045820247e-09</v>
      </c>
      <c r="U4314" t="n">
        <v>1.736331356595974e-09</v>
      </c>
      <c r="V4314" t="n">
        <v>1.961213072993657e-09</v>
      </c>
    </row>
    <row r="4315">
      <c r="A4315" t="n">
        <v>4312</v>
      </c>
      <c r="B4315" t="n">
        <v>431.2</v>
      </c>
      <c r="C4315" t="n">
        <v>4.59937</v>
      </c>
      <c r="D4315" t="n">
        <v>0.01533123333333334</v>
      </c>
      <c r="E4315" t="n">
        <v>4992910</v>
      </c>
      <c r="F4315" t="n">
        <v>41167.8</v>
      </c>
      <c r="G4315" t="n">
        <v>2455800</v>
      </c>
      <c r="H4315" t="n">
        <v>-2958370</v>
      </c>
      <c r="I4315" t="n">
        <v>-27196100</v>
      </c>
      <c r="J4315" t="n">
        <v>19926500</v>
      </c>
      <c r="K4315" t="inlineStr">
        <is>
          <t>Main Bearing_DW</t>
        </is>
      </c>
      <c r="L4315" t="n">
        <v>1342.203180856293</v>
      </c>
      <c r="M4315" t="n">
        <v>1301.244823592751</v>
      </c>
      <c r="N4315" t="n">
        <v>12.67646993388547</v>
      </c>
      <c r="O4315" t="n">
        <v>41378410.21240755</v>
      </c>
      <c r="P4315" t="n">
        <v>85525041.8764063</v>
      </c>
      <c r="Q4315" t="n">
        <v>50938276.5087784</v>
      </c>
      <c r="R4315" t="n">
        <v>70653951.63639727</v>
      </c>
      <c r="S4315" t="n">
        <v>3.705128653960751e-10</v>
      </c>
      <c r="T4315" t="n">
        <v>1.79260167513145e-10</v>
      </c>
      <c r="U4315" t="n">
        <v>3.009766797015844e-10</v>
      </c>
      <c r="V4315" t="n">
        <v>2.16990458116648e-10</v>
      </c>
    </row>
    <row r="4316">
      <c r="A4316" t="n">
        <v>4314</v>
      </c>
      <c r="B4316" t="n">
        <v>431.4</v>
      </c>
      <c r="C4316" t="n">
        <v>4.60561</v>
      </c>
      <c r="D4316" t="n">
        <v>0.01535203333333333</v>
      </c>
      <c r="E4316" t="n">
        <v>4982760</v>
      </c>
      <c r="F4316" t="n">
        <v>70424.2</v>
      </c>
      <c r="G4316" t="n">
        <v>2503000</v>
      </c>
      <c r="H4316" t="n">
        <v>-2197840</v>
      </c>
      <c r="I4316" t="n">
        <v>-28528700</v>
      </c>
      <c r="J4316" t="n">
        <v>19900000</v>
      </c>
      <c r="K4316" t="inlineStr">
        <is>
          <t>Main Bearing_UW</t>
        </is>
      </c>
      <c r="L4316" t="n">
        <v>1632.62378017339</v>
      </c>
      <c r="M4316" t="n">
        <v>1581.64120633553</v>
      </c>
      <c r="N4316" t="n">
        <v>7.086070262539124</v>
      </c>
      <c r="O4316" t="n">
        <v>5953845.2999797</v>
      </c>
      <c r="P4316" t="n">
        <v>6017880.488132729</v>
      </c>
      <c r="Q4316" t="n">
        <v>8125896.614439016</v>
      </c>
      <c r="R4316" t="n">
        <v>7061288.335009149</v>
      </c>
      <c r="S4316" t="n">
        <v>2.578507260406258e-09</v>
      </c>
      <c r="T4316" t="n">
        <v>2.551069826595522e-09</v>
      </c>
      <c r="U4316" t="n">
        <v>1.889272539605549e-09</v>
      </c>
      <c r="V4316" t="n">
        <v>2.174112230656199e-09</v>
      </c>
    </row>
    <row r="4317">
      <c r="A4317" t="n">
        <v>4314</v>
      </c>
      <c r="B4317" t="n">
        <v>431.4</v>
      </c>
      <c r="C4317" t="n">
        <v>4.60561</v>
      </c>
      <c r="D4317" t="n">
        <v>0.01535203333333333</v>
      </c>
      <c r="E4317" t="n">
        <v>4982760</v>
      </c>
      <c r="F4317" t="n">
        <v>70424.2</v>
      </c>
      <c r="G4317" t="n">
        <v>2503000</v>
      </c>
      <c r="H4317" t="n">
        <v>-2197840</v>
      </c>
      <c r="I4317" t="n">
        <v>-28528700</v>
      </c>
      <c r="J4317" t="n">
        <v>19900000</v>
      </c>
      <c r="K4317" t="inlineStr">
        <is>
          <t>Main Bearing_DW</t>
        </is>
      </c>
      <c r="L4317" t="n">
        <v>1369.085403883804</v>
      </c>
      <c r="M4317" t="n">
        <v>1327.307769824467</v>
      </c>
      <c r="N4317" t="n">
        <v>12.10048854275829</v>
      </c>
      <c r="O4317" t="n">
        <v>35436899.29379033</v>
      </c>
      <c r="P4317" t="n">
        <v>68636852.31847799</v>
      </c>
      <c r="Q4317" t="n">
        <v>43038765.24483839</v>
      </c>
      <c r="R4317" t="n">
        <v>57008503.51688256</v>
      </c>
      <c r="S4317" t="n">
        <v>4.332216881069924e-10</v>
      </c>
      <c r="T4317" t="n">
        <v>2.236704163253179e-10</v>
      </c>
      <c r="U4317" t="n">
        <v>3.567024575635216e-10</v>
      </c>
      <c r="V4317" t="n">
        <v>2.692937436743444e-10</v>
      </c>
    </row>
    <row r="4318">
      <c r="A4318" t="n">
        <v>4316</v>
      </c>
      <c r="B4318" t="n">
        <v>431.6</v>
      </c>
      <c r="C4318" t="n">
        <v>4.60473</v>
      </c>
      <c r="D4318" t="n">
        <v>0.0153491</v>
      </c>
      <c r="E4318" t="n">
        <v>4979040</v>
      </c>
      <c r="F4318" t="n">
        <v>10744.3</v>
      </c>
      <c r="G4318" t="n">
        <v>2561450</v>
      </c>
      <c r="H4318" t="n">
        <v>-3713170</v>
      </c>
      <c r="I4318" t="n">
        <v>-29543700</v>
      </c>
      <c r="J4318" t="n">
        <v>19796900</v>
      </c>
      <c r="K4318" t="inlineStr">
        <is>
          <t>Main Bearing_UW</t>
        </is>
      </c>
      <c r="L4318" t="n">
        <v>1642.957913980244</v>
      </c>
      <c r="M4318" t="n">
        <v>1591.651116786126</v>
      </c>
      <c r="N4318" t="n">
        <v>6.924212936406704</v>
      </c>
      <c r="O4318" t="n">
        <v>5512484.929345995</v>
      </c>
      <c r="P4318" t="n">
        <v>5438199.892501685</v>
      </c>
      <c r="Q4318" t="n">
        <v>7602384.447215333</v>
      </c>
      <c r="R4318" t="n">
        <v>6504713.855239253</v>
      </c>
      <c r="S4318" t="n">
        <v>2.784424845914459e-09</v>
      </c>
      <c r="T4318" t="n">
        <v>2.822459693172311e-09</v>
      </c>
      <c r="U4318" t="n">
        <v>2.018984978538174e-09</v>
      </c>
      <c r="V4318" t="n">
        <v>2.359688733676884e-09</v>
      </c>
    </row>
    <row r="4319">
      <c r="A4319" t="n">
        <v>4316</v>
      </c>
      <c r="B4319" t="n">
        <v>431.6</v>
      </c>
      <c r="C4319" t="n">
        <v>4.60473</v>
      </c>
      <c r="D4319" t="n">
        <v>0.0153491</v>
      </c>
      <c r="E4319" t="n">
        <v>4979040</v>
      </c>
      <c r="F4319" t="n">
        <v>10744.3</v>
      </c>
      <c r="G4319" t="n">
        <v>2561450</v>
      </c>
      <c r="H4319" t="n">
        <v>-3713170</v>
      </c>
      <c r="I4319" t="n">
        <v>-29543700</v>
      </c>
      <c r="J4319" t="n">
        <v>19796900</v>
      </c>
      <c r="K4319" t="inlineStr">
        <is>
          <t>Main Bearing_DW</t>
        </is>
      </c>
      <c r="L4319" t="n">
        <v>1395.692350503489</v>
      </c>
      <c r="M4319" t="n">
        <v>1353.011820409721</v>
      </c>
      <c r="N4319" t="n">
        <v>11.60916990587977</v>
      </c>
      <c r="O4319" t="n">
        <v>30863837.44391873</v>
      </c>
      <c r="P4319" t="n">
        <v>56441349.74490236</v>
      </c>
      <c r="Q4319" t="n">
        <v>36799158.35852779</v>
      </c>
      <c r="R4319" t="n">
        <v>46703558.64771581</v>
      </c>
      <c r="S4319" t="n">
        <v>4.973166421022709e-10</v>
      </c>
      <c r="T4319" t="n">
        <v>2.719477841932065e-10</v>
      </c>
      <c r="U4319" t="n">
        <v>4.17104648167667e-10</v>
      </c>
      <c r="V4319" t="n">
        <v>3.286494743532932e-10</v>
      </c>
    </row>
    <row r="4320">
      <c r="A4320" t="n">
        <v>4318</v>
      </c>
      <c r="B4320" t="n">
        <v>431.8</v>
      </c>
      <c r="C4320" t="n">
        <v>4.59889</v>
      </c>
      <c r="D4320" t="n">
        <v>0.01532963333333334</v>
      </c>
      <c r="E4320" t="n">
        <v>4926060</v>
      </c>
      <c r="F4320" t="n">
        <v>11627.5</v>
      </c>
      <c r="G4320" t="n">
        <v>2575380</v>
      </c>
      <c r="H4320" t="n">
        <v>-4435410</v>
      </c>
      <c r="I4320" t="n">
        <v>-30393800</v>
      </c>
      <c r="J4320" t="n">
        <v>19792700</v>
      </c>
      <c r="K4320" t="inlineStr">
        <is>
          <t>Main Bearing_UW</t>
        </is>
      </c>
      <c r="L4320" t="n">
        <v>1650.13004209004</v>
      </c>
      <c r="M4320" t="n">
        <v>1598.598212977755</v>
      </c>
      <c r="N4320" t="n">
        <v>6.822560489563961</v>
      </c>
      <c r="O4320" t="n">
        <v>5247317.561104175</v>
      </c>
      <c r="P4320" t="n">
        <v>5094718.022996607</v>
      </c>
      <c r="Q4320" t="n">
        <v>7272823.29981334</v>
      </c>
      <c r="R4320" t="n">
        <v>6156036.643153522</v>
      </c>
      <c r="S4320" t="n">
        <v>2.921422832680165e-09</v>
      </c>
      <c r="T4320" t="n">
        <v>3.008926748082667e-09</v>
      </c>
      <c r="U4320" t="n">
        <v>2.10779675256606e-09</v>
      </c>
      <c r="V4320" t="n">
        <v>2.490179026205487e-09</v>
      </c>
    </row>
    <row r="4321">
      <c r="A4321" t="n">
        <v>4318</v>
      </c>
      <c r="B4321" t="n">
        <v>431.8</v>
      </c>
      <c r="C4321" t="n">
        <v>4.59889</v>
      </c>
      <c r="D4321" t="n">
        <v>0.01532963333333334</v>
      </c>
      <c r="E4321" t="n">
        <v>4926060</v>
      </c>
      <c r="F4321" t="n">
        <v>11627.5</v>
      </c>
      <c r="G4321" t="n">
        <v>2575380</v>
      </c>
      <c r="H4321" t="n">
        <v>-4435410</v>
      </c>
      <c r="I4321" t="n">
        <v>-30393800</v>
      </c>
      <c r="J4321" t="n">
        <v>19792700</v>
      </c>
      <c r="K4321" t="inlineStr">
        <is>
          <t>Main Bearing_DW</t>
        </is>
      </c>
      <c r="L4321" t="n">
        <v>1415.036168791262</v>
      </c>
      <c r="M4321" t="n">
        <v>1371.671448116653</v>
      </c>
      <c r="N4321" t="n">
        <v>11.23978613988021</v>
      </c>
      <c r="O4321" t="n">
        <v>27710191.36209092</v>
      </c>
      <c r="P4321" t="n">
        <v>48461816.58600311</v>
      </c>
      <c r="Q4321" t="n">
        <v>32720218.74638551</v>
      </c>
      <c r="R4321" t="n">
        <v>40209556.41303625</v>
      </c>
      <c r="S4321" t="n">
        <v>5.532128281981166e-10</v>
      </c>
      <c r="T4321" t="n">
        <v>3.163239517884868e-10</v>
      </c>
      <c r="U4321" t="n">
        <v>4.685064440477418e-10</v>
      </c>
      <c r="V4321" t="n">
        <v>3.812435326534304e-10</v>
      </c>
    </row>
    <row r="4322">
      <c r="A4322" t="n">
        <v>4320</v>
      </c>
      <c r="B4322" t="n">
        <v>432</v>
      </c>
      <c r="C4322" t="n">
        <v>4.63748</v>
      </c>
      <c r="D4322" t="n">
        <v>0.01545826666666667</v>
      </c>
      <c r="E4322" t="n">
        <v>4935520</v>
      </c>
      <c r="F4322" t="n">
        <v>21619</v>
      </c>
      <c r="G4322" t="n">
        <v>2568150</v>
      </c>
      <c r="H4322" t="n">
        <v>-4524420</v>
      </c>
      <c r="I4322" t="n">
        <v>-32677300</v>
      </c>
      <c r="J4322" t="n">
        <v>19779100</v>
      </c>
      <c r="K4322" t="inlineStr">
        <is>
          <t>Main Bearing_UW</t>
        </is>
      </c>
      <c r="L4322" t="n">
        <v>1683.502709460028</v>
      </c>
      <c r="M4322" t="n">
        <v>1630.922476838459</v>
      </c>
      <c r="N4322" t="n">
        <v>6.514804264534218</v>
      </c>
      <c r="O4322" t="n">
        <v>4499013.244904432</v>
      </c>
      <c r="P4322" t="n">
        <v>4184165.765267625</v>
      </c>
      <c r="Q4322" t="n">
        <v>6153157.808059152</v>
      </c>
      <c r="R4322" t="n">
        <v>5036219.948842401</v>
      </c>
      <c r="S4322" t="n">
        <v>3.435923795995634e-09</v>
      </c>
      <c r="T4322" t="n">
        <v>3.694468033504867e-09</v>
      </c>
      <c r="U4322" t="n">
        <v>2.512249343974255e-09</v>
      </c>
      <c r="V4322" t="n">
        <v>3.069418497144833e-09</v>
      </c>
    </row>
    <row r="4323">
      <c r="A4323" t="n">
        <v>4320</v>
      </c>
      <c r="B4323" t="n">
        <v>432</v>
      </c>
      <c r="C4323" t="n">
        <v>4.63748</v>
      </c>
      <c r="D4323" t="n">
        <v>0.01545826666666667</v>
      </c>
      <c r="E4323" t="n">
        <v>4935520</v>
      </c>
      <c r="F4323" t="n">
        <v>21619</v>
      </c>
      <c r="G4323" t="n">
        <v>2568150</v>
      </c>
      <c r="H4323" t="n">
        <v>-4524420</v>
      </c>
      <c r="I4323" t="n">
        <v>-32677300</v>
      </c>
      <c r="J4323" t="n">
        <v>19779100</v>
      </c>
      <c r="K4323" t="inlineStr">
        <is>
          <t>Main Bearing_DW</t>
        </is>
      </c>
      <c r="L4323" t="n">
        <v>1452.548025833561</v>
      </c>
      <c r="M4323" t="n">
        <v>1407.812892571499</v>
      </c>
      <c r="N4323" t="n">
        <v>10.44164039845603</v>
      </c>
      <c r="O4323" t="n">
        <v>21677463.96892549</v>
      </c>
      <c r="P4323" t="n">
        <v>34585504.00199975</v>
      </c>
      <c r="Q4323" t="n">
        <v>25800806.70171509</v>
      </c>
      <c r="R4323" t="n">
        <v>29908239.47632646</v>
      </c>
      <c r="S4323" t="n">
        <v>7.131030958614901e-10</v>
      </c>
      <c r="T4323" t="n">
        <v>4.46957970188113e-10</v>
      </c>
      <c r="U4323" t="n">
        <v>5.991388891588065e-10</v>
      </c>
      <c r="V4323" t="n">
        <v>5.168564561916956e-10</v>
      </c>
    </row>
    <row r="4324">
      <c r="A4324" t="n">
        <v>4322</v>
      </c>
      <c r="B4324" t="n">
        <v>432.2</v>
      </c>
      <c r="C4324" t="n">
        <v>4.64558</v>
      </c>
      <c r="D4324" t="n">
        <v>0.01548526666666667</v>
      </c>
      <c r="E4324" t="n">
        <v>4969660</v>
      </c>
      <c r="F4324" t="n">
        <v>-6793.5</v>
      </c>
      <c r="G4324" t="n">
        <v>2569870</v>
      </c>
      <c r="H4324" t="n">
        <v>-5009730</v>
      </c>
      <c r="I4324" t="n">
        <v>-35086400</v>
      </c>
      <c r="J4324" t="n">
        <v>19707400</v>
      </c>
      <c r="K4324" t="inlineStr">
        <is>
          <t>Main Bearing_UW</t>
        </is>
      </c>
      <c r="L4324" t="n">
        <v>1719.827085924404</v>
      </c>
      <c r="M4324" t="n">
        <v>1665.821563643926</v>
      </c>
      <c r="N4324" t="n">
        <v>6.203472919202253</v>
      </c>
      <c r="O4324" t="n">
        <v>3821457.207238958</v>
      </c>
      <c r="P4324" t="n">
        <v>3387432.32202301</v>
      </c>
      <c r="Q4324" t="n">
        <v>5152012.539881838</v>
      </c>
      <c r="R4324" t="n">
        <v>4058649.548699879</v>
      </c>
      <c r="S4324" t="n">
        <v>4.052188949632366e-09</v>
      </c>
      <c r="T4324" t="n">
        <v>4.571387763525473e-09</v>
      </c>
      <c r="U4324" t="n">
        <v>3.005673326063338e-09</v>
      </c>
      <c r="V4324" t="n">
        <v>3.815374173320068e-09</v>
      </c>
    </row>
    <row r="4325">
      <c r="A4325" t="n">
        <v>4322</v>
      </c>
      <c r="B4325" t="n">
        <v>432.2</v>
      </c>
      <c r="C4325" t="n">
        <v>4.64558</v>
      </c>
      <c r="D4325" t="n">
        <v>0.01548526666666667</v>
      </c>
      <c r="E4325" t="n">
        <v>4969660</v>
      </c>
      <c r="F4325" t="n">
        <v>-6793.5</v>
      </c>
      <c r="G4325" t="n">
        <v>2569870</v>
      </c>
      <c r="H4325" t="n">
        <v>-5009730</v>
      </c>
      <c r="I4325" t="n">
        <v>-35086400</v>
      </c>
      <c r="J4325" t="n">
        <v>19707400</v>
      </c>
      <c r="K4325" t="inlineStr">
        <is>
          <t>Main Bearing_DW</t>
        </is>
      </c>
      <c r="L4325" t="n">
        <v>1491.240127452296</v>
      </c>
      <c r="M4325" t="n">
        <v>1445.229502812566</v>
      </c>
      <c r="N4325" t="n">
        <v>9.6984329575657</v>
      </c>
      <c r="O4325" t="n">
        <v>16947979.30652762</v>
      </c>
      <c r="P4325" t="n">
        <v>24649113.41761401</v>
      </c>
      <c r="Q4325" t="n">
        <v>20302244.72360333</v>
      </c>
      <c r="R4325" t="n">
        <v>22144408.13536308</v>
      </c>
      <c r="S4325" t="n">
        <v>9.136939800665453e-10</v>
      </c>
      <c r="T4325" t="n">
        <v>6.282281396620559e-10</v>
      </c>
      <c r="U4325" t="n">
        <v>7.62736676534272e-10</v>
      </c>
      <c r="V4325" t="n">
        <v>6.992856423169772e-10</v>
      </c>
    </row>
    <row r="4326">
      <c r="A4326" t="n">
        <v>4324</v>
      </c>
      <c r="B4326" t="n">
        <v>432.4</v>
      </c>
      <c r="C4326" t="n">
        <v>4.63406</v>
      </c>
      <c r="D4326" t="n">
        <v>0.01544686666666667</v>
      </c>
      <c r="E4326" t="n">
        <v>4989730</v>
      </c>
      <c r="F4326" t="n">
        <v>27866.1</v>
      </c>
      <c r="G4326" t="n">
        <v>2580920</v>
      </c>
      <c r="H4326" t="n">
        <v>-4710390</v>
      </c>
      <c r="I4326" t="n">
        <v>-36424800</v>
      </c>
      <c r="J4326" t="n">
        <v>19754500</v>
      </c>
      <c r="K4326" t="inlineStr">
        <is>
          <t>Main Bearing_UW</t>
        </is>
      </c>
      <c r="L4326" t="n">
        <v>1738.187866062218</v>
      </c>
      <c r="M4326" t="n">
        <v>1683.373674603453</v>
      </c>
      <c r="N4326" t="n">
        <v>6.049903834509914</v>
      </c>
      <c r="O4326" t="n">
        <v>3515126.320271986</v>
      </c>
      <c r="P4326" t="n">
        <v>3036863.489383288</v>
      </c>
      <c r="Q4326" t="n">
        <v>4711018.852463623</v>
      </c>
      <c r="R4326" t="n">
        <v>3636045.879650636</v>
      </c>
      <c r="S4326" t="n">
        <v>4.394398738271077e-09</v>
      </c>
      <c r="T4326" t="n">
        <v>5.086454073641469e-09</v>
      </c>
      <c r="U4326" t="n">
        <v>3.278880248714935e-09</v>
      </c>
      <c r="V4326" t="n">
        <v>4.248259559406565e-09</v>
      </c>
    </row>
    <row r="4327">
      <c r="A4327" t="n">
        <v>4324</v>
      </c>
      <c r="B4327" t="n">
        <v>432.4</v>
      </c>
      <c r="C4327" t="n">
        <v>4.63406</v>
      </c>
      <c r="D4327" t="n">
        <v>0.01544686666666667</v>
      </c>
      <c r="E4327" t="n">
        <v>4989730</v>
      </c>
      <c r="F4327" t="n">
        <v>27866.1</v>
      </c>
      <c r="G4327" t="n">
        <v>2580920</v>
      </c>
      <c r="H4327" t="n">
        <v>-4710390</v>
      </c>
      <c r="I4327" t="n">
        <v>-36424800</v>
      </c>
      <c r="J4327" t="n">
        <v>19754500</v>
      </c>
      <c r="K4327" t="inlineStr">
        <is>
          <t>Main Bearing_DW</t>
        </is>
      </c>
      <c r="L4327" t="n">
        <v>1511.682156605613</v>
      </c>
      <c r="M4327" t="n">
        <v>1465.038927987653</v>
      </c>
      <c r="N4327" t="n">
        <v>9.350157021823442</v>
      </c>
      <c r="O4327" t="n">
        <v>15002917.20585008</v>
      </c>
      <c r="P4327" t="n">
        <v>20829459.09014029</v>
      </c>
      <c r="Q4327" t="n">
        <v>17983328.4244798</v>
      </c>
      <c r="R4327" t="n">
        <v>18999912.26902903</v>
      </c>
      <c r="S4327" t="n">
        <v>1.029590875876025e-09</v>
      </c>
      <c r="T4327" t="n">
        <v>7.415875083370986e-10</v>
      </c>
      <c r="U4327" t="n">
        <v>8.589548220472707e-10</v>
      </c>
      <c r="V4327" t="n">
        <v>8.129967364031445e-10</v>
      </c>
    </row>
    <row r="4328">
      <c r="A4328" t="n">
        <v>4326</v>
      </c>
      <c r="B4328" t="n">
        <v>432.6</v>
      </c>
      <c r="C4328" t="n">
        <v>4.63508</v>
      </c>
      <c r="D4328" t="n">
        <v>0.01545026666666667</v>
      </c>
      <c r="E4328" t="n">
        <v>4976110</v>
      </c>
      <c r="F4328" t="n">
        <v>-3910.25</v>
      </c>
      <c r="G4328" t="n">
        <v>2577560</v>
      </c>
      <c r="H4328" t="n">
        <v>-3656930</v>
      </c>
      <c r="I4328" t="n">
        <v>-36120300</v>
      </c>
      <c r="J4328" t="n">
        <v>19772400</v>
      </c>
      <c r="K4328" t="inlineStr">
        <is>
          <t>Main Bearing_UW</t>
        </is>
      </c>
      <c r="L4328" t="n">
        <v>1732.612514264915</v>
      </c>
      <c r="M4328" t="n">
        <v>1678.043771965</v>
      </c>
      <c r="N4328" t="n">
        <v>6.096592860929326</v>
      </c>
      <c r="O4328" t="n">
        <v>3606367.736369686</v>
      </c>
      <c r="P4328" t="n">
        <v>3139431.537350906</v>
      </c>
      <c r="Q4328" t="n">
        <v>4838628.304395562</v>
      </c>
      <c r="R4328" t="n">
        <v>3756539.583185853</v>
      </c>
      <c r="S4328" t="n">
        <v>4.284162846415525e-09</v>
      </c>
      <c r="T4328" t="n">
        <v>4.92135804933138e-09</v>
      </c>
      <c r="U4328" t="n">
        <v>3.193108809914405e-09</v>
      </c>
      <c r="V4328" t="n">
        <v>4.112898672975935e-09</v>
      </c>
    </row>
    <row r="4329">
      <c r="A4329" t="n">
        <v>4326</v>
      </c>
      <c r="B4329" t="n">
        <v>432.6</v>
      </c>
      <c r="C4329" t="n">
        <v>4.63508</v>
      </c>
      <c r="D4329" t="n">
        <v>0.01545026666666667</v>
      </c>
      <c r="E4329" t="n">
        <v>4976110</v>
      </c>
      <c r="F4329" t="n">
        <v>-3910.25</v>
      </c>
      <c r="G4329" t="n">
        <v>2577560</v>
      </c>
      <c r="H4329" t="n">
        <v>-3656930</v>
      </c>
      <c r="I4329" t="n">
        <v>-36120300</v>
      </c>
      <c r="J4329" t="n">
        <v>19772400</v>
      </c>
      <c r="K4329" t="inlineStr">
        <is>
          <t>Main Bearing_DW</t>
        </is>
      </c>
      <c r="L4329" t="n">
        <v>1504.492441000619</v>
      </c>
      <c r="M4329" t="n">
        <v>1458.071713412304</v>
      </c>
      <c r="N4329" t="n">
        <v>9.463004733686624</v>
      </c>
      <c r="O4329" t="n">
        <v>15615032.39460269</v>
      </c>
      <c r="P4329" t="n">
        <v>22002383.58097108</v>
      </c>
      <c r="Q4329" t="n">
        <v>18731577.98217291</v>
      </c>
      <c r="R4329" t="n">
        <v>19995913.85518859</v>
      </c>
      <c r="S4329" t="n">
        <v>9.894482621763265e-10</v>
      </c>
      <c r="T4329" t="n">
        <v>7.022087679640738e-10</v>
      </c>
      <c r="U4329" t="n">
        <v>8.248246186931445e-10</v>
      </c>
      <c r="V4329" t="n">
        <v>7.726711956531855e-10</v>
      </c>
    </row>
    <row r="4330">
      <c r="A4330" t="n">
        <v>4328</v>
      </c>
      <c r="B4330" t="n">
        <v>432.8</v>
      </c>
      <c r="C4330" t="n">
        <v>4.6117</v>
      </c>
      <c r="D4330" t="n">
        <v>0.01537233333333333</v>
      </c>
      <c r="E4330" t="n">
        <v>4917100</v>
      </c>
      <c r="F4330" t="n">
        <v>-9525.380000000001</v>
      </c>
      <c r="G4330" t="n">
        <v>2558200</v>
      </c>
      <c r="H4330" t="n">
        <v>-1898180</v>
      </c>
      <c r="I4330" t="n">
        <v>-33777000</v>
      </c>
      <c r="J4330" t="n">
        <v>19768300</v>
      </c>
      <c r="K4330" t="inlineStr">
        <is>
          <t>Main Bearing_UW</t>
        </is>
      </c>
      <c r="L4330" t="n">
        <v>1696.589453472347</v>
      </c>
      <c r="M4330" t="n">
        <v>1643.597870747561</v>
      </c>
      <c r="N4330" t="n">
        <v>6.405318461435949</v>
      </c>
      <c r="O4330" t="n">
        <v>4251887.728291024</v>
      </c>
      <c r="P4330" t="n">
        <v>3877205.523251242</v>
      </c>
      <c r="Q4330" t="n">
        <v>5773867.001792508</v>
      </c>
      <c r="R4330" t="n">
        <v>4648349.716502998</v>
      </c>
      <c r="S4330" t="n">
        <v>3.615413744593861e-09</v>
      </c>
      <c r="T4330" t="n">
        <v>3.964797130600087e-09</v>
      </c>
      <c r="U4330" t="n">
        <v>2.662398238227684e-09</v>
      </c>
      <c r="V4330" t="n">
        <v>3.307051807818389e-09</v>
      </c>
    </row>
    <row r="4331">
      <c r="A4331" t="n">
        <v>4328</v>
      </c>
      <c r="B4331" t="n">
        <v>432.8</v>
      </c>
      <c r="C4331" t="n">
        <v>4.6117</v>
      </c>
      <c r="D4331" t="n">
        <v>0.01537233333333333</v>
      </c>
      <c r="E4331" t="n">
        <v>4917100</v>
      </c>
      <c r="F4331" t="n">
        <v>-9525.380000000001</v>
      </c>
      <c r="G4331" t="n">
        <v>2558200</v>
      </c>
      <c r="H4331" t="n">
        <v>-1898180</v>
      </c>
      <c r="I4331" t="n">
        <v>-33777000</v>
      </c>
      <c r="J4331" t="n">
        <v>19768300</v>
      </c>
      <c r="K4331" t="inlineStr">
        <is>
          <t>Main Bearing_DW</t>
        </is>
      </c>
      <c r="L4331" t="n">
        <v>1465.204346057003</v>
      </c>
      <c r="M4331" t="n">
        <v>1420.000177388531</v>
      </c>
      <c r="N4331" t="n">
        <v>10.17650091337231</v>
      </c>
      <c r="O4331" t="n">
        <v>19896389.98207278</v>
      </c>
      <c r="P4331" t="n">
        <v>30608648.88753788</v>
      </c>
      <c r="Q4331" t="n">
        <v>23807617.52389749</v>
      </c>
      <c r="R4331" t="n">
        <v>26945876.8483965</v>
      </c>
      <c r="S4331" t="n">
        <v>7.726192212348194e-10</v>
      </c>
      <c r="T4331" t="n">
        <v>5.022218847298445e-10</v>
      </c>
      <c r="U4331" t="n">
        <v>6.456896964974748e-10</v>
      </c>
      <c r="V4331" t="n">
        <v>5.70489259630388e-10</v>
      </c>
    </row>
    <row r="4332">
      <c r="A4332" t="n">
        <v>4330</v>
      </c>
      <c r="B4332" t="n">
        <v>433</v>
      </c>
      <c r="C4332" t="n">
        <v>4.5985</v>
      </c>
      <c r="D4332" t="n">
        <v>0.01532833333333333</v>
      </c>
      <c r="E4332" t="n">
        <v>4938370</v>
      </c>
      <c r="F4332" t="n">
        <v>-3823</v>
      </c>
      <c r="G4332" t="n">
        <v>2551910</v>
      </c>
      <c r="H4332" t="n">
        <v>-1067950</v>
      </c>
      <c r="I4332" t="n">
        <v>-31493900</v>
      </c>
      <c r="J4332" t="n">
        <v>19788500</v>
      </c>
      <c r="K4332" t="inlineStr">
        <is>
          <t>Main Bearing_UW</t>
        </is>
      </c>
      <c r="L4332" t="n">
        <v>1667.101919494469</v>
      </c>
      <c r="M4332" t="n">
        <v>1615.036861418836</v>
      </c>
      <c r="N4332" t="n">
        <v>6.691636351646761</v>
      </c>
      <c r="O4332" t="n">
        <v>4919116.833925858</v>
      </c>
      <c r="P4332" t="n">
        <v>4681809.498493876</v>
      </c>
      <c r="Q4332" t="n">
        <v>6725978.887169524</v>
      </c>
      <c r="R4332" t="n">
        <v>5594659.158743802</v>
      </c>
      <c r="S4332" t="n">
        <v>3.116074256992198e-09</v>
      </c>
      <c r="T4332" t="n">
        <v>3.274019017276207e-09</v>
      </c>
      <c r="U4332" t="n">
        <v>2.278974345663448e-09</v>
      </c>
      <c r="V4332" t="n">
        <v>2.739815402226413e-09</v>
      </c>
    </row>
    <row r="4333">
      <c r="A4333" t="n">
        <v>4330</v>
      </c>
      <c r="B4333" t="n">
        <v>433</v>
      </c>
      <c r="C4333" t="n">
        <v>4.5985</v>
      </c>
      <c r="D4333" t="n">
        <v>0.01532833333333333</v>
      </c>
      <c r="E4333" t="n">
        <v>4938370</v>
      </c>
      <c r="F4333" t="n">
        <v>-3823</v>
      </c>
      <c r="G4333" t="n">
        <v>2551910</v>
      </c>
      <c r="H4333" t="n">
        <v>-1067950</v>
      </c>
      <c r="I4333" t="n">
        <v>-31493900</v>
      </c>
      <c r="J4333" t="n">
        <v>19788500</v>
      </c>
      <c r="K4333" t="inlineStr">
        <is>
          <t>Main Bearing_DW</t>
        </is>
      </c>
      <c r="L4333" t="n">
        <v>1425.1209973557</v>
      </c>
      <c r="M4333" t="n">
        <v>1381.369591039959</v>
      </c>
      <c r="N4333" t="n">
        <v>10.95066772599704</v>
      </c>
      <c r="O4333" t="n">
        <v>25404736.99781368</v>
      </c>
      <c r="P4333" t="n">
        <v>42910146.19413836</v>
      </c>
      <c r="Q4333" t="n">
        <v>30434279.43649436</v>
      </c>
      <c r="R4333" t="n">
        <v>36676143.96282312</v>
      </c>
      <c r="S4333" t="n">
        <v>6.033651651128087e-10</v>
      </c>
      <c r="T4333" t="n">
        <v>3.5721932206857e-10</v>
      </c>
      <c r="U4333" t="n">
        <v>5.036535648993489e-10</v>
      </c>
      <c r="V4333" t="n">
        <v>4.179374295419644e-10</v>
      </c>
    </row>
    <row r="4334">
      <c r="A4334" t="n">
        <v>4332</v>
      </c>
      <c r="B4334" t="n">
        <v>433.2</v>
      </c>
      <c r="C4334" t="n">
        <v>4.60458</v>
      </c>
      <c r="D4334" t="n">
        <v>0.0153486</v>
      </c>
      <c r="E4334" t="n">
        <v>4924840</v>
      </c>
      <c r="F4334" t="n">
        <v>742.5310000000001</v>
      </c>
      <c r="G4334" t="n">
        <v>2575770</v>
      </c>
      <c r="H4334" t="n">
        <v>-1861750</v>
      </c>
      <c r="I4334" t="n">
        <v>-30628600</v>
      </c>
      <c r="J4334" t="n">
        <v>19758900</v>
      </c>
      <c r="K4334" t="inlineStr">
        <is>
          <t>Main Bearing_UW</t>
        </is>
      </c>
      <c r="L4334" t="n">
        <v>1651.84607971658</v>
      </c>
      <c r="M4334" t="n">
        <v>1600.260301732784</v>
      </c>
      <c r="N4334" t="n">
        <v>6.8131011581137</v>
      </c>
      <c r="O4334" t="n">
        <v>5223105.792766636</v>
      </c>
      <c r="P4334" t="n">
        <v>5067043.82568567</v>
      </c>
      <c r="Q4334" t="n">
        <v>7219586.072392544</v>
      </c>
      <c r="R4334" t="n">
        <v>6104579.137375103</v>
      </c>
      <c r="S4334" t="n">
        <v>2.938596423081443e-09</v>
      </c>
      <c r="T4334" t="n">
        <v>3.029103463087382e-09</v>
      </c>
      <c r="U4334" t="n">
        <v>2.125966758494997e-09</v>
      </c>
      <c r="V4334" t="n">
        <v>2.514276521706248e-09</v>
      </c>
    </row>
    <row r="4335">
      <c r="A4335" t="n">
        <v>4332</v>
      </c>
      <c r="B4335" t="n">
        <v>433.2</v>
      </c>
      <c r="C4335" t="n">
        <v>4.60458</v>
      </c>
      <c r="D4335" t="n">
        <v>0.0153486</v>
      </c>
      <c r="E4335" t="n">
        <v>4924840</v>
      </c>
      <c r="F4335" t="n">
        <v>742.5310000000001</v>
      </c>
      <c r="G4335" t="n">
        <v>2575770</v>
      </c>
      <c r="H4335" t="n">
        <v>-1861750</v>
      </c>
      <c r="I4335" t="n">
        <v>-30628600</v>
      </c>
      <c r="J4335" t="n">
        <v>19758900</v>
      </c>
      <c r="K4335" t="inlineStr">
        <is>
          <t>Main Bearing_DW</t>
        </is>
      </c>
      <c r="L4335" t="n">
        <v>1413.643439444214</v>
      </c>
      <c r="M4335" t="n">
        <v>1370.322157108228</v>
      </c>
      <c r="N4335" t="n">
        <v>11.2549541666359</v>
      </c>
      <c r="O4335" t="n">
        <v>27835036.87493868</v>
      </c>
      <c r="P4335" t="n">
        <v>48807161.28177688</v>
      </c>
      <c r="Q4335" t="n">
        <v>32979480.5562197</v>
      </c>
      <c r="R4335" t="n">
        <v>40639430.53706346</v>
      </c>
      <c r="S4335" t="n">
        <v>5.514129573084611e-10</v>
      </c>
      <c r="T4335" t="n">
        <v>3.144743434552237e-10</v>
      </c>
      <c r="U4335" t="n">
        <v>4.653984762990867e-10</v>
      </c>
      <c r="V4335" t="n">
        <v>3.77677536253909e-10</v>
      </c>
    </row>
    <row r="4336">
      <c r="A4336" t="n">
        <v>4334</v>
      </c>
      <c r="B4336" t="n">
        <v>433.4</v>
      </c>
      <c r="C4336" t="n">
        <v>4.61334</v>
      </c>
      <c r="D4336" t="n">
        <v>0.0153778</v>
      </c>
      <c r="E4336" t="n">
        <v>4979890</v>
      </c>
      <c r="F4336" t="n">
        <v>27632.9</v>
      </c>
      <c r="G4336" t="n">
        <v>2626690</v>
      </c>
      <c r="H4336" t="n">
        <v>-2060020</v>
      </c>
      <c r="I4336" t="n">
        <v>-31347200</v>
      </c>
      <c r="J4336" t="n">
        <v>19738600</v>
      </c>
      <c r="K4336" t="inlineStr">
        <is>
          <t>Main Bearing_UW</t>
        </is>
      </c>
      <c r="L4336" t="n">
        <v>1662.355253922177</v>
      </c>
      <c r="M4336" t="n">
        <v>1610.439407167988</v>
      </c>
      <c r="N4336" t="n">
        <v>6.687860683925217</v>
      </c>
      <c r="O4336" t="n">
        <v>4909871.099596503</v>
      </c>
      <c r="P4336" t="n">
        <v>4677662.263061904</v>
      </c>
      <c r="Q4336" t="n">
        <v>6799868.564947143</v>
      </c>
      <c r="R4336" t="n">
        <v>5677247.838717384</v>
      </c>
      <c r="S4336" t="n">
        <v>3.132017050562439e-09</v>
      </c>
      <c r="T4336" t="n">
        <v>3.287496859581735e-09</v>
      </c>
      <c r="U4336" t="n">
        <v>2.26148488799791e-09</v>
      </c>
      <c r="V4336" t="n">
        <v>2.708671602308309e-09</v>
      </c>
    </row>
    <row r="4337">
      <c r="A4337" t="n">
        <v>4334</v>
      </c>
      <c r="B4337" t="n">
        <v>433.4</v>
      </c>
      <c r="C4337" t="n">
        <v>4.61334</v>
      </c>
      <c r="D4337" t="n">
        <v>0.0153778</v>
      </c>
      <c r="E4337" t="n">
        <v>4979890</v>
      </c>
      <c r="F4337" t="n">
        <v>27632.9</v>
      </c>
      <c r="G4337" t="n">
        <v>2626690</v>
      </c>
      <c r="H4337" t="n">
        <v>-2060020</v>
      </c>
      <c r="I4337" t="n">
        <v>-31347200</v>
      </c>
      <c r="J4337" t="n">
        <v>19738600</v>
      </c>
      <c r="K4337" t="inlineStr">
        <is>
          <t>Main Bearing_DW</t>
        </is>
      </c>
      <c r="L4337" t="n">
        <v>1428.20779745485</v>
      </c>
      <c r="M4337" t="n">
        <v>1384.362823753562</v>
      </c>
      <c r="N4337" t="n">
        <v>10.98584726315244</v>
      </c>
      <c r="O4337" t="n">
        <v>25677804.46689324</v>
      </c>
      <c r="P4337" t="n">
        <v>43645108.42184523</v>
      </c>
      <c r="Q4337" t="n">
        <v>30225851.2818062</v>
      </c>
      <c r="R4337" t="n">
        <v>36430919.69215954</v>
      </c>
      <c r="S4337" t="n">
        <v>5.98875188874766e-10</v>
      </c>
      <c r="T4337" t="n">
        <v>3.523373078001821e-10</v>
      </c>
      <c r="U4337" t="n">
        <v>5.087631728425904e-10</v>
      </c>
      <c r="V4337" t="n">
        <v>4.221084762597834e-10</v>
      </c>
    </row>
    <row r="4338">
      <c r="A4338" t="n">
        <v>4336</v>
      </c>
      <c r="B4338" t="n">
        <v>433.6</v>
      </c>
      <c r="C4338" t="n">
        <v>4.62548</v>
      </c>
      <c r="D4338" t="n">
        <v>0.01541826666666667</v>
      </c>
      <c r="E4338" t="n">
        <v>4928570</v>
      </c>
      <c r="F4338" t="n">
        <v>-7309.31</v>
      </c>
      <c r="G4338" t="n">
        <v>2626050</v>
      </c>
      <c r="H4338" t="n">
        <v>-1474180</v>
      </c>
      <c r="I4338" t="n">
        <v>-30176100</v>
      </c>
      <c r="J4338" t="n">
        <v>19732000</v>
      </c>
      <c r="K4338" t="inlineStr">
        <is>
          <t>Main Bearing_UW</t>
        </is>
      </c>
      <c r="L4338" t="n">
        <v>1641.704390403966</v>
      </c>
      <c r="M4338" t="n">
        <v>1590.437194866189</v>
      </c>
      <c r="N4338" t="n">
        <v>6.876394800931526</v>
      </c>
      <c r="O4338" t="n">
        <v>5386608.053243537</v>
      </c>
      <c r="P4338" t="n">
        <v>5287682.232682592</v>
      </c>
      <c r="Q4338" t="n">
        <v>7535518.600142495</v>
      </c>
      <c r="R4338" t="n">
        <v>6446125.55187474</v>
      </c>
      <c r="S4338" t="n">
        <v>2.862333125830936e-09</v>
      </c>
      <c r="T4338" t="n">
        <v>2.915883744179638e-09</v>
      </c>
      <c r="U4338" t="n">
        <v>2.046079040449202e-09</v>
      </c>
      <c r="V4338" t="n">
        <v>2.391865709500886e-09</v>
      </c>
    </row>
    <row r="4339">
      <c r="A4339" t="n">
        <v>4336</v>
      </c>
      <c r="B4339" t="n">
        <v>433.6</v>
      </c>
      <c r="C4339" t="n">
        <v>4.62548</v>
      </c>
      <c r="D4339" t="n">
        <v>0.01541826666666667</v>
      </c>
      <c r="E4339" t="n">
        <v>4928570</v>
      </c>
      <c r="F4339" t="n">
        <v>-7309.31</v>
      </c>
      <c r="G4339" t="n">
        <v>2626050</v>
      </c>
      <c r="H4339" t="n">
        <v>-1474180</v>
      </c>
      <c r="I4339" t="n">
        <v>-30176100</v>
      </c>
      <c r="J4339" t="n">
        <v>19732000</v>
      </c>
      <c r="K4339" t="inlineStr">
        <is>
          <t>Main Bearing_DW</t>
        </is>
      </c>
      <c r="L4339" t="n">
        <v>1409.091955234305</v>
      </c>
      <c r="M4339" t="n">
        <v>1365.952483131358</v>
      </c>
      <c r="N4339" t="n">
        <v>11.43761064471208</v>
      </c>
      <c r="O4339" t="n">
        <v>29369534.26243825</v>
      </c>
      <c r="P4339" t="n">
        <v>52784159.05220751</v>
      </c>
      <c r="Q4339" t="n">
        <v>34283489.36845518</v>
      </c>
      <c r="R4339" t="n">
        <v>42804221.86348266</v>
      </c>
      <c r="S4339" t="n">
        <v>5.249748439622224e-10</v>
      </c>
      <c r="T4339" t="n">
        <v>2.92100261584481e-10</v>
      </c>
      <c r="U4339" t="n">
        <v>4.497286288732697e-10</v>
      </c>
      <c r="V4339" t="n">
        <v>3.602043442312958e-10</v>
      </c>
    </row>
    <row r="4340">
      <c r="A4340" t="n">
        <v>4338</v>
      </c>
      <c r="B4340" t="n">
        <v>433.8</v>
      </c>
      <c r="C4340" t="n">
        <v>4.63567</v>
      </c>
      <c r="D4340" t="n">
        <v>0.01545223333333334</v>
      </c>
      <c r="E4340" t="n">
        <v>4954150</v>
      </c>
      <c r="F4340" t="n">
        <v>-21695.6</v>
      </c>
      <c r="G4340" t="n">
        <v>2592470</v>
      </c>
      <c r="H4340" t="n">
        <v>-650954</v>
      </c>
      <c r="I4340" t="n">
        <v>-29651600</v>
      </c>
      <c r="J4340" t="n">
        <v>19740000</v>
      </c>
      <c r="K4340" t="inlineStr">
        <is>
          <t>Main Bearing_UW</t>
        </is>
      </c>
      <c r="L4340" t="n">
        <v>1638.908051131611</v>
      </c>
      <c r="M4340" t="n">
        <v>1587.728501172664</v>
      </c>
      <c r="N4340" t="n">
        <v>6.940844257012949</v>
      </c>
      <c r="O4340" t="n">
        <v>5556743.671401781</v>
      </c>
      <c r="P4340" t="n">
        <v>5513887.452345643</v>
      </c>
      <c r="Q4340" t="n">
        <v>7717696.705293892</v>
      </c>
      <c r="R4340" t="n">
        <v>6645759.562320527</v>
      </c>
      <c r="S4340" t="n">
        <v>2.780807294181928e-09</v>
      </c>
      <c r="T4340" t="n">
        <v>2.802420881253181e-09</v>
      </c>
      <c r="U4340" t="n">
        <v>2.002181988148614e-09</v>
      </c>
      <c r="V4340" t="n">
        <v>2.325126750137469e-09</v>
      </c>
    </row>
    <row r="4341">
      <c r="A4341" t="n">
        <v>4338</v>
      </c>
      <c r="B4341" t="n">
        <v>433.8</v>
      </c>
      <c r="C4341" t="n">
        <v>4.63567</v>
      </c>
      <c r="D4341" t="n">
        <v>0.01545223333333334</v>
      </c>
      <c r="E4341" t="n">
        <v>4954150</v>
      </c>
      <c r="F4341" t="n">
        <v>-21695.6</v>
      </c>
      <c r="G4341" t="n">
        <v>2592470</v>
      </c>
      <c r="H4341" t="n">
        <v>-650954</v>
      </c>
      <c r="I4341" t="n">
        <v>-29651600</v>
      </c>
      <c r="J4341" t="n">
        <v>19740000</v>
      </c>
      <c r="K4341" t="inlineStr">
        <is>
          <t>Main Bearing_DW</t>
        </is>
      </c>
      <c r="L4341" t="n">
        <v>1395.445937591579</v>
      </c>
      <c r="M4341" t="n">
        <v>1352.783154830133</v>
      </c>
      <c r="N4341" t="n">
        <v>11.6595505597081</v>
      </c>
      <c r="O4341" t="n">
        <v>31312571.27608421</v>
      </c>
      <c r="P4341" t="n">
        <v>57855478.90988723</v>
      </c>
      <c r="Q4341" t="n">
        <v>36985362.92128424</v>
      </c>
      <c r="R4341" t="n">
        <v>47186025.89614663</v>
      </c>
      <c r="S4341" t="n">
        <v>4.934833743639374e-10</v>
      </c>
      <c r="T4341" t="n">
        <v>2.670833190647502e-10</v>
      </c>
      <c r="U4341" t="n">
        <v>4.177932055505376e-10</v>
      </c>
      <c r="V4341" t="n">
        <v>3.274747775399161e-10</v>
      </c>
    </row>
    <row r="4342">
      <c r="A4342" t="n">
        <v>4340</v>
      </c>
      <c r="B4342" t="n">
        <v>434</v>
      </c>
      <c r="C4342" t="n">
        <v>4.63699</v>
      </c>
      <c r="D4342" t="n">
        <v>0.01545663333333333</v>
      </c>
      <c r="E4342" t="n">
        <v>4919570</v>
      </c>
      <c r="F4342" t="n">
        <v>29664.4</v>
      </c>
      <c r="G4342" t="n">
        <v>2551150</v>
      </c>
      <c r="H4342" t="n">
        <v>-1058670</v>
      </c>
      <c r="I4342" t="n">
        <v>-30754800</v>
      </c>
      <c r="J4342" t="n">
        <v>19749500</v>
      </c>
      <c r="K4342" t="inlineStr">
        <is>
          <t>Main Bearing_UW</t>
        </is>
      </c>
      <c r="L4342" t="n">
        <v>1655.147973708282</v>
      </c>
      <c r="M4342" t="n">
        <v>1603.458440457761</v>
      </c>
      <c r="N4342" t="n">
        <v>6.801813900072476</v>
      </c>
      <c r="O4342" t="n">
        <v>5194317.78706612</v>
      </c>
      <c r="P4342" t="n">
        <v>5047900.012656571</v>
      </c>
      <c r="Q4342" t="n">
        <v>7139616.211024335</v>
      </c>
      <c r="R4342" t="n">
        <v>6041636.091245202</v>
      </c>
      <c r="S4342" t="n">
        <v>2.97568111289233e-09</v>
      </c>
      <c r="T4342" t="n">
        <v>3.061992768196478e-09</v>
      </c>
      <c r="U4342" t="n">
        <v>2.16491095270172e-09</v>
      </c>
      <c r="V4342" t="n">
        <v>2.558352257550101e-09</v>
      </c>
    </row>
    <row r="4343">
      <c r="A4343" t="n">
        <v>4340</v>
      </c>
      <c r="B4343" t="n">
        <v>434</v>
      </c>
      <c r="C4343" t="n">
        <v>4.63699</v>
      </c>
      <c r="D4343" t="n">
        <v>0.01545663333333333</v>
      </c>
      <c r="E4343" t="n">
        <v>4919570</v>
      </c>
      <c r="F4343" t="n">
        <v>29664.4</v>
      </c>
      <c r="G4343" t="n">
        <v>2551150</v>
      </c>
      <c r="H4343" t="n">
        <v>-1058670</v>
      </c>
      <c r="I4343" t="n">
        <v>-30754800</v>
      </c>
      <c r="J4343" t="n">
        <v>19749500</v>
      </c>
      <c r="K4343" t="inlineStr">
        <is>
          <t>Main Bearing_DW</t>
        </is>
      </c>
      <c r="L4343" t="n">
        <v>1413.114754267846</v>
      </c>
      <c r="M4343" t="n">
        <v>1369.804351209743</v>
      </c>
      <c r="N4343" t="n">
        <v>11.2221087834095</v>
      </c>
      <c r="O4343" t="n">
        <v>27565187.19178661</v>
      </c>
      <c r="P4343" t="n">
        <v>48361540.26683423</v>
      </c>
      <c r="Q4343" t="n">
        <v>32900101.97816699</v>
      </c>
      <c r="R4343" t="n">
        <v>40667796.34328755</v>
      </c>
      <c r="S4343" t="n">
        <v>5.60730214737625e-10</v>
      </c>
      <c r="T4343" t="n">
        <v>3.196058944370163e-10</v>
      </c>
      <c r="U4343" t="n">
        <v>4.698050280692319e-10</v>
      </c>
      <c r="V4343" t="n">
        <v>3.800705895854261e-10</v>
      </c>
    </row>
    <row r="4344">
      <c r="A4344" t="n">
        <v>4342</v>
      </c>
      <c r="B4344" t="n">
        <v>434.2</v>
      </c>
      <c r="C4344" t="n">
        <v>4.63287</v>
      </c>
      <c r="D4344" t="n">
        <v>0.0154429</v>
      </c>
      <c r="E4344" t="n">
        <v>4896830</v>
      </c>
      <c r="F4344" t="n">
        <v>33634.9</v>
      </c>
      <c r="G4344" t="n">
        <v>2539310</v>
      </c>
      <c r="H4344" t="n">
        <v>-3375870</v>
      </c>
      <c r="I4344" t="n">
        <v>-32650600</v>
      </c>
      <c r="J4344" t="n">
        <v>19763500</v>
      </c>
      <c r="K4344" t="inlineStr">
        <is>
          <t>Main Bearing_UW</t>
        </is>
      </c>
      <c r="L4344" t="n">
        <v>1681.27918142701</v>
      </c>
      <c r="M4344" t="n">
        <v>1628.768829523871</v>
      </c>
      <c r="N4344" t="n">
        <v>6.547230230985492</v>
      </c>
      <c r="O4344" t="n">
        <v>4574090.381200805</v>
      </c>
      <c r="P4344" t="n">
        <v>4273342.533498741</v>
      </c>
      <c r="Q4344" t="n">
        <v>6237911.715379763</v>
      </c>
      <c r="R4344" t="n">
        <v>5119077.359301781</v>
      </c>
      <c r="S4344" t="n">
        <v>3.376168530352887e-09</v>
      </c>
      <c r="T4344" t="n">
        <v>3.613775371139354e-09</v>
      </c>
      <c r="U4344" t="n">
        <v>2.475652222189207e-09</v>
      </c>
      <c r="V4344" t="n">
        <v>3.016735031741411e-09</v>
      </c>
    </row>
    <row r="4345">
      <c r="A4345" t="n">
        <v>4342</v>
      </c>
      <c r="B4345" t="n">
        <v>434.2</v>
      </c>
      <c r="C4345" t="n">
        <v>4.63287</v>
      </c>
      <c r="D4345" t="n">
        <v>0.0154429</v>
      </c>
      <c r="E4345" t="n">
        <v>4896830</v>
      </c>
      <c r="F4345" t="n">
        <v>33634.9</v>
      </c>
      <c r="G4345" t="n">
        <v>2539310</v>
      </c>
      <c r="H4345" t="n">
        <v>-3375870</v>
      </c>
      <c r="I4345" t="n">
        <v>-32650600</v>
      </c>
      <c r="J4345" t="n">
        <v>19763500</v>
      </c>
      <c r="K4345" t="inlineStr">
        <is>
          <t>Main Bearing_DW</t>
        </is>
      </c>
      <c r="L4345" t="n">
        <v>1448.282884561823</v>
      </c>
      <c r="M4345" t="n">
        <v>1403.699699433821</v>
      </c>
      <c r="N4345" t="n">
        <v>10.49632143880038</v>
      </c>
      <c r="O4345" t="n">
        <v>22058184.85349363</v>
      </c>
      <c r="P4345" t="n">
        <v>35409988.41047561</v>
      </c>
      <c r="Q4345" t="n">
        <v>26384515.74021723</v>
      </c>
      <c r="R4345" t="n">
        <v>30745828.80883744</v>
      </c>
      <c r="S4345" t="n">
        <v>7.000984034982422e-10</v>
      </c>
      <c r="T4345" t="n">
        <v>4.36117058864425e-10</v>
      </c>
      <c r="U4345" t="n">
        <v>5.853016273655078e-10</v>
      </c>
      <c r="V4345" t="n">
        <v>5.022762630995059e-10</v>
      </c>
    </row>
    <row r="4346">
      <c r="A4346" t="n">
        <v>4344</v>
      </c>
      <c r="B4346" t="n">
        <v>434.4</v>
      </c>
      <c r="C4346" t="n">
        <v>4.61722</v>
      </c>
      <c r="D4346" t="n">
        <v>0.01539073333333333</v>
      </c>
      <c r="E4346" t="n">
        <v>4933000</v>
      </c>
      <c r="F4346" t="n">
        <v>1665</v>
      </c>
      <c r="G4346" t="n">
        <v>2522050</v>
      </c>
      <c r="H4346" t="n">
        <v>-3908990</v>
      </c>
      <c r="I4346" t="n">
        <v>-34662500</v>
      </c>
      <c r="J4346" t="n">
        <v>19784900</v>
      </c>
      <c r="K4346" t="inlineStr">
        <is>
          <t>Main Bearing_UW</t>
        </is>
      </c>
      <c r="L4346" t="n">
        <v>1713.996793552299</v>
      </c>
      <c r="M4346" t="n">
        <v>1660.26426605285</v>
      </c>
      <c r="N4346" t="n">
        <v>6.278927626231326</v>
      </c>
      <c r="O4346" t="n">
        <v>3978606.206567524</v>
      </c>
      <c r="P4346" t="n">
        <v>3558814.587346806</v>
      </c>
      <c r="Q4346" t="n">
        <v>5336407.989883308</v>
      </c>
      <c r="R4346" t="n">
        <v>4225288.907186404</v>
      </c>
      <c r="S4346" t="n">
        <v>3.868373127234282e-09</v>
      </c>
      <c r="T4346" t="n">
        <v>4.32467973691418e-09</v>
      </c>
      <c r="U4346" t="n">
        <v>2.884099821923451e-09</v>
      </c>
      <c r="V4346" t="n">
        <v>3.642528042794104e-09</v>
      </c>
    </row>
    <row r="4347">
      <c r="A4347" t="n">
        <v>4344</v>
      </c>
      <c r="B4347" t="n">
        <v>434.4</v>
      </c>
      <c r="C4347" t="n">
        <v>4.61722</v>
      </c>
      <c r="D4347" t="n">
        <v>0.01539073333333333</v>
      </c>
      <c r="E4347" t="n">
        <v>4933000</v>
      </c>
      <c r="F4347" t="n">
        <v>1665</v>
      </c>
      <c r="G4347" t="n">
        <v>2522050</v>
      </c>
      <c r="H4347" t="n">
        <v>-3908990</v>
      </c>
      <c r="I4347" t="n">
        <v>-34662500</v>
      </c>
      <c r="J4347" t="n">
        <v>19784900</v>
      </c>
      <c r="K4347" t="inlineStr">
        <is>
          <t>Main Bearing_DW</t>
        </is>
      </c>
      <c r="L4347" t="n">
        <v>1479.452522259566</v>
      </c>
      <c r="M4347" t="n">
        <v>1433.806518449009</v>
      </c>
      <c r="N4347" t="n">
        <v>9.859285091733181</v>
      </c>
      <c r="O4347" t="n">
        <v>17903204.86778074</v>
      </c>
      <c r="P4347" t="n">
        <v>26481704.92499445</v>
      </c>
      <c r="Q4347" t="n">
        <v>21661578.71532815</v>
      </c>
      <c r="R4347" t="n">
        <v>23940875.70373509</v>
      </c>
      <c r="S4347" t="n">
        <v>8.596635879998814e-10</v>
      </c>
      <c r="T4347" t="n">
        <v>5.811836275997082e-10</v>
      </c>
      <c r="U4347" t="n">
        <v>7.105083860966492e-10</v>
      </c>
      <c r="V4347" t="n">
        <v>6.428642595948225e-10</v>
      </c>
    </row>
    <row r="4348">
      <c r="A4348" t="n">
        <v>4346</v>
      </c>
      <c r="B4348" t="n">
        <v>434.6</v>
      </c>
      <c r="C4348" t="n">
        <v>4.60134</v>
      </c>
      <c r="D4348" t="n">
        <v>0.0153378</v>
      </c>
      <c r="E4348" t="n">
        <v>4960070</v>
      </c>
      <c r="F4348" t="n">
        <v>-7965.75</v>
      </c>
      <c r="G4348" t="n">
        <v>2529970</v>
      </c>
      <c r="H4348" t="n">
        <v>-2985490</v>
      </c>
      <c r="I4348" t="n">
        <v>-33438700</v>
      </c>
      <c r="J4348" t="n">
        <v>19802100</v>
      </c>
      <c r="K4348" t="inlineStr">
        <is>
          <t>Main Bearing_UW</t>
        </is>
      </c>
      <c r="L4348" t="n">
        <v>1697.909521707551</v>
      </c>
      <c r="M4348" t="n">
        <v>1644.876286205359</v>
      </c>
      <c r="N4348" t="n">
        <v>6.421761472181707</v>
      </c>
      <c r="O4348" t="n">
        <v>4288380.039261148</v>
      </c>
      <c r="P4348" t="n">
        <v>3916312.857808904</v>
      </c>
      <c r="Q4348" t="n">
        <v>5774382.826445341</v>
      </c>
      <c r="R4348" t="n">
        <v>4644906.824185614</v>
      </c>
      <c r="S4348" t="n">
        <v>3.57659532494293e-09</v>
      </c>
      <c r="T4348" t="n">
        <v>3.916387826222132e-09</v>
      </c>
      <c r="U4348" t="n">
        <v>2.656179969529629e-09</v>
      </c>
      <c r="V4348" t="n">
        <v>3.302068390293095e-09</v>
      </c>
    </row>
    <row r="4349">
      <c r="A4349" t="n">
        <v>4346</v>
      </c>
      <c r="B4349" t="n">
        <v>434.6</v>
      </c>
      <c r="C4349" t="n">
        <v>4.60134</v>
      </c>
      <c r="D4349" t="n">
        <v>0.0153378</v>
      </c>
      <c r="E4349" t="n">
        <v>4960070</v>
      </c>
      <c r="F4349" t="n">
        <v>-7965.75</v>
      </c>
      <c r="G4349" t="n">
        <v>2529970</v>
      </c>
      <c r="H4349" t="n">
        <v>-2985490</v>
      </c>
      <c r="I4349" t="n">
        <v>-33438700</v>
      </c>
      <c r="J4349" t="n">
        <v>19802100</v>
      </c>
      <c r="K4349" t="inlineStr">
        <is>
          <t>Main Bearing_DW</t>
        </is>
      </c>
      <c r="L4349" t="n">
        <v>1457.01822098697</v>
      </c>
      <c r="M4349" t="n">
        <v>1412.09588820116</v>
      </c>
      <c r="N4349" t="n">
        <v>10.2572721878122</v>
      </c>
      <c r="O4349" t="n">
        <v>20427676.21610367</v>
      </c>
      <c r="P4349" t="n">
        <v>31701085.30246395</v>
      </c>
      <c r="Q4349" t="n">
        <v>24738229.4859442</v>
      </c>
      <c r="R4349" t="n">
        <v>28240086.67305764</v>
      </c>
      <c r="S4349" t="n">
        <v>7.508343013538083e-10</v>
      </c>
      <c r="T4349" t="n">
        <v>4.838257067119365e-10</v>
      </c>
      <c r="U4349" t="n">
        <v>6.200039501094714e-10</v>
      </c>
      <c r="V4349" t="n">
        <v>5.431215625351808e-10</v>
      </c>
    </row>
    <row r="4350">
      <c r="A4350" t="n">
        <v>4348</v>
      </c>
      <c r="B4350" t="n">
        <v>434.8</v>
      </c>
      <c r="C4350" t="n">
        <v>4.60141</v>
      </c>
      <c r="D4350" t="n">
        <v>0.01533803333333333</v>
      </c>
      <c r="E4350" t="n">
        <v>5007090</v>
      </c>
      <c r="F4350" t="n">
        <v>-47949</v>
      </c>
      <c r="G4350" t="n">
        <v>2570230</v>
      </c>
      <c r="H4350" t="n">
        <v>-3110450</v>
      </c>
      <c r="I4350" t="n">
        <v>-31580600</v>
      </c>
      <c r="J4350" t="n">
        <v>19798200</v>
      </c>
      <c r="K4350" t="inlineStr">
        <is>
          <t>Main Bearing_UW</t>
        </is>
      </c>
      <c r="L4350" t="n">
        <v>1673.158291649483</v>
      </c>
      <c r="M4350" t="n">
        <v>1620.902874041843</v>
      </c>
      <c r="N4350" t="n">
        <v>6.634874100789518</v>
      </c>
      <c r="O4350" t="n">
        <v>4781398.999633848</v>
      </c>
      <c r="P4350" t="n">
        <v>4512782.188781133</v>
      </c>
      <c r="Q4350" t="n">
        <v>6518911.306323819</v>
      </c>
      <c r="R4350" t="n">
        <v>5386449.26235532</v>
      </c>
      <c r="S4350" t="n">
        <v>3.207854716686036e-09</v>
      </c>
      <c r="T4350" t="n">
        <v>3.398797613468692e-09</v>
      </c>
      <c r="U4350" t="n">
        <v>2.352851973680685e-09</v>
      </c>
      <c r="V4350" t="n">
        <v>2.847522103387735e-09</v>
      </c>
    </row>
    <row r="4351">
      <c r="A4351" t="n">
        <v>4348</v>
      </c>
      <c r="B4351" t="n">
        <v>434.8</v>
      </c>
      <c r="C4351" t="n">
        <v>4.60141</v>
      </c>
      <c r="D4351" t="n">
        <v>0.01533803333333333</v>
      </c>
      <c r="E4351" t="n">
        <v>5007090</v>
      </c>
      <c r="F4351" t="n">
        <v>-47949</v>
      </c>
      <c r="G4351" t="n">
        <v>2570230</v>
      </c>
      <c r="H4351" t="n">
        <v>-3110450</v>
      </c>
      <c r="I4351" t="n">
        <v>-31580600</v>
      </c>
      <c r="J4351" t="n">
        <v>19798200</v>
      </c>
      <c r="K4351" t="inlineStr">
        <is>
          <t>Main Bearing_DW</t>
        </is>
      </c>
      <c r="L4351" t="n">
        <v>1428.296805965115</v>
      </c>
      <c r="M4351" t="n">
        <v>1384.425065288687</v>
      </c>
      <c r="N4351" t="n">
        <v>10.87160766220549</v>
      </c>
      <c r="O4351" t="n">
        <v>24798491.79999513</v>
      </c>
      <c r="P4351" t="n">
        <v>41503565.69378669</v>
      </c>
      <c r="Q4351" t="n">
        <v>29771253.22049366</v>
      </c>
      <c r="R4351" t="n">
        <v>35679356.00351266</v>
      </c>
      <c r="S4351" t="n">
        <v>6.185067002073224e-10</v>
      </c>
      <c r="T4351" t="n">
        <v>3.695594119911852e-10</v>
      </c>
      <c r="U4351" t="n">
        <v>5.151960926782577e-10</v>
      </c>
      <c r="V4351" t="n">
        <v>4.298853749440795e-10</v>
      </c>
    </row>
    <row r="4352">
      <c r="A4352" t="n">
        <v>4350</v>
      </c>
      <c r="B4352" t="n">
        <v>435</v>
      </c>
      <c r="C4352" t="n">
        <v>4.61174</v>
      </c>
      <c r="D4352" t="n">
        <v>0.01537246666666667</v>
      </c>
      <c r="E4352" t="n">
        <v>4928060</v>
      </c>
      <c r="F4352" t="n">
        <v>18988.8</v>
      </c>
      <c r="G4352" t="n">
        <v>2619340</v>
      </c>
      <c r="H4352" t="n">
        <v>-3173900</v>
      </c>
      <c r="I4352" t="n">
        <v>-28777100</v>
      </c>
      <c r="J4352" t="n">
        <v>19767000</v>
      </c>
      <c r="K4352" t="inlineStr">
        <is>
          <t>Main Bearing_UW</t>
        </is>
      </c>
      <c r="L4352" t="n">
        <v>1622.490266586437</v>
      </c>
      <c r="M4352" t="n">
        <v>1571.826299325931</v>
      </c>
      <c r="N4352" t="n">
        <v>7.068734960345828</v>
      </c>
      <c r="O4352" t="n">
        <v>5905432.265699446</v>
      </c>
      <c r="P4352" t="n">
        <v>5957566.866744637</v>
      </c>
      <c r="Q4352" t="n">
        <v>8314468.921706678</v>
      </c>
      <c r="R4352" t="n">
        <v>7263778.410374015</v>
      </c>
      <c r="S4352" t="n">
        <v>2.603106085214904e-09</v>
      </c>
      <c r="T4352" t="n">
        <v>2.580326332965956e-09</v>
      </c>
      <c r="U4352" t="n">
        <v>1.848881367098937e-09</v>
      </c>
      <c r="V4352" t="n">
        <v>2.116318229740042e-09</v>
      </c>
    </row>
    <row r="4353">
      <c r="A4353" t="n">
        <v>4350</v>
      </c>
      <c r="B4353" t="n">
        <v>435</v>
      </c>
      <c r="C4353" t="n">
        <v>4.61174</v>
      </c>
      <c r="D4353" t="n">
        <v>0.01537246666666667</v>
      </c>
      <c r="E4353" t="n">
        <v>4928060</v>
      </c>
      <c r="F4353" t="n">
        <v>18988.8</v>
      </c>
      <c r="G4353" t="n">
        <v>2619340</v>
      </c>
      <c r="H4353" t="n">
        <v>-3173900</v>
      </c>
      <c r="I4353" t="n">
        <v>-28777100</v>
      </c>
      <c r="J4353" t="n">
        <v>19767000</v>
      </c>
      <c r="K4353" t="inlineStr">
        <is>
          <t>Main Bearing_DW</t>
        </is>
      </c>
      <c r="L4353" t="n">
        <v>1387.048745341295</v>
      </c>
      <c r="M4353" t="n">
        <v>1344.712777315487</v>
      </c>
      <c r="N4353" t="n">
        <v>11.95122212098525</v>
      </c>
      <c r="O4353" t="n">
        <v>34000640.01517046</v>
      </c>
      <c r="P4353" t="n">
        <v>64782248.47773735</v>
      </c>
      <c r="Q4353" t="n">
        <v>39528781.15517192</v>
      </c>
      <c r="R4353" t="n">
        <v>51217970.3350085</v>
      </c>
      <c r="S4353" t="n">
        <v>4.521228617993001e-10</v>
      </c>
      <c r="T4353" t="n">
        <v>2.372944290741849e-10</v>
      </c>
      <c r="U4353" t="n">
        <v>3.888930095345311e-10</v>
      </c>
      <c r="V4353" t="n">
        <v>3.00138146164673e-10</v>
      </c>
    </row>
    <row r="4354">
      <c r="A4354" t="n">
        <v>4352</v>
      </c>
      <c r="B4354" t="n">
        <v>435.2</v>
      </c>
      <c r="C4354" t="n">
        <v>4.60587</v>
      </c>
      <c r="D4354" t="n">
        <v>0.0153529</v>
      </c>
      <c r="E4354" t="n">
        <v>4892460</v>
      </c>
      <c r="F4354" t="n">
        <v>25004</v>
      </c>
      <c r="G4354" t="n">
        <v>2626550</v>
      </c>
      <c r="H4354" t="n">
        <v>-3135120</v>
      </c>
      <c r="I4354" t="n">
        <v>-28541700</v>
      </c>
      <c r="J4354" t="n">
        <v>19737200</v>
      </c>
      <c r="K4354" t="inlineStr">
        <is>
          <t>Main Bearing_UW</t>
        </is>
      </c>
      <c r="L4354" t="n">
        <v>1615.516790049464</v>
      </c>
      <c r="M4354" t="n">
        <v>1565.071791325925</v>
      </c>
      <c r="N4354" t="n">
        <v>7.123828425169508</v>
      </c>
      <c r="O4354" t="n">
        <v>6060254.583773063</v>
      </c>
      <c r="P4354" t="n">
        <v>6160006.684001323</v>
      </c>
      <c r="Q4354" t="n">
        <v>8583511.747952186</v>
      </c>
      <c r="R4354" t="n">
        <v>7548664.71001478</v>
      </c>
      <c r="S4354" t="n">
        <v>2.533375419756939e-09</v>
      </c>
      <c r="T4354" t="n">
        <v>2.492351191740477e-09</v>
      </c>
      <c r="U4354" t="n">
        <v>1.788650199455115e-09</v>
      </c>
      <c r="V4354" t="n">
        <v>2.033856395771742e-09</v>
      </c>
    </row>
    <row r="4355">
      <c r="A4355" t="n">
        <v>4352</v>
      </c>
      <c r="B4355" t="n">
        <v>435.2</v>
      </c>
      <c r="C4355" t="n">
        <v>4.60587</v>
      </c>
      <c r="D4355" t="n">
        <v>0.0153529</v>
      </c>
      <c r="E4355" t="n">
        <v>4892460</v>
      </c>
      <c r="F4355" t="n">
        <v>25004</v>
      </c>
      <c r="G4355" t="n">
        <v>2626550</v>
      </c>
      <c r="H4355" t="n">
        <v>-3135120</v>
      </c>
      <c r="I4355" t="n">
        <v>-28541700</v>
      </c>
      <c r="J4355" t="n">
        <v>19737200</v>
      </c>
      <c r="K4355" t="inlineStr">
        <is>
          <t>Main Bearing_DW</t>
        </is>
      </c>
      <c r="L4355" t="n">
        <v>1384.483210893423</v>
      </c>
      <c r="M4355" t="n">
        <v>1342.237688728403</v>
      </c>
      <c r="N4355" t="n">
        <v>12.0530873451896</v>
      </c>
      <c r="O4355" t="n">
        <v>34976287.57134844</v>
      </c>
      <c r="P4355" t="n">
        <v>67376654.26019108</v>
      </c>
      <c r="Q4355" t="n">
        <v>40373445.82622455</v>
      </c>
      <c r="R4355" t="n">
        <v>52584231.65202159</v>
      </c>
      <c r="S4355" t="n">
        <v>4.389516745789982e-10</v>
      </c>
      <c r="T4355" t="n">
        <v>2.278667613964787e-10</v>
      </c>
      <c r="U4355" t="n">
        <v>3.802722231360181e-10</v>
      </c>
      <c r="V4355" t="n">
        <v>2.919677537859348e-10</v>
      </c>
    </row>
    <row r="4356">
      <c r="A4356" t="n">
        <v>4354</v>
      </c>
      <c r="B4356" t="n">
        <v>435.4</v>
      </c>
      <c r="C4356" t="n">
        <v>4.60865</v>
      </c>
      <c r="D4356" t="n">
        <v>0.01536216666666667</v>
      </c>
      <c r="E4356" t="n">
        <v>4934690</v>
      </c>
      <c r="F4356" t="n">
        <v>-24623.5</v>
      </c>
      <c r="G4356" t="n">
        <v>2586010</v>
      </c>
      <c r="H4356" t="n">
        <v>-2986890</v>
      </c>
      <c r="I4356" t="n">
        <v>-29401300</v>
      </c>
      <c r="J4356" t="n">
        <v>19725500</v>
      </c>
      <c r="K4356" t="inlineStr">
        <is>
          <t>Main Bearing_UW</t>
        </is>
      </c>
      <c r="L4356" t="n">
        <v>1634.800871155728</v>
      </c>
      <c r="M4356" t="n">
        <v>1583.750346866016</v>
      </c>
      <c r="N4356" t="n">
        <v>6.97363615169448</v>
      </c>
      <c r="O4356" t="n">
        <v>5644736.146409743</v>
      </c>
      <c r="P4356" t="n">
        <v>5612459.52580746</v>
      </c>
      <c r="Q4356" t="n">
        <v>7861111.543129742</v>
      </c>
      <c r="R4356" t="n">
        <v>6779106.821741364</v>
      </c>
      <c r="S4356" t="n">
        <v>2.72150305491915e-09</v>
      </c>
      <c r="T4356" t="n">
        <v>2.737154111495624e-09</v>
      </c>
      <c r="U4356" t="n">
        <v>1.954197772462917e-09</v>
      </c>
      <c r="V4356" t="n">
        <v>2.266104823337266e-09</v>
      </c>
    </row>
    <row r="4357">
      <c r="A4357" t="n">
        <v>4354</v>
      </c>
      <c r="B4357" t="n">
        <v>435.4</v>
      </c>
      <c r="C4357" t="n">
        <v>4.60865</v>
      </c>
      <c r="D4357" t="n">
        <v>0.01536216666666667</v>
      </c>
      <c r="E4357" t="n">
        <v>4934690</v>
      </c>
      <c r="F4357" t="n">
        <v>-24623.5</v>
      </c>
      <c r="G4357" t="n">
        <v>2586010</v>
      </c>
      <c r="H4357" t="n">
        <v>-2986890</v>
      </c>
      <c r="I4357" t="n">
        <v>-29401300</v>
      </c>
      <c r="J4357" t="n">
        <v>19725500</v>
      </c>
      <c r="K4357" t="inlineStr">
        <is>
          <t>Main Bearing_DW</t>
        </is>
      </c>
      <c r="L4357" t="n">
        <v>1394.592317333429</v>
      </c>
      <c r="M4357" t="n">
        <v>1351.968503806449</v>
      </c>
      <c r="N4357" t="n">
        <v>11.70030449826541</v>
      </c>
      <c r="O4357" t="n">
        <v>31678886.85948821</v>
      </c>
      <c r="P4357" t="n">
        <v>58588647.31286009</v>
      </c>
      <c r="Q4357" t="n">
        <v>37312731.35062768</v>
      </c>
      <c r="R4357" t="n">
        <v>47564705.61575092</v>
      </c>
      <c r="S4357" t="n">
        <v>4.849339162327767e-10</v>
      </c>
      <c r="T4357" t="n">
        <v>2.622038120223797e-10</v>
      </c>
      <c r="U4357" t="n">
        <v>4.117138068052004e-10</v>
      </c>
      <c r="V4357" t="n">
        <v>3.229740722200439e-10</v>
      </c>
    </row>
    <row r="4358">
      <c r="A4358" t="n">
        <v>4356</v>
      </c>
      <c r="B4358" t="n">
        <v>435.6</v>
      </c>
      <c r="C4358" t="n">
        <v>4.61525</v>
      </c>
      <c r="D4358" t="n">
        <v>0.01538416666666667</v>
      </c>
      <c r="E4358" t="n">
        <v>5008150</v>
      </c>
      <c r="F4358" t="n">
        <v>-24429.3</v>
      </c>
      <c r="G4358" t="n">
        <v>2525020</v>
      </c>
      <c r="H4358" t="n">
        <v>-1605440</v>
      </c>
      <c r="I4358" t="n">
        <v>-31031100</v>
      </c>
      <c r="J4358" t="n">
        <v>19674200</v>
      </c>
      <c r="K4358" t="inlineStr">
        <is>
          <t>Main Bearing_UW</t>
        </is>
      </c>
      <c r="L4358" t="n">
        <v>1668.720590652568</v>
      </c>
      <c r="M4358" t="n">
        <v>1616.604403368084</v>
      </c>
      <c r="N4358" t="n">
        <v>6.71814999326238</v>
      </c>
      <c r="O4358" t="n">
        <v>4984386.198602811</v>
      </c>
      <c r="P4358" t="n">
        <v>4771623.530282764</v>
      </c>
      <c r="Q4358" t="n">
        <v>6738866.657265679</v>
      </c>
      <c r="R4358" t="n">
        <v>5618261.560405209</v>
      </c>
      <c r="S4358" t="n">
        <v>3.086471644388039e-09</v>
      </c>
      <c r="T4358" t="n">
        <v>3.224094811552538e-09</v>
      </c>
      <c r="U4358" t="n">
        <v>2.282901183402975e-09</v>
      </c>
      <c r="V4358" t="n">
        <v>2.73824322724432e-09</v>
      </c>
    </row>
    <row r="4359">
      <c r="A4359" t="n">
        <v>4356</v>
      </c>
      <c r="B4359" t="n">
        <v>435.6</v>
      </c>
      <c r="C4359" t="n">
        <v>4.61525</v>
      </c>
      <c r="D4359" t="n">
        <v>0.01538416666666667</v>
      </c>
      <c r="E4359" t="n">
        <v>5008150</v>
      </c>
      <c r="F4359" t="n">
        <v>-24429.3</v>
      </c>
      <c r="G4359" t="n">
        <v>2525020</v>
      </c>
      <c r="H4359" t="n">
        <v>-1605440</v>
      </c>
      <c r="I4359" t="n">
        <v>-31031100</v>
      </c>
      <c r="J4359" t="n">
        <v>19674200</v>
      </c>
      <c r="K4359" t="inlineStr">
        <is>
          <t>Main Bearing_DW</t>
        </is>
      </c>
      <c r="L4359" t="n">
        <v>1413.140109901094</v>
      </c>
      <c r="M4359" t="n">
        <v>1369.79777106019</v>
      </c>
      <c r="N4359" t="n">
        <v>11.111927579237</v>
      </c>
      <c r="O4359" t="n">
        <v>26673338.26725547</v>
      </c>
      <c r="P4359" t="n">
        <v>46043539.33632516</v>
      </c>
      <c r="Q4359" t="n">
        <v>32478464.61958726</v>
      </c>
      <c r="R4359" t="n">
        <v>39893609.87088425</v>
      </c>
      <c r="S4359" t="n">
        <v>5.767619527981042e-10</v>
      </c>
      <c r="T4359" t="n">
        <v>3.341221567328475e-10</v>
      </c>
      <c r="U4359" t="n">
        <v>4.736728428162429e-10</v>
      </c>
      <c r="V4359" t="n">
        <v>3.856298468967223e-10</v>
      </c>
    </row>
    <row r="4360">
      <c r="A4360" t="n">
        <v>4358</v>
      </c>
      <c r="B4360" t="n">
        <v>435.8</v>
      </c>
      <c r="C4360" t="n">
        <v>4.60873</v>
      </c>
      <c r="D4360" t="n">
        <v>0.01536243333333333</v>
      </c>
      <c r="E4360" t="n">
        <v>5040500</v>
      </c>
      <c r="F4360" t="n">
        <v>9679</v>
      </c>
      <c r="G4360" t="n">
        <v>2531270</v>
      </c>
      <c r="H4360" t="n">
        <v>-127415</v>
      </c>
      <c r="I4360" t="n">
        <v>-33049800</v>
      </c>
      <c r="J4360" t="n">
        <v>19656000</v>
      </c>
      <c r="K4360" t="inlineStr">
        <is>
          <t>Main Bearing_UW</t>
        </is>
      </c>
      <c r="L4360" t="n">
        <v>1698.570146409911</v>
      </c>
      <c r="M4360" t="n">
        <v>1645.515862970726</v>
      </c>
      <c r="N4360" t="n">
        <v>6.445254903488494</v>
      </c>
      <c r="O4360" t="n">
        <v>4340899.103763753</v>
      </c>
      <c r="P4360" t="n">
        <v>3981854.120557595</v>
      </c>
      <c r="Q4360" t="n">
        <v>5803455.448118546</v>
      </c>
      <c r="R4360" t="n">
        <v>4677550.279028835</v>
      </c>
      <c r="S4360" t="n">
        <v>3.538998020021571e-09</v>
      </c>
      <c r="T4360" t="n">
        <v>3.858110535496482e-09</v>
      </c>
      <c r="U4360" t="n">
        <v>2.647118336768445e-09</v>
      </c>
      <c r="V4360" t="n">
        <v>3.284290369300514e-09</v>
      </c>
    </row>
    <row r="4361">
      <c r="A4361" t="n">
        <v>4358</v>
      </c>
      <c r="B4361" t="n">
        <v>435.8</v>
      </c>
      <c r="C4361" t="n">
        <v>4.60873</v>
      </c>
      <c r="D4361" t="n">
        <v>0.01536243333333333</v>
      </c>
      <c r="E4361" t="n">
        <v>5040500</v>
      </c>
      <c r="F4361" t="n">
        <v>9679</v>
      </c>
      <c r="G4361" t="n">
        <v>2531270</v>
      </c>
      <c r="H4361" t="n">
        <v>-127415</v>
      </c>
      <c r="I4361" t="n">
        <v>-33049800</v>
      </c>
      <c r="J4361" t="n">
        <v>19656000</v>
      </c>
      <c r="K4361" t="inlineStr">
        <is>
          <t>Main Bearing_DW</t>
        </is>
      </c>
      <c r="L4361" t="n">
        <v>1445.453088801348</v>
      </c>
      <c r="M4361" t="n">
        <v>1400.927556266833</v>
      </c>
      <c r="N4361" t="n">
        <v>10.42714944142262</v>
      </c>
      <c r="O4361" t="n">
        <v>21577345.94927148</v>
      </c>
      <c r="P4361" t="n">
        <v>34232663.72699932</v>
      </c>
      <c r="Q4361" t="n">
        <v>26415552.16259858</v>
      </c>
      <c r="R4361" t="n">
        <v>30695483.62491868</v>
      </c>
      <c r="S4361" t="n">
        <v>7.119704791057502e-10</v>
      </c>
      <c r="T4361" t="n">
        <v>4.487653504222336e-10</v>
      </c>
      <c r="U4361" t="n">
        <v>5.815677536767449e-10</v>
      </c>
      <c r="V4361" t="n">
        <v>5.004786215800839e-10</v>
      </c>
    </row>
    <row r="4362">
      <c r="A4362" t="n">
        <v>4360</v>
      </c>
      <c r="B4362" t="n">
        <v>436</v>
      </c>
      <c r="C4362" t="n">
        <v>4.596</v>
      </c>
      <c r="D4362" t="n">
        <v>0.01532</v>
      </c>
      <c r="E4362" t="n">
        <v>4899120</v>
      </c>
      <c r="F4362" t="n">
        <v>57299.4</v>
      </c>
      <c r="G4362" t="n">
        <v>2545070</v>
      </c>
      <c r="H4362" t="n">
        <v>1301500</v>
      </c>
      <c r="I4362" t="n">
        <v>-34122100</v>
      </c>
      <c r="J4362" t="n">
        <v>19621500</v>
      </c>
      <c r="K4362" t="inlineStr">
        <is>
          <t>Main Bearing_UW</t>
        </is>
      </c>
      <c r="L4362" t="n">
        <v>1700.832019293989</v>
      </c>
      <c r="M4362" t="n">
        <v>1647.6523058011</v>
      </c>
      <c r="N4362" t="n">
        <v>6.372715042701737</v>
      </c>
      <c r="O4362" t="n">
        <v>4180174.030918341</v>
      </c>
      <c r="P4362" t="n">
        <v>3786292.283702515</v>
      </c>
      <c r="Q4362" t="n">
        <v>5659980.476444443</v>
      </c>
      <c r="R4362" t="n">
        <v>4529937.792747416</v>
      </c>
      <c r="S4362" t="n">
        <v>3.66491918438964e-09</v>
      </c>
      <c r="T4362" t="n">
        <v>4.046174688082712e-09</v>
      </c>
      <c r="U4362" t="n">
        <v>2.706723117466283e-09</v>
      </c>
      <c r="V4362" t="n">
        <v>3.381944896578457e-09</v>
      </c>
    </row>
    <row r="4363">
      <c r="A4363" t="n">
        <v>4360</v>
      </c>
      <c r="B4363" t="n">
        <v>436</v>
      </c>
      <c r="C4363" t="n">
        <v>4.596</v>
      </c>
      <c r="D4363" t="n">
        <v>0.01532</v>
      </c>
      <c r="E4363" t="n">
        <v>4899120</v>
      </c>
      <c r="F4363" t="n">
        <v>57299.4</v>
      </c>
      <c r="G4363" t="n">
        <v>2545070</v>
      </c>
      <c r="H4363" t="n">
        <v>1301500</v>
      </c>
      <c r="I4363" t="n">
        <v>-34122100</v>
      </c>
      <c r="J4363" t="n">
        <v>19621500</v>
      </c>
      <c r="K4363" t="inlineStr">
        <is>
          <t>Main Bearing_DW</t>
        </is>
      </c>
      <c r="L4363" t="n">
        <v>1469.56860256066</v>
      </c>
      <c r="M4363" t="n">
        <v>1424.228473644693</v>
      </c>
      <c r="N4363" t="n">
        <v>10.07928115364587</v>
      </c>
      <c r="O4363" t="n">
        <v>19269830.62306164</v>
      </c>
      <c r="P4363" t="n">
        <v>29225173.15072202</v>
      </c>
      <c r="Q4363" t="n">
        <v>23114888.49489371</v>
      </c>
      <c r="R4363" t="n">
        <v>25916055.86253242</v>
      </c>
      <c r="S4363" t="n">
        <v>7.950251509562008e-10</v>
      </c>
      <c r="T4363" t="n">
        <v>5.242056196208204e-10</v>
      </c>
      <c r="U4363" t="n">
        <v>6.627762882518049e-10</v>
      </c>
      <c r="V4363" t="n">
        <v>5.911393339041439e-10</v>
      </c>
    </row>
    <row r="4364">
      <c r="A4364" t="n">
        <v>4362</v>
      </c>
      <c r="B4364" t="n">
        <v>436.2</v>
      </c>
      <c r="C4364" t="n">
        <v>4.58611</v>
      </c>
      <c r="D4364" t="n">
        <v>0.01528703333333333</v>
      </c>
      <c r="E4364" t="n">
        <v>4880770</v>
      </c>
      <c r="F4364" t="n">
        <v>75083.7</v>
      </c>
      <c r="G4364" t="n">
        <v>2573040</v>
      </c>
      <c r="H4364" t="n">
        <v>2477820</v>
      </c>
      <c r="I4364" t="n">
        <v>-35419300</v>
      </c>
      <c r="J4364" t="n">
        <v>19615700</v>
      </c>
      <c r="K4364" t="inlineStr">
        <is>
          <t>Main Bearing_UW</t>
        </is>
      </c>
      <c r="L4364" t="n">
        <v>1715.829729751702</v>
      </c>
      <c r="M4364" t="n">
        <v>1661.949392008901</v>
      </c>
      <c r="N4364" t="n">
        <v>6.220762155480742</v>
      </c>
      <c r="O4364" t="n">
        <v>3857074.445314513</v>
      </c>
      <c r="P4364" t="n">
        <v>3407696.714553999</v>
      </c>
      <c r="Q4364" t="n">
        <v>5230675.80397326</v>
      </c>
      <c r="R4364" t="n">
        <v>4110377.908620104</v>
      </c>
      <c r="S4364" t="n">
        <v>3.963375234279877e-09</v>
      </c>
      <c r="T4364" t="n">
        <v>4.486031068446801e-09</v>
      </c>
      <c r="U4364" t="n">
        <v>2.92257327852764e-09</v>
      </c>
      <c r="V4364" t="n">
        <v>3.719130861732698e-09</v>
      </c>
    </row>
    <row r="4365">
      <c r="A4365" t="n">
        <v>4362</v>
      </c>
      <c r="B4365" t="n">
        <v>436.2</v>
      </c>
      <c r="C4365" t="n">
        <v>4.58611</v>
      </c>
      <c r="D4365" t="n">
        <v>0.01528703333333333</v>
      </c>
      <c r="E4365" t="n">
        <v>4880770</v>
      </c>
      <c r="F4365" t="n">
        <v>75083.7</v>
      </c>
      <c r="G4365" t="n">
        <v>2573040</v>
      </c>
      <c r="H4365" t="n">
        <v>2477820</v>
      </c>
      <c r="I4365" t="n">
        <v>-35419300</v>
      </c>
      <c r="J4365" t="n">
        <v>19615700</v>
      </c>
      <c r="K4365" t="inlineStr">
        <is>
          <t>Main Bearing_DW</t>
        </is>
      </c>
      <c r="L4365" t="n">
        <v>1494.283387378316</v>
      </c>
      <c r="M4365" t="n">
        <v>1448.178720834267</v>
      </c>
      <c r="N4365" t="n">
        <v>9.681511605895908</v>
      </c>
      <c r="O4365" t="n">
        <v>16849613.10198921</v>
      </c>
      <c r="P4365" t="n">
        <v>24267192.81140203</v>
      </c>
      <c r="Q4365" t="n">
        <v>20037481.35558007</v>
      </c>
      <c r="R4365" t="n">
        <v>21640233.18814044</v>
      </c>
      <c r="S4365" t="n">
        <v>9.072631662698888e-10</v>
      </c>
      <c r="T4365" t="n">
        <v>6.299465064682168e-10</v>
      </c>
      <c r="U4365" t="n">
        <v>7.629218993172602e-10</v>
      </c>
      <c r="V4365" t="n">
        <v>7.06417218355629e-10</v>
      </c>
    </row>
    <row r="4366">
      <c r="A4366" t="n">
        <v>4364</v>
      </c>
      <c r="B4366" t="n">
        <v>436.4</v>
      </c>
      <c r="C4366" t="n">
        <v>4.58681</v>
      </c>
      <c r="D4366" t="n">
        <v>0.01528936666666666</v>
      </c>
      <c r="E4366" t="n">
        <v>4920900</v>
      </c>
      <c r="F4366" t="n">
        <v>31510.2</v>
      </c>
      <c r="G4366" t="n">
        <v>2576220</v>
      </c>
      <c r="H4366" t="n">
        <v>1804420</v>
      </c>
      <c r="I4366" t="n">
        <v>-35007900</v>
      </c>
      <c r="J4366" t="n">
        <v>19615000</v>
      </c>
      <c r="K4366" t="inlineStr">
        <is>
          <t>Main Bearing_UW</t>
        </is>
      </c>
      <c r="L4366" t="n">
        <v>1712.535484652272</v>
      </c>
      <c r="M4366" t="n">
        <v>1658.827681718139</v>
      </c>
      <c r="N4366" t="n">
        <v>6.256202438966637</v>
      </c>
      <c r="O4366" t="n">
        <v>3930809.610490164</v>
      </c>
      <c r="P4366" t="n">
        <v>3492578.886842764</v>
      </c>
      <c r="Q4366" t="n">
        <v>5324092.798529309</v>
      </c>
      <c r="R4366" t="n">
        <v>4200480.066442041</v>
      </c>
      <c r="S4366" t="n">
        <v>3.88962279573752e-09</v>
      </c>
      <c r="T4366" t="n">
        <v>4.377672534259637e-09</v>
      </c>
      <c r="U4366" t="n">
        <v>2.871731813331671e-09</v>
      </c>
      <c r="V4366" t="n">
        <v>3.639909349603774e-09</v>
      </c>
    </row>
    <row r="4367">
      <c r="A4367" t="n">
        <v>4364</v>
      </c>
      <c r="B4367" t="n">
        <v>436.4</v>
      </c>
      <c r="C4367" t="n">
        <v>4.58681</v>
      </c>
      <c r="D4367" t="n">
        <v>0.01528936666666666</v>
      </c>
      <c r="E4367" t="n">
        <v>4920900</v>
      </c>
      <c r="F4367" t="n">
        <v>31510.2</v>
      </c>
      <c r="G4367" t="n">
        <v>2576220</v>
      </c>
      <c r="H4367" t="n">
        <v>1804420</v>
      </c>
      <c r="I4367" t="n">
        <v>-35007900</v>
      </c>
      <c r="J4367" t="n">
        <v>19615000</v>
      </c>
      <c r="K4367" t="inlineStr">
        <is>
          <t>Main Bearing_DW</t>
        </is>
      </c>
      <c r="L4367" t="n">
        <v>1485.552086749016</v>
      </c>
      <c r="M4367" t="n">
        <v>1439.717500554181</v>
      </c>
      <c r="N4367" t="n">
        <v>9.810823157739467</v>
      </c>
      <c r="O4367" t="n">
        <v>17611547.70567604</v>
      </c>
      <c r="P4367" t="n">
        <v>25788488.85306358</v>
      </c>
      <c r="Q4367" t="n">
        <v>21013975.47849943</v>
      </c>
      <c r="R4367" t="n">
        <v>22970995.71444411</v>
      </c>
      <c r="S4367" t="n">
        <v>8.681444085541128e-10</v>
      </c>
      <c r="T4367" t="n">
        <v>5.92875633534857e-10</v>
      </c>
      <c r="U4367" t="n">
        <v>7.275808750376658e-10</v>
      </c>
      <c r="V4367" t="n">
        <v>6.655944242352868e-10</v>
      </c>
    </row>
    <row r="4368">
      <c r="A4368" t="n">
        <v>4366</v>
      </c>
      <c r="B4368" t="n">
        <v>436.6</v>
      </c>
      <c r="C4368" t="n">
        <v>4.59119</v>
      </c>
      <c r="D4368" t="n">
        <v>0.01530396666666667</v>
      </c>
      <c r="E4368" t="n">
        <v>5030530</v>
      </c>
      <c r="F4368" t="n">
        <v>-1499.95</v>
      </c>
      <c r="G4368" t="n">
        <v>2567340</v>
      </c>
      <c r="H4368" t="n">
        <v>39935.3</v>
      </c>
      <c r="I4368" t="n">
        <v>-34834000</v>
      </c>
      <c r="J4368" t="n">
        <v>19603100</v>
      </c>
      <c r="K4368" t="inlineStr">
        <is>
          <t>Main Bearing_UW</t>
        </is>
      </c>
      <c r="L4368" t="n">
        <v>1719.220234543471</v>
      </c>
      <c r="M4368" t="n">
        <v>1665.309436870509</v>
      </c>
      <c r="N4368" t="n">
        <v>6.234902827923222</v>
      </c>
      <c r="O4368" t="n">
        <v>3886377.616113169</v>
      </c>
      <c r="P4368" t="n">
        <v>3443060.122384557</v>
      </c>
      <c r="Q4368" t="n">
        <v>5200905.760460202</v>
      </c>
      <c r="R4368" t="n">
        <v>4085045.150240932</v>
      </c>
      <c r="S4368" t="n">
        <v>3.937848603083613e-09</v>
      </c>
      <c r="T4368" t="n">
        <v>4.444873491220832e-09</v>
      </c>
      <c r="U4368" t="n">
        <v>2.942557964232849e-09</v>
      </c>
      <c r="V4368" t="n">
        <v>3.746339661818439e-09</v>
      </c>
    </row>
    <row r="4369">
      <c r="A4369" t="n">
        <v>4366</v>
      </c>
      <c r="B4369" t="n">
        <v>436.6</v>
      </c>
      <c r="C4369" t="n">
        <v>4.59119</v>
      </c>
      <c r="D4369" t="n">
        <v>0.01530396666666667</v>
      </c>
      <c r="E4369" t="n">
        <v>5030530</v>
      </c>
      <c r="F4369" t="n">
        <v>-1499.95</v>
      </c>
      <c r="G4369" t="n">
        <v>2567340</v>
      </c>
      <c r="H4369" t="n">
        <v>39935.3</v>
      </c>
      <c r="I4369" t="n">
        <v>-34834000</v>
      </c>
      <c r="J4369" t="n">
        <v>19603100</v>
      </c>
      <c r="K4369" t="inlineStr">
        <is>
          <t>Main Bearing_DW</t>
        </is>
      </c>
      <c r="L4369" t="n">
        <v>1477.950072632493</v>
      </c>
      <c r="M4369" t="n">
        <v>1432.350422984137</v>
      </c>
      <c r="N4369" t="n">
        <v>9.876969379172495</v>
      </c>
      <c r="O4369" t="n">
        <v>18010470.41455285</v>
      </c>
      <c r="P4369" t="n">
        <v>26610112.46159013</v>
      </c>
      <c r="Q4369" t="n">
        <v>21825804.67423201</v>
      </c>
      <c r="R4369" t="n">
        <v>24096919.88485607</v>
      </c>
      <c r="S4369" t="n">
        <v>8.497260934562115e-10</v>
      </c>
      <c r="T4369" t="n">
        <v>5.751184512563368e-10</v>
      </c>
      <c r="U4369" t="n">
        <v>7.011868242702108e-10</v>
      </c>
      <c r="V4369" t="n">
        <v>6.351005331716517e-10</v>
      </c>
    </row>
    <row r="4370">
      <c r="A4370" t="n">
        <v>4368</v>
      </c>
      <c r="B4370" t="n">
        <v>436.8</v>
      </c>
      <c r="C4370" t="n">
        <v>4.6096</v>
      </c>
      <c r="D4370" t="n">
        <v>0.01536533333333334</v>
      </c>
      <c r="E4370" t="n">
        <v>4959010</v>
      </c>
      <c r="F4370" t="n">
        <v>-495.531</v>
      </c>
      <c r="G4370" t="n">
        <v>2553800</v>
      </c>
      <c r="H4370" t="n">
        <v>-729353</v>
      </c>
      <c r="I4370" t="n">
        <v>-33390100</v>
      </c>
      <c r="J4370" t="n">
        <v>19598300</v>
      </c>
      <c r="K4370" t="inlineStr">
        <is>
          <t>Main Bearing_UW</t>
        </is>
      </c>
      <c r="L4370" t="n">
        <v>1694.893347567942</v>
      </c>
      <c r="M4370" t="n">
        <v>1641.954947643819</v>
      </c>
      <c r="N4370" t="n">
        <v>6.438430127515528</v>
      </c>
      <c r="O4370" t="n">
        <v>4325596.330339245</v>
      </c>
      <c r="P4370" t="n">
        <v>3963963.751610355</v>
      </c>
      <c r="Q4370" t="n">
        <v>5852757.646568557</v>
      </c>
      <c r="R4370" t="n">
        <v>4725462.573799872</v>
      </c>
      <c r="S4370" t="n">
        <v>3.552188452159213e-09</v>
      </c>
      <c r="T4370" t="n">
        <v>3.876254753109482e-09</v>
      </c>
      <c r="U4370" t="n">
        <v>2.625315152480635e-09</v>
      </c>
      <c r="V4370" t="n">
        <v>3.251604069097019e-09</v>
      </c>
    </row>
    <row r="4371">
      <c r="A4371" t="n">
        <v>4368</v>
      </c>
      <c r="B4371" t="n">
        <v>436.8</v>
      </c>
      <c r="C4371" t="n">
        <v>4.6096</v>
      </c>
      <c r="D4371" t="n">
        <v>0.01536533333333334</v>
      </c>
      <c r="E4371" t="n">
        <v>4959010</v>
      </c>
      <c r="F4371" t="n">
        <v>-495.531</v>
      </c>
      <c r="G4371" t="n">
        <v>2553800</v>
      </c>
      <c r="H4371" t="n">
        <v>-729353</v>
      </c>
      <c r="I4371" t="n">
        <v>-33390100</v>
      </c>
      <c r="J4371" t="n">
        <v>19598300</v>
      </c>
      <c r="K4371" t="inlineStr">
        <is>
          <t>Main Bearing_DW</t>
        </is>
      </c>
      <c r="L4371" t="n">
        <v>1455.723253279405</v>
      </c>
      <c r="M4371" t="n">
        <v>1410.852302244705</v>
      </c>
      <c r="N4371" t="n">
        <v>10.31351197259501</v>
      </c>
      <c r="O4371" t="n">
        <v>20803414.48565452</v>
      </c>
      <c r="P4371" t="n">
        <v>32546649.96984971</v>
      </c>
      <c r="Q4371" t="n">
        <v>25048784.48178194</v>
      </c>
      <c r="R4371" t="n">
        <v>28716782.8655238</v>
      </c>
      <c r="S4371" t="n">
        <v>7.385967021869828e-10</v>
      </c>
      <c r="T4371" t="n">
        <v>4.721018398995701e-10</v>
      </c>
      <c r="U4371" t="n">
        <v>6.134163254312235e-10</v>
      </c>
      <c r="V4371" t="n">
        <v>5.350645789706593e-10</v>
      </c>
    </row>
    <row r="4372">
      <c r="A4372" t="n">
        <v>4370</v>
      </c>
      <c r="B4372" t="n">
        <v>437</v>
      </c>
      <c r="C4372" t="n">
        <v>4.61853</v>
      </c>
      <c r="D4372" t="n">
        <v>0.0153951</v>
      </c>
      <c r="E4372" t="n">
        <v>4898140</v>
      </c>
      <c r="F4372" t="n">
        <v>2432.81</v>
      </c>
      <c r="G4372" t="n">
        <v>2538780</v>
      </c>
      <c r="H4372" t="n">
        <v>791440</v>
      </c>
      <c r="I4372" t="n">
        <v>-32838900</v>
      </c>
      <c r="J4372" t="n">
        <v>19576200</v>
      </c>
      <c r="K4372" t="inlineStr">
        <is>
          <t>Main Bearing_UW</t>
        </is>
      </c>
      <c r="L4372" t="n">
        <v>1683.123665701144</v>
      </c>
      <c r="M4372" t="n">
        <v>1630.555289981527</v>
      </c>
      <c r="N4372" t="n">
        <v>6.535045146236943</v>
      </c>
      <c r="O4372" t="n">
        <v>4545775.730693629</v>
      </c>
      <c r="P4372" t="n">
        <v>4232565.817951403</v>
      </c>
      <c r="Q4372" t="n">
        <v>6184464.870910182</v>
      </c>
      <c r="R4372" t="n">
        <v>5058643.45937875</v>
      </c>
      <c r="S4372" t="n">
        <v>3.386682694451998e-09</v>
      </c>
      <c r="T4372" t="n">
        <v>3.637297247618788e-09</v>
      </c>
      <c r="U4372" t="n">
        <v>2.489318044704856e-09</v>
      </c>
      <c r="V4372" t="n">
        <v>3.043325769768852e-09</v>
      </c>
    </row>
    <row r="4373">
      <c r="A4373" t="n">
        <v>4370</v>
      </c>
      <c r="B4373" t="n">
        <v>437</v>
      </c>
      <c r="C4373" t="n">
        <v>4.61853</v>
      </c>
      <c r="D4373" t="n">
        <v>0.0153951</v>
      </c>
      <c r="E4373" t="n">
        <v>4898140</v>
      </c>
      <c r="F4373" t="n">
        <v>2432.81</v>
      </c>
      <c r="G4373" t="n">
        <v>2538780</v>
      </c>
      <c r="H4373" t="n">
        <v>791440</v>
      </c>
      <c r="I4373" t="n">
        <v>-32838900</v>
      </c>
      <c r="J4373" t="n">
        <v>19576200</v>
      </c>
      <c r="K4373" t="inlineStr">
        <is>
          <t>Main Bearing_DW</t>
        </is>
      </c>
      <c r="L4373" t="n">
        <v>1447.999582650632</v>
      </c>
      <c r="M4373" t="n">
        <v>1403.418820206035</v>
      </c>
      <c r="N4373" t="n">
        <v>10.49037571904003</v>
      </c>
      <c r="O4373" t="n">
        <v>22016562.29259593</v>
      </c>
      <c r="P4373" t="n">
        <v>35249636.75402337</v>
      </c>
      <c r="Q4373" t="n">
        <v>26408212.84498779</v>
      </c>
      <c r="R4373" t="n">
        <v>30728435.11167167</v>
      </c>
      <c r="S4373" t="n">
        <v>6.99250854670318e-10</v>
      </c>
      <c r="T4373" t="n">
        <v>4.36744926123042e-10</v>
      </c>
      <c r="U4373" t="n">
        <v>5.82966370741061e-10</v>
      </c>
      <c r="V4373" t="n">
        <v>5.010050119393302e-10</v>
      </c>
    </row>
    <row r="4374">
      <c r="A4374" t="n">
        <v>4372</v>
      </c>
      <c r="B4374" t="n">
        <v>437.2</v>
      </c>
      <c r="C4374" t="n">
        <v>4.60354</v>
      </c>
      <c r="D4374" t="n">
        <v>0.01534513333333333</v>
      </c>
      <c r="E4374" t="n">
        <v>4883810</v>
      </c>
      <c r="F4374" t="n">
        <v>11680.3</v>
      </c>
      <c r="G4374" t="n">
        <v>2510540</v>
      </c>
      <c r="H4374" t="n">
        <v>3923790</v>
      </c>
      <c r="I4374" t="n">
        <v>-29913700</v>
      </c>
      <c r="J4374" t="n">
        <v>19590900</v>
      </c>
      <c r="K4374" t="inlineStr">
        <is>
          <t>Main Bearing_UW</t>
        </is>
      </c>
      <c r="L4374" t="n">
        <v>1644.58414423113</v>
      </c>
      <c r="M4374" t="n">
        <v>1593.226364677925</v>
      </c>
      <c r="N4374" t="n">
        <v>6.91654406262751</v>
      </c>
      <c r="O4374" t="n">
        <v>5492160.138658533</v>
      </c>
      <c r="P4374" t="n">
        <v>5411217.186250097</v>
      </c>
      <c r="Q4374" t="n">
        <v>7550316.715334581</v>
      </c>
      <c r="R4374" t="n">
        <v>6449319.037963374</v>
      </c>
      <c r="S4374" t="n">
        <v>2.79400690182377e-09</v>
      </c>
      <c r="T4374" t="n">
        <v>2.835800672042016e-09</v>
      </c>
      <c r="U4374" t="n">
        <v>2.032382734643117e-09</v>
      </c>
      <c r="V4374" t="n">
        <v>2.379341639482478e-09</v>
      </c>
    </row>
    <row r="4375">
      <c r="A4375" t="n">
        <v>4372</v>
      </c>
      <c r="B4375" t="n">
        <v>437.2</v>
      </c>
      <c r="C4375" t="n">
        <v>4.60354</v>
      </c>
      <c r="D4375" t="n">
        <v>0.01534513333333333</v>
      </c>
      <c r="E4375" t="n">
        <v>4883810</v>
      </c>
      <c r="F4375" t="n">
        <v>11680.3</v>
      </c>
      <c r="G4375" t="n">
        <v>2510540</v>
      </c>
      <c r="H4375" t="n">
        <v>3923790</v>
      </c>
      <c r="I4375" t="n">
        <v>-29913700</v>
      </c>
      <c r="J4375" t="n">
        <v>19590900</v>
      </c>
      <c r="K4375" t="inlineStr">
        <is>
          <t>Main Bearing_DW</t>
        </is>
      </c>
      <c r="L4375" t="n">
        <v>1401.477766434304</v>
      </c>
      <c r="M4375" t="n">
        <v>1358.592616100585</v>
      </c>
      <c r="N4375" t="n">
        <v>11.45006580571857</v>
      </c>
      <c r="O4375" t="n">
        <v>29476277.78059344</v>
      </c>
      <c r="P4375" t="n">
        <v>52891159.388294</v>
      </c>
      <c r="Q4375" t="n">
        <v>35291238.52052598</v>
      </c>
      <c r="R4375" t="n">
        <v>44276537.37268621</v>
      </c>
      <c r="S4375" t="n">
        <v>5.205926422445458e-10</v>
      </c>
      <c r="T4375" t="n">
        <v>2.901266206074045e-10</v>
      </c>
      <c r="U4375" t="n">
        <v>4.348142478595174e-10</v>
      </c>
      <c r="V4375" t="n">
        <v>3.465748282023427e-10</v>
      </c>
    </row>
    <row r="4376">
      <c r="A4376" t="n">
        <v>4374</v>
      </c>
      <c r="B4376" t="n">
        <v>437.4</v>
      </c>
      <c r="C4376" t="n">
        <v>4.60271</v>
      </c>
      <c r="D4376" t="n">
        <v>0.01534236666666667</v>
      </c>
      <c r="E4376" t="n">
        <v>4987950</v>
      </c>
      <c r="F4376" t="n">
        <v>53068.2</v>
      </c>
      <c r="G4376" t="n">
        <v>2500260</v>
      </c>
      <c r="H4376" t="n">
        <v>4843500</v>
      </c>
      <c r="I4376" t="n">
        <v>-27974100</v>
      </c>
      <c r="J4376" t="n">
        <v>19604500</v>
      </c>
      <c r="K4376" t="inlineStr">
        <is>
          <t>Main Bearing_UW</t>
        </is>
      </c>
      <c r="L4376" t="n">
        <v>1627.635826699885</v>
      </c>
      <c r="M4376" t="n">
        <v>1576.809908260556</v>
      </c>
      <c r="N4376" t="n">
        <v>7.132206387991844</v>
      </c>
      <c r="O4376" t="n">
        <v>6084044.360748796</v>
      </c>
      <c r="P4376" t="n">
        <v>6189722.782703823</v>
      </c>
      <c r="Q4376" t="n">
        <v>8330853.742359622</v>
      </c>
      <c r="R4376" t="n">
        <v>7278448.877570732</v>
      </c>
      <c r="S4376" t="n">
        <v>2.521738132885409e-09</v>
      </c>
      <c r="T4376" t="n">
        <v>2.478683974270775e-09</v>
      </c>
      <c r="U4376" t="n">
        <v>1.841631979283928e-09</v>
      </c>
      <c r="V4376" t="n">
        <v>2.107917074741804e-09</v>
      </c>
    </row>
    <row r="4377">
      <c r="A4377" t="n">
        <v>4374</v>
      </c>
      <c r="B4377" t="n">
        <v>437.4</v>
      </c>
      <c r="C4377" t="n">
        <v>4.60271</v>
      </c>
      <c r="D4377" t="n">
        <v>0.01534236666666667</v>
      </c>
      <c r="E4377" t="n">
        <v>4987950</v>
      </c>
      <c r="F4377" t="n">
        <v>53068.2</v>
      </c>
      <c r="G4377" t="n">
        <v>2500260</v>
      </c>
      <c r="H4377" t="n">
        <v>4843500</v>
      </c>
      <c r="I4377" t="n">
        <v>-27974100</v>
      </c>
      <c r="J4377" t="n">
        <v>19604500</v>
      </c>
      <c r="K4377" t="inlineStr">
        <is>
          <t>Main Bearing_DW</t>
        </is>
      </c>
      <c r="L4377" t="n">
        <v>1366.206520443131</v>
      </c>
      <c r="M4377" t="n">
        <v>1324.516848221402</v>
      </c>
      <c r="N4377" t="n">
        <v>12.1938068883726</v>
      </c>
      <c r="O4377" t="n">
        <v>36356082.0326038</v>
      </c>
      <c r="P4377" t="n">
        <v>71149681.62687582</v>
      </c>
      <c r="Q4377" t="n">
        <v>44009739.146341</v>
      </c>
      <c r="R4377" t="n">
        <v>58637991.16654164</v>
      </c>
      <c r="S4377" t="n">
        <v>4.220027519166608e-10</v>
      </c>
      <c r="T4377" t="n">
        <v>2.156350712449471e-10</v>
      </c>
      <c r="U4377" t="n">
        <v>3.486129880399948e-10</v>
      </c>
      <c r="V4377" t="n">
        <v>2.616455025393315e-10</v>
      </c>
    </row>
    <row r="4378">
      <c r="A4378" t="n">
        <v>4376</v>
      </c>
      <c r="B4378" t="n">
        <v>437.6</v>
      </c>
      <c r="C4378" t="n">
        <v>4.59449</v>
      </c>
      <c r="D4378" t="n">
        <v>0.01531496666666667</v>
      </c>
      <c r="E4378" t="n">
        <v>5045930</v>
      </c>
      <c r="F4378" t="n">
        <v>20381.4</v>
      </c>
      <c r="G4378" t="n">
        <v>2497490</v>
      </c>
      <c r="H4378" t="n">
        <v>3131010</v>
      </c>
      <c r="I4378" t="n">
        <v>-28106700</v>
      </c>
      <c r="J4378" t="n">
        <v>19573900</v>
      </c>
      <c r="K4378" t="inlineStr">
        <is>
          <t>Main Bearing_UW</t>
        </is>
      </c>
      <c r="L4378" t="n">
        <v>1633.378005284476</v>
      </c>
      <c r="M4378" t="n">
        <v>1582.371563660188</v>
      </c>
      <c r="N4378" t="n">
        <v>7.105325327094053</v>
      </c>
      <c r="O4378" t="n">
        <v>6007944.655997626</v>
      </c>
      <c r="P4378" t="n">
        <v>6082535.990384138</v>
      </c>
      <c r="Q4378" t="n">
        <v>8147755.331971986</v>
      </c>
      <c r="R4378" t="n">
        <v>7077634.431281461</v>
      </c>
      <c r="S4378" t="n">
        <v>2.54911913201098e-09</v>
      </c>
      <c r="T4378" t="n">
        <v>2.517858783059903e-09</v>
      </c>
      <c r="U4378" t="n">
        <v>1.879654707667813e-09</v>
      </c>
      <c r="V4378" t="n">
        <v>2.163853871708626e-09</v>
      </c>
    </row>
    <row r="4379">
      <c r="A4379" t="n">
        <v>4376</v>
      </c>
      <c r="B4379" t="n">
        <v>437.6</v>
      </c>
      <c r="C4379" t="n">
        <v>4.59449</v>
      </c>
      <c r="D4379" t="n">
        <v>0.01531496666666667</v>
      </c>
      <c r="E4379" t="n">
        <v>5045930</v>
      </c>
      <c r="F4379" t="n">
        <v>20381.4</v>
      </c>
      <c r="G4379" t="n">
        <v>2497490</v>
      </c>
      <c r="H4379" t="n">
        <v>3131010</v>
      </c>
      <c r="I4379" t="n">
        <v>-28106700</v>
      </c>
      <c r="J4379" t="n">
        <v>19573900</v>
      </c>
      <c r="K4379" t="inlineStr">
        <is>
          <t>Main Bearing_DW</t>
        </is>
      </c>
      <c r="L4379" t="n">
        <v>1360.484711451595</v>
      </c>
      <c r="M4379" t="n">
        <v>1318.968937537365</v>
      </c>
      <c r="N4379" t="n">
        <v>12.24836345039841</v>
      </c>
      <c r="O4379" t="n">
        <v>36901122.84764337</v>
      </c>
      <c r="P4379" t="n">
        <v>72583896.2711927</v>
      </c>
      <c r="Q4379" t="n">
        <v>45236193.28264128</v>
      </c>
      <c r="R4379" t="n">
        <v>60660030.26320486</v>
      </c>
      <c r="S4379" t="n">
        <v>4.150271180066472e-10</v>
      </c>
      <c r="T4379" t="n">
        <v>2.109967562149859e-10</v>
      </c>
      <c r="U4379" t="n">
        <v>3.385556023906981e-10</v>
      </c>
      <c r="V4379" t="n">
        <v>2.524721237397142e-10</v>
      </c>
    </row>
    <row r="4380">
      <c r="A4380" t="n">
        <v>4378</v>
      </c>
      <c r="B4380" t="n">
        <v>437.8</v>
      </c>
      <c r="C4380" t="n">
        <v>4.5798</v>
      </c>
      <c r="D4380" t="n">
        <v>0.015266</v>
      </c>
      <c r="E4380" t="n">
        <v>5001510</v>
      </c>
      <c r="F4380" t="n">
        <v>39258.5</v>
      </c>
      <c r="G4380" t="n">
        <v>2510380</v>
      </c>
      <c r="H4380" t="n">
        <v>3357650</v>
      </c>
      <c r="I4380" t="n">
        <v>-26160400</v>
      </c>
      <c r="J4380" t="n">
        <v>19585800</v>
      </c>
      <c r="K4380" t="inlineStr">
        <is>
          <t>Main Bearing_UW</t>
        </is>
      </c>
      <c r="L4380" t="n">
        <v>1599.972099544977</v>
      </c>
      <c r="M4380" t="n">
        <v>1550.196368495867</v>
      </c>
      <c r="N4380" t="n">
        <v>7.433879203652993</v>
      </c>
      <c r="O4380" t="n">
        <v>6984967.091310884</v>
      </c>
      <c r="P4380" t="n">
        <v>7408389.210901809</v>
      </c>
      <c r="Q4380" t="n">
        <v>9636737.220547214</v>
      </c>
      <c r="R4380" t="n">
        <v>8687306.196276402</v>
      </c>
      <c r="S4380" t="n">
        <v>2.185550740674284e-09</v>
      </c>
      <c r="T4380" t="n">
        <v>2.060636876034446e-09</v>
      </c>
      <c r="U4380" t="n">
        <v>1.584146132723243e-09</v>
      </c>
      <c r="V4380" t="n">
        <v>1.757276612000092e-09</v>
      </c>
    </row>
    <row r="4381">
      <c r="A4381" t="n">
        <v>4378</v>
      </c>
      <c r="B4381" t="n">
        <v>437.8</v>
      </c>
      <c r="C4381" t="n">
        <v>4.5798</v>
      </c>
      <c r="D4381" t="n">
        <v>0.015266</v>
      </c>
      <c r="E4381" t="n">
        <v>5001510</v>
      </c>
      <c r="F4381" t="n">
        <v>39258.5</v>
      </c>
      <c r="G4381" t="n">
        <v>2510380</v>
      </c>
      <c r="H4381" t="n">
        <v>3357650</v>
      </c>
      <c r="I4381" t="n">
        <v>-26160400</v>
      </c>
      <c r="J4381" t="n">
        <v>19585800</v>
      </c>
      <c r="K4381" t="inlineStr">
        <is>
          <t>Main Bearing_DW</t>
        </is>
      </c>
      <c r="L4381" t="n">
        <v>1328.424107113345</v>
      </c>
      <c r="M4381" t="n">
        <v>1287.886421640505</v>
      </c>
      <c r="N4381" t="n">
        <v>13.16622601077022</v>
      </c>
      <c r="O4381" t="n">
        <v>46951598.7191198</v>
      </c>
      <c r="P4381" t="n">
        <v>102223410.8291848</v>
      </c>
      <c r="Q4381" t="n">
        <v>56571817.19512416</v>
      </c>
      <c r="R4381" t="n">
        <v>80663116.68978888</v>
      </c>
      <c r="S4381" t="n">
        <v>3.251433479683264e-10</v>
      </c>
      <c r="T4381" t="n">
        <v>1.493395678755962e-10</v>
      </c>
      <c r="U4381" t="n">
        <v>2.698516815775144e-10</v>
      </c>
      <c r="V4381" t="n">
        <v>1.892562626697081e-10</v>
      </c>
    </row>
    <row r="4382">
      <c r="A4382" t="n">
        <v>4380</v>
      </c>
      <c r="B4382" t="n">
        <v>438</v>
      </c>
      <c r="C4382" t="n">
        <v>4.58686</v>
      </c>
      <c r="D4382" t="n">
        <v>0.01528953333333333</v>
      </c>
      <c r="E4382" t="n">
        <v>4949200</v>
      </c>
      <c r="F4382" t="n">
        <v>56690.3</v>
      </c>
      <c r="G4382" t="n">
        <v>2521180</v>
      </c>
      <c r="H4382" t="n">
        <v>2403720</v>
      </c>
      <c r="I4382" t="n">
        <v>-23610900</v>
      </c>
      <c r="J4382" t="n">
        <v>19573100</v>
      </c>
      <c r="K4382" t="inlineStr">
        <is>
          <t>Main Bearing_UW</t>
        </is>
      </c>
      <c r="L4382" t="n">
        <v>1555.66132937874</v>
      </c>
      <c r="M4382" t="n">
        <v>1507.6523386116</v>
      </c>
      <c r="N4382" t="n">
        <v>7.92642984940074</v>
      </c>
      <c r="O4382" t="n">
        <v>8650438.037888216</v>
      </c>
      <c r="P4382" t="n">
        <v>9850745.386874432</v>
      </c>
      <c r="Q4382" t="n">
        <v>12167840.99174429</v>
      </c>
      <c r="R4382" t="n">
        <v>11595917.94619269</v>
      </c>
      <c r="S4382" t="n">
        <v>1.767486601992456e-09</v>
      </c>
      <c r="T4382" t="n">
        <v>1.552119431866119e-09</v>
      </c>
      <c r="U4382" t="n">
        <v>1.256552690301186e-09</v>
      </c>
      <c r="V4382" t="n">
        <v>1.318527209685316e-09</v>
      </c>
    </row>
    <row r="4383">
      <c r="A4383" t="n">
        <v>4380</v>
      </c>
      <c r="B4383" t="n">
        <v>438</v>
      </c>
      <c r="C4383" t="n">
        <v>4.58686</v>
      </c>
      <c r="D4383" t="n">
        <v>0.01528953333333333</v>
      </c>
      <c r="E4383" t="n">
        <v>4949200</v>
      </c>
      <c r="F4383" t="n">
        <v>56690.3</v>
      </c>
      <c r="G4383" t="n">
        <v>2521180</v>
      </c>
      <c r="H4383" t="n">
        <v>2403720</v>
      </c>
      <c r="I4383" t="n">
        <v>-23610900</v>
      </c>
      <c r="J4383" t="n">
        <v>19573100</v>
      </c>
      <c r="K4383" t="inlineStr">
        <is>
          <t>Main Bearing_DW</t>
        </is>
      </c>
      <c r="L4383" t="n">
        <v>1280.171114184629</v>
      </c>
      <c r="M4383" t="n">
        <v>1241.105176017195</v>
      </c>
      <c r="N4383" t="n">
        <v>14.69727508403168</v>
      </c>
      <c r="O4383" t="n">
        <v>67748878.08694814</v>
      </c>
      <c r="P4383" t="n">
        <v>174364430.5161307</v>
      </c>
      <c r="Q4383" t="n">
        <v>79880276.51323511</v>
      </c>
      <c r="R4383" t="n">
        <v>126096224.3127748</v>
      </c>
      <c r="S4383" t="n">
        <v>2.256795059205397e-10</v>
      </c>
      <c r="T4383" t="n">
        <v>8.768722662113632e-11</v>
      </c>
      <c r="U4383" t="n">
        <v>1.914056135096135e-10</v>
      </c>
      <c r="V4383" t="n">
        <v>1.21252903619132e-10</v>
      </c>
    </row>
    <row r="4384">
      <c r="A4384" t="n">
        <v>4382</v>
      </c>
      <c r="B4384" t="n">
        <v>438.2</v>
      </c>
      <c r="C4384" t="n">
        <v>4.59159</v>
      </c>
      <c r="D4384" t="n">
        <v>0.0153053</v>
      </c>
      <c r="E4384" t="n">
        <v>4915890</v>
      </c>
      <c r="F4384" t="n">
        <v>-14782</v>
      </c>
      <c r="G4384" t="n">
        <v>2530800</v>
      </c>
      <c r="H4384" t="n">
        <v>-1870270</v>
      </c>
      <c r="I4384" t="n">
        <v>-24597200</v>
      </c>
      <c r="J4384" t="n">
        <v>19530700</v>
      </c>
      <c r="K4384" t="inlineStr">
        <is>
          <t>Main Bearing_UW</t>
        </is>
      </c>
      <c r="L4384" t="n">
        <v>1566.137986247229</v>
      </c>
      <c r="M4384" t="n">
        <v>1517.733594580664</v>
      </c>
      <c r="N4384" t="n">
        <v>7.773300987424436</v>
      </c>
      <c r="O4384" t="n">
        <v>8105832.884203398</v>
      </c>
      <c r="P4384" t="n">
        <v>9038039.118959656</v>
      </c>
      <c r="Q4384" t="n">
        <v>11418774.82392256</v>
      </c>
      <c r="R4384" t="n">
        <v>10723061.48733472</v>
      </c>
      <c r="S4384" t="n">
        <v>1.888183511632331e-09</v>
      </c>
      <c r="T4384" t="n">
        <v>1.69343148425781e-09</v>
      </c>
      <c r="U4384" t="n">
        <v>1.340362712813558e-09</v>
      </c>
      <c r="V4384" t="n">
        <v>1.427325584030034e-09</v>
      </c>
    </row>
    <row r="4385">
      <c r="A4385" t="n">
        <v>4382</v>
      </c>
      <c r="B4385" t="n">
        <v>438.2</v>
      </c>
      <c r="C4385" t="n">
        <v>4.59159</v>
      </c>
      <c r="D4385" t="n">
        <v>0.0153053</v>
      </c>
      <c r="E4385" t="n">
        <v>4915890</v>
      </c>
      <c r="F4385" t="n">
        <v>-14782</v>
      </c>
      <c r="G4385" t="n">
        <v>2530800</v>
      </c>
      <c r="H4385" t="n">
        <v>-1870270</v>
      </c>
      <c r="I4385" t="n">
        <v>-24597200</v>
      </c>
      <c r="J4385" t="n">
        <v>19530700</v>
      </c>
      <c r="K4385" t="inlineStr">
        <is>
          <t>Main Bearing_DW</t>
        </is>
      </c>
      <c r="L4385" t="n">
        <v>1300.359724746208</v>
      </c>
      <c r="M4385" t="n">
        <v>1260.678364261809</v>
      </c>
      <c r="N4385" t="n">
        <v>14.11642703666117</v>
      </c>
      <c r="O4385" t="n">
        <v>59228216.8219787</v>
      </c>
      <c r="P4385" t="n">
        <v>143359967.1592894</v>
      </c>
      <c r="Q4385" t="n">
        <v>69607904.45251225</v>
      </c>
      <c r="R4385" t="n">
        <v>105580467.7251149</v>
      </c>
      <c r="S4385" t="n">
        <v>2.584123044933616e-10</v>
      </c>
      <c r="T4385" t="n">
        <v>1.06761324679951e-10</v>
      </c>
      <c r="U4385" t="n">
        <v>2.198787640625146e-10</v>
      </c>
      <c r="V4385" t="n">
        <v>1.449633661393533e-10</v>
      </c>
    </row>
    <row r="4386">
      <c r="A4386" t="n">
        <v>4384</v>
      </c>
      <c r="B4386" t="n">
        <v>438.4</v>
      </c>
      <c r="C4386" t="n">
        <v>4.59265</v>
      </c>
      <c r="D4386" t="n">
        <v>0.01530883333333333</v>
      </c>
      <c r="E4386" t="n">
        <v>4987430</v>
      </c>
      <c r="F4386" t="n">
        <v>43518.5</v>
      </c>
      <c r="G4386" t="n">
        <v>2501080</v>
      </c>
      <c r="H4386" t="n">
        <v>-2540280</v>
      </c>
      <c r="I4386" t="n">
        <v>-28971100</v>
      </c>
      <c r="J4386" t="n">
        <v>19558000</v>
      </c>
      <c r="K4386" t="inlineStr">
        <is>
          <t>Main Bearing_UW</t>
        </is>
      </c>
      <c r="L4386" t="n">
        <v>1639.557374510104</v>
      </c>
      <c r="M4386" t="n">
        <v>1588.357094561284</v>
      </c>
      <c r="N4386" t="n">
        <v>7.01484187767421</v>
      </c>
      <c r="O4386" t="n">
        <v>5756683.044183296</v>
      </c>
      <c r="P4386" t="n">
        <v>5749124.473922684</v>
      </c>
      <c r="Q4386" t="n">
        <v>7834635.681528098</v>
      </c>
      <c r="R4386" t="n">
        <v>6742979.63495536</v>
      </c>
      <c r="S4386" t="n">
        <v>2.659314958950499e-09</v>
      </c>
      <c r="T4386" t="n">
        <v>2.662811251134378e-09</v>
      </c>
      <c r="U4386" t="n">
        <v>1.953994283285861e-09</v>
      </c>
      <c r="V4386" t="n">
        <v>2.270336581468065e-09</v>
      </c>
    </row>
    <row r="4387">
      <c r="A4387" t="n">
        <v>4384</v>
      </c>
      <c r="B4387" t="n">
        <v>438.4</v>
      </c>
      <c r="C4387" t="n">
        <v>4.59265</v>
      </c>
      <c r="D4387" t="n">
        <v>0.01530883333333333</v>
      </c>
      <c r="E4387" t="n">
        <v>4987430</v>
      </c>
      <c r="F4387" t="n">
        <v>43518.5</v>
      </c>
      <c r="G4387" t="n">
        <v>2501080</v>
      </c>
      <c r="H4387" t="n">
        <v>-2540280</v>
      </c>
      <c r="I4387" t="n">
        <v>-28971100</v>
      </c>
      <c r="J4387" t="n">
        <v>19558000</v>
      </c>
      <c r="K4387" t="inlineStr">
        <is>
          <t>Main Bearing_DW</t>
        </is>
      </c>
      <c r="L4387" t="n">
        <v>1376.929017473987</v>
      </c>
      <c r="M4387" t="n">
        <v>1334.90184276181</v>
      </c>
      <c r="N4387" t="n">
        <v>11.89806782824755</v>
      </c>
      <c r="O4387" t="n">
        <v>33499179.23197393</v>
      </c>
      <c r="P4387" t="n">
        <v>63259137.17697898</v>
      </c>
      <c r="Q4387" t="n">
        <v>40771330.07982511</v>
      </c>
      <c r="R4387" t="n">
        <v>53119355.34026361</v>
      </c>
      <c r="S4387" t="n">
        <v>4.569912960351436e-10</v>
      </c>
      <c r="T4387" t="n">
        <v>2.420019307330114e-10</v>
      </c>
      <c r="U4387" t="n">
        <v>3.754803511035959e-10</v>
      </c>
      <c r="V4387" t="n">
        <v>2.881968961270411e-10</v>
      </c>
    </row>
    <row r="4388">
      <c r="A4388" t="n">
        <v>4386</v>
      </c>
      <c r="B4388" t="n">
        <v>438.6</v>
      </c>
      <c r="C4388" t="n">
        <v>4.61086</v>
      </c>
      <c r="D4388" t="n">
        <v>0.01536953333333333</v>
      </c>
      <c r="E4388" t="n">
        <v>4988750</v>
      </c>
      <c r="F4388" t="n">
        <v>73106.2</v>
      </c>
      <c r="G4388" t="n">
        <v>2441160</v>
      </c>
      <c r="H4388" t="n">
        <v>-1438550</v>
      </c>
      <c r="I4388" t="n">
        <v>-31228200</v>
      </c>
      <c r="J4388" t="n">
        <v>19564400</v>
      </c>
      <c r="K4388" t="inlineStr">
        <is>
          <t>Main Bearing_UW</t>
        </is>
      </c>
      <c r="L4388" t="n">
        <v>1676.981677427975</v>
      </c>
      <c r="M4388" t="n">
        <v>1624.605723300061</v>
      </c>
      <c r="N4388" t="n">
        <v>6.70291503589169</v>
      </c>
      <c r="O4388" t="n">
        <v>4946808.289733846</v>
      </c>
      <c r="P4388" t="n">
        <v>4722460.144388742</v>
      </c>
      <c r="Q4388" t="n">
        <v>6564357.271829039</v>
      </c>
      <c r="R4388" t="n">
        <v>5439724.782123055</v>
      </c>
      <c r="S4388" t="n">
        <v>3.10695956526754e-09</v>
      </c>
      <c r="T4388" t="n">
        <v>3.254560729664498e-09</v>
      </c>
      <c r="U4388" t="n">
        <v>2.341361491595184e-09</v>
      </c>
      <c r="V4388" t="n">
        <v>2.825424805284873e-09</v>
      </c>
    </row>
    <row r="4389">
      <c r="A4389" t="n">
        <v>4386</v>
      </c>
      <c r="B4389" t="n">
        <v>438.6</v>
      </c>
      <c r="C4389" t="n">
        <v>4.61086</v>
      </c>
      <c r="D4389" t="n">
        <v>0.01536953333333333</v>
      </c>
      <c r="E4389" t="n">
        <v>4988750</v>
      </c>
      <c r="F4389" t="n">
        <v>73106.2</v>
      </c>
      <c r="G4389" t="n">
        <v>2441160</v>
      </c>
      <c r="H4389" t="n">
        <v>-1438550</v>
      </c>
      <c r="I4389" t="n">
        <v>-31228200</v>
      </c>
      <c r="J4389" t="n">
        <v>19564400</v>
      </c>
      <c r="K4389" t="inlineStr">
        <is>
          <t>Main Bearing_DW</t>
        </is>
      </c>
      <c r="L4389" t="n">
        <v>1409.76183233641</v>
      </c>
      <c r="M4389" t="n">
        <v>1366.514081119586</v>
      </c>
      <c r="N4389" t="n">
        <v>11.04222110852154</v>
      </c>
      <c r="O4389" t="n">
        <v>26119658.56982929</v>
      </c>
      <c r="P4389" t="n">
        <v>44683960.43617423</v>
      </c>
      <c r="Q4389" t="n">
        <v>32596248.807235</v>
      </c>
      <c r="R4389" t="n">
        <v>40042096.49982877</v>
      </c>
      <c r="S4389" t="n">
        <v>5.884278039945982e-10</v>
      </c>
      <c r="T4389" t="n">
        <v>3.43960857169026e-10</v>
      </c>
      <c r="U4389" t="n">
        <v>4.715123333431527e-10</v>
      </c>
      <c r="V4389" t="n">
        <v>3.838343812342358e-10</v>
      </c>
    </row>
    <row r="4390">
      <c r="A4390" t="n">
        <v>4388</v>
      </c>
      <c r="B4390" t="n">
        <v>438.8</v>
      </c>
      <c r="C4390" t="n">
        <v>4.61421</v>
      </c>
      <c r="D4390" t="n">
        <v>0.0153807</v>
      </c>
      <c r="E4390" t="n">
        <v>5009380</v>
      </c>
      <c r="F4390" t="n">
        <v>-13402</v>
      </c>
      <c r="G4390" t="n">
        <v>2423660</v>
      </c>
      <c r="H4390" t="n">
        <v>-2373590</v>
      </c>
      <c r="I4390" t="n">
        <v>-32237800</v>
      </c>
      <c r="J4390" t="n">
        <v>19525500</v>
      </c>
      <c r="K4390" t="inlineStr">
        <is>
          <t>Main Bearing_UW</t>
        </is>
      </c>
      <c r="L4390" t="n">
        <v>1694.300290363897</v>
      </c>
      <c r="M4390" t="n">
        <v>1641.379954195442</v>
      </c>
      <c r="N4390" t="n">
        <v>6.55470796400459</v>
      </c>
      <c r="O4390" t="n">
        <v>4591527.487862663</v>
      </c>
      <c r="P4390" t="n">
        <v>4286233.195640574</v>
      </c>
      <c r="Q4390" t="n">
        <v>6028694.566615839</v>
      </c>
      <c r="R4390" t="n">
        <v>4904131.757140129</v>
      </c>
      <c r="S4390" t="n">
        <v>3.349800265958911e-09</v>
      </c>
      <c r="T4390" t="n">
        <v>3.588395520720465e-09</v>
      </c>
      <c r="U4390" t="n">
        <v>2.551248836716875e-09</v>
      </c>
      <c r="V4390" t="n">
        <v>3.136273811894756e-09</v>
      </c>
    </row>
    <row r="4391">
      <c r="A4391" t="n">
        <v>4388</v>
      </c>
      <c r="B4391" t="n">
        <v>438.8</v>
      </c>
      <c r="C4391" t="n">
        <v>4.61421</v>
      </c>
      <c r="D4391" t="n">
        <v>0.0153807</v>
      </c>
      <c r="E4391" t="n">
        <v>5009380</v>
      </c>
      <c r="F4391" t="n">
        <v>-13402</v>
      </c>
      <c r="G4391" t="n">
        <v>2423660</v>
      </c>
      <c r="H4391" t="n">
        <v>-2373590</v>
      </c>
      <c r="I4391" t="n">
        <v>-32237800</v>
      </c>
      <c r="J4391" t="n">
        <v>19525500</v>
      </c>
      <c r="K4391" t="inlineStr">
        <is>
          <t>Main Bearing_DW</t>
        </is>
      </c>
      <c r="L4391" t="n">
        <v>1425.448046573223</v>
      </c>
      <c r="M4391" t="n">
        <v>1381.617198170229</v>
      </c>
      <c r="N4391" t="n">
        <v>10.66700324682134</v>
      </c>
      <c r="O4391" t="n">
        <v>23276666.77559023</v>
      </c>
      <c r="P4391" t="n">
        <v>38063212.46805718</v>
      </c>
      <c r="Q4391" t="n">
        <v>29310204.14728718</v>
      </c>
      <c r="R4391" t="n">
        <v>35011228.46027968</v>
      </c>
      <c r="S4391" t="n">
        <v>6.607775996574143e-10</v>
      </c>
      <c r="T4391" t="n">
        <v>4.040830766164983e-10</v>
      </c>
      <c r="U4391" t="n">
        <v>5.247558127780413e-10</v>
      </c>
      <c r="V4391" t="n">
        <v>4.393076357617511e-10</v>
      </c>
    </row>
    <row r="4392">
      <c r="A4392" t="n">
        <v>4390</v>
      </c>
      <c r="B4392" t="n">
        <v>439</v>
      </c>
      <c r="C4392" t="n">
        <v>4.59085</v>
      </c>
      <c r="D4392" t="n">
        <v>0.01530283333333333</v>
      </c>
      <c r="E4392" t="n">
        <v>4973730</v>
      </c>
      <c r="F4392" t="n">
        <v>-15704</v>
      </c>
      <c r="G4392" t="n">
        <v>2480980</v>
      </c>
      <c r="H4392" t="n">
        <v>-1455960</v>
      </c>
      <c r="I4392" t="n">
        <v>-30724400</v>
      </c>
      <c r="J4392" t="n">
        <v>19544500</v>
      </c>
      <c r="K4392" t="inlineStr">
        <is>
          <t>Main Bearing_UW</t>
        </is>
      </c>
      <c r="L4392" t="n">
        <v>1665.320328361751</v>
      </c>
      <c r="M4392" t="n">
        <v>1613.31091349447</v>
      </c>
      <c r="N4392" t="n">
        <v>6.777449125173399</v>
      </c>
      <c r="O4392" t="n">
        <v>5132554.692162526</v>
      </c>
      <c r="P4392" t="n">
        <v>4945110.653576012</v>
      </c>
      <c r="Q4392" t="n">
        <v>6902064.240672145</v>
      </c>
      <c r="R4392" t="n">
        <v>5771876.765967228</v>
      </c>
      <c r="S4392" t="n">
        <v>2.981523676055698e-09</v>
      </c>
      <c r="T4392" t="n">
        <v>3.094538101441113e-09</v>
      </c>
      <c r="U4392" t="n">
        <v>2.217138641387536e-09</v>
      </c>
      <c r="V4392" t="n">
        <v>2.651275131784444e-09</v>
      </c>
    </row>
    <row r="4393">
      <c r="A4393" t="n">
        <v>4390</v>
      </c>
      <c r="B4393" t="n">
        <v>439</v>
      </c>
      <c r="C4393" t="n">
        <v>4.59085</v>
      </c>
      <c r="D4393" t="n">
        <v>0.01530283333333333</v>
      </c>
      <c r="E4393" t="n">
        <v>4973730</v>
      </c>
      <c r="F4393" t="n">
        <v>-15704</v>
      </c>
      <c r="G4393" t="n">
        <v>2480980</v>
      </c>
      <c r="H4393" t="n">
        <v>-1455960</v>
      </c>
      <c r="I4393" t="n">
        <v>-30724400</v>
      </c>
      <c r="J4393" t="n">
        <v>19544500</v>
      </c>
      <c r="K4393" t="inlineStr">
        <is>
          <t>Main Bearing_DW</t>
        </is>
      </c>
      <c r="L4393" t="n">
        <v>1405.173477962884</v>
      </c>
      <c r="M4393" t="n">
        <v>1362.111591562585</v>
      </c>
      <c r="N4393" t="n">
        <v>11.22845879167383</v>
      </c>
      <c r="O4393" t="n">
        <v>27617213.88067428</v>
      </c>
      <c r="P4393" t="n">
        <v>48179789.51436312</v>
      </c>
      <c r="Q4393" t="n">
        <v>33933435.16548312</v>
      </c>
      <c r="R4393" t="n">
        <v>42045346.94257849</v>
      </c>
      <c r="S4393" t="n">
        <v>5.541048926749925e-10</v>
      </c>
      <c r="T4393" t="n">
        <v>3.176193480208403e-10</v>
      </c>
      <c r="U4393" t="n">
        <v>4.509662301710992e-10</v>
      </c>
      <c r="V4393" t="n">
        <v>3.639602107275385e-10</v>
      </c>
    </row>
    <row r="4394">
      <c r="A4394" t="n">
        <v>4392</v>
      </c>
      <c r="B4394" t="n">
        <v>439.2</v>
      </c>
      <c r="C4394" t="n">
        <v>4.58231</v>
      </c>
      <c r="D4394" t="n">
        <v>0.01527436666666667</v>
      </c>
      <c r="E4394" t="n">
        <v>4897020</v>
      </c>
      <c r="F4394" t="n">
        <v>24155</v>
      </c>
      <c r="G4394" t="n">
        <v>2558890</v>
      </c>
      <c r="H4394" t="n">
        <v>764917</v>
      </c>
      <c r="I4394" t="n">
        <v>-28436400</v>
      </c>
      <c r="J4394" t="n">
        <v>19574900</v>
      </c>
      <c r="K4394" t="inlineStr">
        <is>
          <t>Main Bearing_UW</t>
        </is>
      </c>
      <c r="L4394" t="n">
        <v>1618.841827467382</v>
      </c>
      <c r="M4394" t="n">
        <v>1568.29225838239</v>
      </c>
      <c r="N4394" t="n">
        <v>7.151359293915975</v>
      </c>
      <c r="O4394" t="n">
        <v>6138675.721583062</v>
      </c>
      <c r="P4394" t="n">
        <v>6248992.056342945</v>
      </c>
      <c r="Q4394" t="n">
        <v>8562822.771352349</v>
      </c>
      <c r="R4394" t="n">
        <v>7510427.365002336</v>
      </c>
      <c r="S4394" t="n">
        <v>2.488218527811022e-09</v>
      </c>
      <c r="T4394" t="n">
        <v>2.444292860184172e-09</v>
      </c>
      <c r="U4394" t="n">
        <v>1.783800397897801e-09</v>
      </c>
      <c r="V4394" t="n">
        <v>2.033754661930868e-09</v>
      </c>
    </row>
    <row r="4395">
      <c r="A4395" t="n">
        <v>4392</v>
      </c>
      <c r="B4395" t="n">
        <v>439.2</v>
      </c>
      <c r="C4395" t="n">
        <v>4.58231</v>
      </c>
      <c r="D4395" t="n">
        <v>0.01527436666666667</v>
      </c>
      <c r="E4395" t="n">
        <v>4897020</v>
      </c>
      <c r="F4395" t="n">
        <v>24155</v>
      </c>
      <c r="G4395" t="n">
        <v>2558890</v>
      </c>
      <c r="H4395" t="n">
        <v>764917</v>
      </c>
      <c r="I4395" t="n">
        <v>-28436400</v>
      </c>
      <c r="J4395" t="n">
        <v>19574900</v>
      </c>
      <c r="K4395" t="inlineStr">
        <is>
          <t>Main Bearing_DW</t>
        </is>
      </c>
      <c r="L4395" t="n">
        <v>1373.705768410746</v>
      </c>
      <c r="M4395" t="n">
        <v>1331.788163110817</v>
      </c>
      <c r="N4395" t="n">
        <v>12.173158544861</v>
      </c>
      <c r="O4395" t="n">
        <v>36151275.62386794</v>
      </c>
      <c r="P4395" t="n">
        <v>70370897.66531307</v>
      </c>
      <c r="Q4395" t="n">
        <v>42664801.73642342</v>
      </c>
      <c r="R4395" t="n">
        <v>56238546.6238572</v>
      </c>
      <c r="S4395" t="n">
        <v>4.225125228107348e-10</v>
      </c>
      <c r="T4395" t="n">
        <v>2.170551630492508e-10</v>
      </c>
      <c r="U4395" t="n">
        <v>3.580086170569678e-10</v>
      </c>
      <c r="V4395" t="n">
        <v>2.715995982048914e-10</v>
      </c>
    </row>
    <row r="4396">
      <c r="A4396" t="n">
        <v>4394</v>
      </c>
      <c r="B4396" t="n">
        <v>439.4</v>
      </c>
      <c r="C4396" t="n">
        <v>4.57395</v>
      </c>
      <c r="D4396" t="n">
        <v>0.0152465</v>
      </c>
      <c r="E4396" t="n">
        <v>4893240</v>
      </c>
      <c r="F4396" t="n">
        <v>22491.8</v>
      </c>
      <c r="G4396" t="n">
        <v>2548930</v>
      </c>
      <c r="H4396" t="n">
        <v>1254590</v>
      </c>
      <c r="I4396" t="n">
        <v>-29332400</v>
      </c>
      <c r="J4396" t="n">
        <v>19522800</v>
      </c>
      <c r="K4396" t="inlineStr">
        <is>
          <t>Main Bearing_UW</t>
        </is>
      </c>
      <c r="L4396" t="n">
        <v>1632.673865170259</v>
      </c>
      <c r="M4396" t="n">
        <v>1581.690089783677</v>
      </c>
      <c r="N4396" t="n">
        <v>7.017119314477346</v>
      </c>
      <c r="O4396" t="n">
        <v>5762915.281786289</v>
      </c>
      <c r="P4396" t="n">
        <v>5745571.966732006</v>
      </c>
      <c r="Q4396" t="n">
        <v>7991579.964510715</v>
      </c>
      <c r="R4396" t="n">
        <v>6893868.674216801</v>
      </c>
      <c r="S4396" t="n">
        <v>2.645622788901063e-09</v>
      </c>
      <c r="T4396" t="n">
        <v>2.653608742224489e-09</v>
      </c>
      <c r="U4396" t="n">
        <v>1.907820489528627e-09</v>
      </c>
      <c r="V4396" t="n">
        <v>2.211602906945732e-09</v>
      </c>
    </row>
    <row r="4397">
      <c r="A4397" t="n">
        <v>4394</v>
      </c>
      <c r="B4397" t="n">
        <v>439.4</v>
      </c>
      <c r="C4397" t="n">
        <v>4.57395</v>
      </c>
      <c r="D4397" t="n">
        <v>0.0152465</v>
      </c>
      <c r="E4397" t="n">
        <v>4893240</v>
      </c>
      <c r="F4397" t="n">
        <v>22491.8</v>
      </c>
      <c r="G4397" t="n">
        <v>2548930</v>
      </c>
      <c r="H4397" t="n">
        <v>1254590</v>
      </c>
      <c r="I4397" t="n">
        <v>-29332400</v>
      </c>
      <c r="J4397" t="n">
        <v>19522800</v>
      </c>
      <c r="K4397" t="inlineStr">
        <is>
          <t>Main Bearing_DW</t>
        </is>
      </c>
      <c r="L4397" t="n">
        <v>1389.063693447491</v>
      </c>
      <c r="M4397" t="n">
        <v>1346.630650666644</v>
      </c>
      <c r="N4397" t="n">
        <v>11.78100776231686</v>
      </c>
      <c r="O4397" t="n">
        <v>32413120.13551996</v>
      </c>
      <c r="P4397" t="n">
        <v>60216053.48825744</v>
      </c>
      <c r="Q4397" t="n">
        <v>38447113.55875883</v>
      </c>
      <c r="R4397" t="n">
        <v>49198944.58385053</v>
      </c>
      <c r="S4397" t="n">
        <v>4.703805106158881e-10</v>
      </c>
      <c r="T4397" t="n">
        <v>2.531965998564349e-10</v>
      </c>
      <c r="U4397" t="n">
        <v>3.965577279734857e-10</v>
      </c>
      <c r="V4397" t="n">
        <v>3.098948591064825e-10</v>
      </c>
    </row>
    <row r="4398">
      <c r="A4398" t="n">
        <v>4396</v>
      </c>
      <c r="B4398" t="n">
        <v>439.6</v>
      </c>
      <c r="C4398" t="n">
        <v>4.56594</v>
      </c>
      <c r="D4398" t="n">
        <v>0.0152198</v>
      </c>
      <c r="E4398" t="n">
        <v>4937710</v>
      </c>
      <c r="F4398" t="n">
        <v>-4076.62</v>
      </c>
      <c r="G4398" t="n">
        <v>2478480</v>
      </c>
      <c r="H4398" t="n">
        <v>601746</v>
      </c>
      <c r="I4398" t="n">
        <v>-30022600</v>
      </c>
      <c r="J4398" t="n">
        <v>19515800</v>
      </c>
      <c r="K4398" t="inlineStr">
        <is>
          <t>Main Bearing_UW</t>
        </is>
      </c>
      <c r="L4398" t="n">
        <v>1652.068987368515</v>
      </c>
      <c r="M4398" t="n">
        <v>1600.47587950883</v>
      </c>
      <c r="N4398" t="n">
        <v>6.896366102834491</v>
      </c>
      <c r="O4398" t="n">
        <v>5438933.224277033</v>
      </c>
      <c r="P4398" t="n">
        <v>5320876.453731083</v>
      </c>
      <c r="Q4398" t="n">
        <v>7360334.371794211</v>
      </c>
      <c r="R4398" t="n">
        <v>6228995.934252404</v>
      </c>
      <c r="S4398" t="n">
        <v>2.798306096509042e-09</v>
      </c>
      <c r="T4398" t="n">
        <v>2.860393420585369e-09</v>
      </c>
      <c r="U4398" t="n">
        <v>2.067813665955764e-09</v>
      </c>
      <c r="V4398" t="n">
        <v>2.44337934406224e-09</v>
      </c>
    </row>
    <row r="4399">
      <c r="A4399" t="n">
        <v>4396</v>
      </c>
      <c r="B4399" t="n">
        <v>439.6</v>
      </c>
      <c r="C4399" t="n">
        <v>4.56594</v>
      </c>
      <c r="D4399" t="n">
        <v>0.0152198</v>
      </c>
      <c r="E4399" t="n">
        <v>4937710</v>
      </c>
      <c r="F4399" t="n">
        <v>-4076.62</v>
      </c>
      <c r="G4399" t="n">
        <v>2478480</v>
      </c>
      <c r="H4399" t="n">
        <v>601746</v>
      </c>
      <c r="I4399" t="n">
        <v>-30022600</v>
      </c>
      <c r="J4399" t="n">
        <v>19515800</v>
      </c>
      <c r="K4399" t="inlineStr">
        <is>
          <t>Main Bearing_DW</t>
        </is>
      </c>
      <c r="L4399" t="n">
        <v>1393.514631040604</v>
      </c>
      <c r="M4399" t="n">
        <v>1350.882828101643</v>
      </c>
      <c r="N4399" t="n">
        <v>11.51058725148815</v>
      </c>
      <c r="O4399" t="n">
        <v>29998828.99804082</v>
      </c>
      <c r="P4399" t="n">
        <v>53927648.19766409</v>
      </c>
      <c r="Q4399" t="n">
        <v>36674715.43455695</v>
      </c>
      <c r="R4399" t="n">
        <v>46267881.30443237</v>
      </c>
      <c r="S4399" t="n">
        <v>5.073464701236834e-10</v>
      </c>
      <c r="T4399" t="n">
        <v>2.822262885304028e-10</v>
      </c>
      <c r="U4399" t="n">
        <v>4.149943583654657e-10</v>
      </c>
      <c r="V4399" t="n">
        <v>3.289495773505837e-10</v>
      </c>
    </row>
    <row r="4400">
      <c r="A4400" t="n">
        <v>4398</v>
      </c>
      <c r="B4400" t="n">
        <v>439.8</v>
      </c>
      <c r="C4400" t="n">
        <v>4.57308</v>
      </c>
      <c r="D4400" t="n">
        <v>0.0152436</v>
      </c>
      <c r="E4400" t="n">
        <v>5025600</v>
      </c>
      <c r="F4400" t="n">
        <v>-39364.60000000001</v>
      </c>
      <c r="G4400" t="n">
        <v>2411540</v>
      </c>
      <c r="H4400" t="n">
        <v>-185614</v>
      </c>
      <c r="I4400" t="n">
        <v>-32241100</v>
      </c>
      <c r="J4400" t="n">
        <v>19492700</v>
      </c>
      <c r="K4400" t="inlineStr">
        <is>
          <t>Main Bearing_UW</t>
        </is>
      </c>
      <c r="L4400" t="n">
        <v>1696.628156746005</v>
      </c>
      <c r="M4400" t="n">
        <v>1643.63453564268</v>
      </c>
      <c r="N4400" t="n">
        <v>6.554123338059417</v>
      </c>
      <c r="O4400" t="n">
        <v>4590162.541831952</v>
      </c>
      <c r="P4400" t="n">
        <v>4266092.449504031</v>
      </c>
      <c r="Q4400" t="n">
        <v>5994106.40997785</v>
      </c>
      <c r="R4400" t="n">
        <v>4850696.559143933</v>
      </c>
      <c r="S4400" t="n">
        <v>3.320928150382278e-09</v>
      </c>
      <c r="T4400" t="n">
        <v>3.573199638880821e-09</v>
      </c>
      <c r="U4400" t="n">
        <v>2.543097996162589e-09</v>
      </c>
      <c r="V4400" t="n">
        <v>3.142558973569405e-09</v>
      </c>
    </row>
    <row r="4401">
      <c r="A4401" t="n">
        <v>4398</v>
      </c>
      <c r="B4401" t="n">
        <v>439.8</v>
      </c>
      <c r="C4401" t="n">
        <v>4.57308</v>
      </c>
      <c r="D4401" t="n">
        <v>0.0152436</v>
      </c>
      <c r="E4401" t="n">
        <v>5025600</v>
      </c>
      <c r="F4401" t="n">
        <v>-39364.60000000001</v>
      </c>
      <c r="G4401" t="n">
        <v>2411540</v>
      </c>
      <c r="H4401" t="n">
        <v>-185614</v>
      </c>
      <c r="I4401" t="n">
        <v>-32241100</v>
      </c>
      <c r="J4401" t="n">
        <v>19492700</v>
      </c>
      <c r="K4401" t="inlineStr">
        <is>
          <t>Main Bearing_DW</t>
        </is>
      </c>
      <c r="L4401" t="n">
        <v>1421.851966286328</v>
      </c>
      <c r="M4401" t="n">
        <v>1378.140693496679</v>
      </c>
      <c r="N4401" t="n">
        <v>10.69680916082469</v>
      </c>
      <c r="O4401" t="n">
        <v>23494174.54093576</v>
      </c>
      <c r="P4401" t="n">
        <v>38344324.2462897</v>
      </c>
      <c r="Q4401" t="n">
        <v>29804637.33686705</v>
      </c>
      <c r="R4401" t="n">
        <v>35582454.3181555</v>
      </c>
      <c r="S4401" t="n">
        <v>6.488246681508163e-10</v>
      </c>
      <c r="T4401" t="n">
        <v>3.975451465017019e-10</v>
      </c>
      <c r="U4401" t="n">
        <v>5.114506117859829e-10</v>
      </c>
      <c r="V4401" t="n">
        <v>4.284021519061473e-10</v>
      </c>
    </row>
    <row r="4402">
      <c r="A4402" t="n">
        <v>4400</v>
      </c>
      <c r="B4402" t="n">
        <v>440</v>
      </c>
      <c r="C4402" t="n">
        <v>4.57378</v>
      </c>
      <c r="D4402" t="n">
        <v>0.01524593333333333</v>
      </c>
      <c r="E4402" t="n">
        <v>5027740</v>
      </c>
      <c r="F4402" t="n">
        <v>-23815.7</v>
      </c>
      <c r="G4402" t="n">
        <v>2434850</v>
      </c>
      <c r="H4402" t="n">
        <v>-995548</v>
      </c>
      <c r="I4402" t="n">
        <v>-34371000</v>
      </c>
      <c r="J4402" t="n">
        <v>19446300</v>
      </c>
      <c r="K4402" t="inlineStr">
        <is>
          <t>Main Bearing_UW</t>
        </is>
      </c>
      <c r="L4402" t="n">
        <v>1724.00128371654</v>
      </c>
      <c r="M4402" t="n">
        <v>1669.989389387157</v>
      </c>
      <c r="N4402" t="n">
        <v>6.289134949448009</v>
      </c>
      <c r="O4402" t="n">
        <v>4000206.496614886</v>
      </c>
      <c r="P4402" t="n">
        <v>3567916.502418574</v>
      </c>
      <c r="Q4402" t="n">
        <v>5207751.075222863</v>
      </c>
      <c r="R4402" t="n">
        <v>4086384.798067193</v>
      </c>
      <c r="S4402" t="n">
        <v>3.811286578889109e-09</v>
      </c>
      <c r="T4402" t="n">
        <v>4.273063375501813e-09</v>
      </c>
      <c r="U4402" t="n">
        <v>2.927546480834991e-09</v>
      </c>
      <c r="V4402" t="n">
        <v>3.730909859625667e-09</v>
      </c>
    </row>
    <row r="4403">
      <c r="A4403" t="n">
        <v>4400</v>
      </c>
      <c r="B4403" t="n">
        <v>440</v>
      </c>
      <c r="C4403" t="n">
        <v>4.57378</v>
      </c>
      <c r="D4403" t="n">
        <v>0.01524593333333333</v>
      </c>
      <c r="E4403" t="n">
        <v>5027740</v>
      </c>
      <c r="F4403" t="n">
        <v>-23815.7</v>
      </c>
      <c r="G4403" t="n">
        <v>2434850</v>
      </c>
      <c r="H4403" t="n">
        <v>-995548</v>
      </c>
      <c r="I4403" t="n">
        <v>-34371000</v>
      </c>
      <c r="J4403" t="n">
        <v>19446300</v>
      </c>
      <c r="K4403" t="inlineStr">
        <is>
          <t>Main Bearing_DW</t>
        </is>
      </c>
      <c r="L4403" t="n">
        <v>1459.54988052834</v>
      </c>
      <c r="M4403" t="n">
        <v>1414.518933442457</v>
      </c>
      <c r="N4403" t="n">
        <v>10.00958169567073</v>
      </c>
      <c r="O4403" t="n">
        <v>18829225.65391927</v>
      </c>
      <c r="P4403" t="n">
        <v>28225151.80329824</v>
      </c>
      <c r="Q4403" t="n">
        <v>23719918.68686702</v>
      </c>
      <c r="R4403" t="n">
        <v>26685590.58918479</v>
      </c>
      <c r="S4403" t="n">
        <v>8.09695184154316e-10</v>
      </c>
      <c r="T4403" t="n">
        <v>5.401541660283215e-10</v>
      </c>
      <c r="U4403" t="n">
        <v>6.427481280437328e-10</v>
      </c>
      <c r="V4403" t="n">
        <v>5.713170665037576e-10</v>
      </c>
    </row>
    <row r="4404">
      <c r="A4404" t="n">
        <v>4402</v>
      </c>
      <c r="B4404" t="n">
        <v>440.2</v>
      </c>
      <c r="C4404" t="n">
        <v>4.57705</v>
      </c>
      <c r="D4404" t="n">
        <v>0.01525683333333333</v>
      </c>
      <c r="E4404" t="n">
        <v>4942490</v>
      </c>
      <c r="F4404" t="n">
        <v>-7748</v>
      </c>
      <c r="G4404" t="n">
        <v>2479030</v>
      </c>
      <c r="H4404" t="n">
        <v>-1460940</v>
      </c>
      <c r="I4404" t="n">
        <v>-33208200</v>
      </c>
      <c r="J4404" t="n">
        <v>19423400</v>
      </c>
      <c r="K4404" t="inlineStr">
        <is>
          <t>Main Bearing_UW</t>
        </is>
      </c>
      <c r="L4404" t="n">
        <v>1697.373882010241</v>
      </c>
      <c r="M4404" t="n">
        <v>1644.357326018045</v>
      </c>
      <c r="N4404" t="n">
        <v>6.466412049403577</v>
      </c>
      <c r="O4404" t="n">
        <v>4388579.282551712</v>
      </c>
      <c r="P4404" t="n">
        <v>4025515.609585411</v>
      </c>
      <c r="Q4404" t="n">
        <v>5855199.691344908</v>
      </c>
      <c r="R4404" t="n">
        <v>4713902.027766248</v>
      </c>
      <c r="S4404" t="n">
        <v>3.476485748814441e-09</v>
      </c>
      <c r="T4404" t="n">
        <v>3.790032088561356e-09</v>
      </c>
      <c r="U4404" t="n">
        <v>2.605689666893141e-09</v>
      </c>
      <c r="V4404" t="n">
        <v>3.236561397217457e-09</v>
      </c>
    </row>
    <row r="4405">
      <c r="A4405" t="n">
        <v>4402</v>
      </c>
      <c r="B4405" t="n">
        <v>440.2</v>
      </c>
      <c r="C4405" t="n">
        <v>4.57705</v>
      </c>
      <c r="D4405" t="n">
        <v>0.01525683333333333</v>
      </c>
      <c r="E4405" t="n">
        <v>4942490</v>
      </c>
      <c r="F4405" t="n">
        <v>-7748</v>
      </c>
      <c r="G4405" t="n">
        <v>2479030</v>
      </c>
      <c r="H4405" t="n">
        <v>-1460940</v>
      </c>
      <c r="I4405" t="n">
        <v>-33208200</v>
      </c>
      <c r="J4405" t="n">
        <v>19423400</v>
      </c>
      <c r="K4405" t="inlineStr">
        <is>
          <t>Main Bearing_DW</t>
        </is>
      </c>
      <c r="L4405" t="n">
        <v>1448.084375926388</v>
      </c>
      <c r="M4405" t="n">
        <v>1403.467676947955</v>
      </c>
      <c r="N4405" t="n">
        <v>10.3634471043155</v>
      </c>
      <c r="O4405" t="n">
        <v>21141062.75353651</v>
      </c>
      <c r="P4405" t="n">
        <v>33136234.32019319</v>
      </c>
      <c r="Q4405" t="n">
        <v>25961546.98167712</v>
      </c>
      <c r="R4405" t="n">
        <v>29920347.70647206</v>
      </c>
      <c r="S4405" t="n">
        <v>7.216682297951718e-10</v>
      </c>
      <c r="T4405" t="n">
        <v>4.604274941415365e-10</v>
      </c>
      <c r="U4405" t="n">
        <v>5.87670424420438e-10</v>
      </c>
      <c r="V4405" t="n">
        <v>5.09914974351489e-10</v>
      </c>
    </row>
    <row r="4406">
      <c r="A4406" t="n">
        <v>4404</v>
      </c>
      <c r="B4406" t="n">
        <v>440.4</v>
      </c>
      <c r="C4406" t="n">
        <v>4.57973</v>
      </c>
      <c r="D4406" t="n">
        <v>0.01526576666666667</v>
      </c>
      <c r="E4406" t="n">
        <v>4885110</v>
      </c>
      <c r="F4406" t="n">
        <v>-362.25</v>
      </c>
      <c r="G4406" t="n">
        <v>2510490</v>
      </c>
      <c r="H4406" t="n">
        <v>-620838</v>
      </c>
      <c r="I4406" t="n">
        <v>-30686700</v>
      </c>
      <c r="J4406" t="n">
        <v>19398100</v>
      </c>
      <c r="K4406" t="inlineStr">
        <is>
          <t>Main Bearing_UW</t>
        </is>
      </c>
      <c r="L4406" t="n">
        <v>1654.691807343179</v>
      </c>
      <c r="M4406" t="n">
        <v>1603.01657292059</v>
      </c>
      <c r="N4406" t="n">
        <v>6.829103570546208</v>
      </c>
      <c r="O4406" t="n">
        <v>5264110.892197201</v>
      </c>
      <c r="P4406" t="n">
        <v>5105561.483841766</v>
      </c>
      <c r="Q4406" t="n">
        <v>7197334.684168277</v>
      </c>
      <c r="R4406" t="n">
        <v>6067451.064963074</v>
      </c>
      <c r="S4406" t="n">
        <v>2.899970570394813e-09</v>
      </c>
      <c r="T4406" t="n">
        <v>2.990026996047393e-09</v>
      </c>
      <c r="U4406" t="n">
        <v>2.121030539297587e-09</v>
      </c>
      <c r="V4406" t="n">
        <v>2.516009853762137e-09</v>
      </c>
    </row>
    <row r="4407">
      <c r="A4407" t="n">
        <v>4404</v>
      </c>
      <c r="B4407" t="n">
        <v>440.4</v>
      </c>
      <c r="C4407" t="n">
        <v>4.57973</v>
      </c>
      <c r="D4407" t="n">
        <v>0.01526576666666667</v>
      </c>
      <c r="E4407" t="n">
        <v>4885110</v>
      </c>
      <c r="F4407" t="n">
        <v>-362.25</v>
      </c>
      <c r="G4407" t="n">
        <v>2510490</v>
      </c>
      <c r="H4407" t="n">
        <v>-620838</v>
      </c>
      <c r="I4407" t="n">
        <v>-30686700</v>
      </c>
      <c r="J4407" t="n">
        <v>19398100</v>
      </c>
      <c r="K4407" t="inlineStr">
        <is>
          <t>Main Bearing_DW</t>
        </is>
      </c>
      <c r="L4407" t="n">
        <v>1409.235895025442</v>
      </c>
      <c r="M4407" t="n">
        <v>1366.058608743521</v>
      </c>
      <c r="N4407" t="n">
        <v>11.25180691099018</v>
      </c>
      <c r="O4407" t="n">
        <v>27809100.02987547</v>
      </c>
      <c r="P4407" t="n">
        <v>48574346.33453891</v>
      </c>
      <c r="Q4407" t="n">
        <v>33457026.49058101</v>
      </c>
      <c r="R4407" t="n">
        <v>41255462.47493424</v>
      </c>
      <c r="S4407" t="n">
        <v>5.489486049626406e-10</v>
      </c>
      <c r="T4407" t="n">
        <v>3.142763169992862e-10</v>
      </c>
      <c r="U4407" t="n">
        <v>4.562798391830895e-10</v>
      </c>
      <c r="V4407" t="n">
        <v>3.700301911763019e-10</v>
      </c>
    </row>
    <row r="4408">
      <c r="A4408" t="n">
        <v>4406</v>
      </c>
      <c r="B4408" t="n">
        <v>440.6</v>
      </c>
      <c r="C4408" t="n">
        <v>4.56672</v>
      </c>
      <c r="D4408" t="n">
        <v>0.0152224</v>
      </c>
      <c r="E4408" t="n">
        <v>4918550</v>
      </c>
      <c r="F4408" t="n">
        <v>2391.12</v>
      </c>
      <c r="G4408" t="n">
        <v>2516350</v>
      </c>
      <c r="H4408" t="n">
        <v>317308</v>
      </c>
      <c r="I4408" t="n">
        <v>-28112100</v>
      </c>
      <c r="J4408" t="n">
        <v>19367100</v>
      </c>
      <c r="K4408" t="inlineStr">
        <is>
          <t>Main Bearing_UW</t>
        </is>
      </c>
      <c r="L4408" t="n">
        <v>1619.739288022411</v>
      </c>
      <c r="M4408" t="n">
        <v>1569.161372208128</v>
      </c>
      <c r="N4408" t="n">
        <v>7.190498212657963</v>
      </c>
      <c r="O4408" t="n">
        <v>6251381.07938808</v>
      </c>
      <c r="P4408" t="n">
        <v>6389522.949713465</v>
      </c>
      <c r="Q4408" t="n">
        <v>8628288.969337285</v>
      </c>
      <c r="R4408" t="n">
        <v>7570555.05295823</v>
      </c>
      <c r="S4408" t="n">
        <v>2.435045921323045e-09</v>
      </c>
      <c r="T4408" t="n">
        <v>2.382400082103569e-09</v>
      </c>
      <c r="U4408" t="n">
        <v>1.764243183567042e-09</v>
      </c>
      <c r="V4408" t="n">
        <v>2.010737639910798e-09</v>
      </c>
    </row>
    <row r="4409">
      <c r="A4409" t="n">
        <v>4406</v>
      </c>
      <c r="B4409" t="n">
        <v>440.6</v>
      </c>
      <c r="C4409" t="n">
        <v>4.56672</v>
      </c>
      <c r="D4409" t="n">
        <v>0.0152224</v>
      </c>
      <c r="E4409" t="n">
        <v>4918550</v>
      </c>
      <c r="F4409" t="n">
        <v>2391.12</v>
      </c>
      <c r="G4409" t="n">
        <v>2516350</v>
      </c>
      <c r="H4409" t="n">
        <v>317308</v>
      </c>
      <c r="I4409" t="n">
        <v>-28112100</v>
      </c>
      <c r="J4409" t="n">
        <v>19367100</v>
      </c>
      <c r="K4409" t="inlineStr">
        <is>
          <t>Main Bearing_DW</t>
        </is>
      </c>
      <c r="L4409" t="n">
        <v>1363.439946964573</v>
      </c>
      <c r="M4409" t="n">
        <v>1321.834879704247</v>
      </c>
      <c r="N4409" t="n">
        <v>12.32333150033039</v>
      </c>
      <c r="O4409" t="n">
        <v>37659377.41087654</v>
      </c>
      <c r="P4409" t="n">
        <v>74410421.61952333</v>
      </c>
      <c r="Q4409" t="n">
        <v>45142944.50702122</v>
      </c>
      <c r="R4409" t="n">
        <v>60311572.65191779</v>
      </c>
      <c r="S4409" t="n">
        <v>4.04212736549478e-10</v>
      </c>
      <c r="T4409" t="n">
        <v>2.045734947966757e-10</v>
      </c>
      <c r="U4409" t="n">
        <v>3.372044107054739e-10</v>
      </c>
      <c r="V4409" t="n">
        <v>2.523960051225087e-10</v>
      </c>
    </row>
    <row r="4410">
      <c r="A4410" t="n">
        <v>4408</v>
      </c>
      <c r="B4410" t="n">
        <v>440.8</v>
      </c>
      <c r="C4410" t="n">
        <v>4.55384</v>
      </c>
      <c r="D4410" t="n">
        <v>0.01517946666666667</v>
      </c>
      <c r="E4410" t="n">
        <v>4998460</v>
      </c>
      <c r="F4410" t="n">
        <v>-25854.5</v>
      </c>
      <c r="G4410" t="n">
        <v>2534240</v>
      </c>
      <c r="H4410" t="n">
        <v>936626</v>
      </c>
      <c r="I4410" t="n">
        <v>-28063700</v>
      </c>
      <c r="J4410" t="n">
        <v>19349800</v>
      </c>
      <c r="K4410" t="inlineStr">
        <is>
          <t>Main Bearing_UW</t>
        </is>
      </c>
      <c r="L4410" t="n">
        <v>1624.121851484521</v>
      </c>
      <c r="M4410" t="n">
        <v>1573.406224959061</v>
      </c>
      <c r="N4410" t="n">
        <v>7.153092924100382</v>
      </c>
      <c r="O4410" t="n">
        <v>6143637.577209198</v>
      </c>
      <c r="P4410" t="n">
        <v>6235990.216805615</v>
      </c>
      <c r="Q4410" t="n">
        <v>8443599.338082634</v>
      </c>
      <c r="R4410" t="n">
        <v>7362752.056712198</v>
      </c>
      <c r="S4410" t="n">
        <v>2.470762064965765e-09</v>
      </c>
      <c r="T4410" t="n">
        <v>2.434171019986357e-09</v>
      </c>
      <c r="U4410" t="n">
        <v>1.797748336802728e-09</v>
      </c>
      <c r="V4410" t="n">
        <v>2.061656640036985e-09</v>
      </c>
    </row>
    <row r="4411">
      <c r="A4411" t="n">
        <v>4408</v>
      </c>
      <c r="B4411" t="n">
        <v>440.8</v>
      </c>
      <c r="C4411" t="n">
        <v>4.55384</v>
      </c>
      <c r="D4411" t="n">
        <v>0.01517946666666667</v>
      </c>
      <c r="E4411" t="n">
        <v>4998460</v>
      </c>
      <c r="F4411" t="n">
        <v>-25854.5</v>
      </c>
      <c r="G4411" t="n">
        <v>2534240</v>
      </c>
      <c r="H4411" t="n">
        <v>936626</v>
      </c>
      <c r="I4411" t="n">
        <v>-28063700</v>
      </c>
      <c r="J4411" t="n">
        <v>19349800</v>
      </c>
      <c r="K4411" t="inlineStr">
        <is>
          <t>Main Bearing_DW</t>
        </is>
      </c>
      <c r="L4411" t="n">
        <v>1361.332209131089</v>
      </c>
      <c r="M4411" t="n">
        <v>1319.791116436662</v>
      </c>
      <c r="N4411" t="n">
        <v>12.3408890794584</v>
      </c>
      <c r="O4411" t="n">
        <v>37838524.65255515</v>
      </c>
      <c r="P4411" t="n">
        <v>74771963.45136796</v>
      </c>
      <c r="Q4411" t="n">
        <v>45582852.55816954</v>
      </c>
      <c r="R4411" t="n">
        <v>60960234.88880929</v>
      </c>
      <c r="S4411" t="n">
        <v>4.011643373003876e-10</v>
      </c>
      <c r="T4411" t="n">
        <v>2.0301013864026e-10</v>
      </c>
      <c r="U4411" t="n">
        <v>3.330082654940414e-10</v>
      </c>
      <c r="V4411" t="n">
        <v>2.490060396642799e-10</v>
      </c>
    </row>
    <row r="4412">
      <c r="A4412" t="n">
        <v>4410</v>
      </c>
      <c r="B4412" t="n">
        <v>441</v>
      </c>
      <c r="C4412" t="n">
        <v>4.55758</v>
      </c>
      <c r="D4412" t="n">
        <v>0.01519193333333333</v>
      </c>
      <c r="E4412" t="n">
        <v>4962750</v>
      </c>
      <c r="F4412" t="n">
        <v>16198.7</v>
      </c>
      <c r="G4412" t="n">
        <v>2539400</v>
      </c>
      <c r="H4412" t="n">
        <v>3344920</v>
      </c>
      <c r="I4412" t="n">
        <v>-28168200</v>
      </c>
      <c r="J4412" t="n">
        <v>19350600</v>
      </c>
      <c r="K4412" t="inlineStr">
        <is>
          <t>Main Bearing_UW</t>
        </is>
      </c>
      <c r="L4412" t="n">
        <v>1623.481823763597</v>
      </c>
      <c r="M4412" t="n">
        <v>1572.786414894273</v>
      </c>
      <c r="N4412" t="n">
        <v>7.138781040624214</v>
      </c>
      <c r="O4412" t="n">
        <v>6102759.240257567</v>
      </c>
      <c r="P4412" t="n">
        <v>6183996.277878559</v>
      </c>
      <c r="Q4412" t="n">
        <v>8438583.38661975</v>
      </c>
      <c r="R4412" t="n">
        <v>7359285.8322897</v>
      </c>
      <c r="S4412" t="n">
        <v>2.489354853312574e-09</v>
      </c>
      <c r="T4412" t="n">
        <v>2.456653052602576e-09</v>
      </c>
      <c r="U4412" t="n">
        <v>1.800294271834976e-09</v>
      </c>
      <c r="V4412" t="n">
        <v>2.064321685492498e-09</v>
      </c>
    </row>
    <row r="4413">
      <c r="A4413" t="n">
        <v>4410</v>
      </c>
      <c r="B4413" t="n">
        <v>441</v>
      </c>
      <c r="C4413" t="n">
        <v>4.55758</v>
      </c>
      <c r="D4413" t="n">
        <v>0.01519193333333333</v>
      </c>
      <c r="E4413" t="n">
        <v>4962750</v>
      </c>
      <c r="F4413" t="n">
        <v>16198.7</v>
      </c>
      <c r="G4413" t="n">
        <v>2539400</v>
      </c>
      <c r="H4413" t="n">
        <v>3344920</v>
      </c>
      <c r="I4413" t="n">
        <v>-28168200</v>
      </c>
      <c r="J4413" t="n">
        <v>19350600</v>
      </c>
      <c r="K4413" t="inlineStr">
        <is>
          <t>Main Bearing_DW</t>
        </is>
      </c>
      <c r="L4413" t="n">
        <v>1368.769908653521</v>
      </c>
      <c r="M4413" t="n">
        <v>1327.002384185373</v>
      </c>
      <c r="N4413" t="n">
        <v>12.20750841478488</v>
      </c>
      <c r="O4413" t="n">
        <v>36492431.89251564</v>
      </c>
      <c r="P4413" t="n">
        <v>71057778.005456</v>
      </c>
      <c r="Q4413" t="n">
        <v>43582889.67059778</v>
      </c>
      <c r="R4413" t="n">
        <v>57600260.65857959</v>
      </c>
      <c r="S4413" t="n">
        <v>4.163036702535876e-10</v>
      </c>
      <c r="T4413" t="n">
        <v>2.137969094976043e-10</v>
      </c>
      <c r="U4413" t="n">
        <v>3.485756325052084e-10</v>
      </c>
      <c r="V4413" t="n">
        <v>2.637476490494056e-10</v>
      </c>
    </row>
    <row r="4414">
      <c r="A4414" t="n">
        <v>4412</v>
      </c>
      <c r="B4414" t="n">
        <v>441.2</v>
      </c>
      <c r="C4414" t="n">
        <v>4.57385</v>
      </c>
      <c r="D4414" t="n">
        <v>0.01524616666666667</v>
      </c>
      <c r="E4414" t="n">
        <v>4896270</v>
      </c>
      <c r="F4414" t="n">
        <v>19676</v>
      </c>
      <c r="G4414" t="n">
        <v>2524530</v>
      </c>
      <c r="H4414" t="n">
        <v>4782740</v>
      </c>
      <c r="I4414" t="n">
        <v>-28847900</v>
      </c>
      <c r="J4414" t="n">
        <v>19324700</v>
      </c>
      <c r="K4414" t="inlineStr">
        <is>
          <t>Main Bearing_UW</t>
        </is>
      </c>
      <c r="L4414" t="n">
        <v>1629.994817479638</v>
      </c>
      <c r="M4414" t="n">
        <v>1579.095161881073</v>
      </c>
      <c r="N4414" t="n">
        <v>7.053111427389808</v>
      </c>
      <c r="O4414" t="n">
        <v>5862036.458487677</v>
      </c>
      <c r="P4414" t="n">
        <v>5875707.829707178</v>
      </c>
      <c r="Q4414" t="n">
        <v>8121845.427726257</v>
      </c>
      <c r="R4414" t="n">
        <v>7032232.444425629</v>
      </c>
      <c r="S4414" t="n">
        <v>2.60083108909902e-09</v>
      </c>
      <c r="T4414" t="n">
        <v>2.594779575251017e-09</v>
      </c>
      <c r="U4414" t="n">
        <v>1.877180106705736e-09</v>
      </c>
      <c r="V4414" t="n">
        <v>2.168040773275652e-09</v>
      </c>
    </row>
    <row r="4415">
      <c r="A4415" t="n">
        <v>4412</v>
      </c>
      <c r="B4415" t="n">
        <v>441.2</v>
      </c>
      <c r="C4415" t="n">
        <v>4.57385</v>
      </c>
      <c r="D4415" t="n">
        <v>0.01524616666666667</v>
      </c>
      <c r="E4415" t="n">
        <v>4896270</v>
      </c>
      <c r="F4415" t="n">
        <v>19676</v>
      </c>
      <c r="G4415" t="n">
        <v>2524530</v>
      </c>
      <c r="H4415" t="n">
        <v>4782740</v>
      </c>
      <c r="I4415" t="n">
        <v>-28847900</v>
      </c>
      <c r="J4415" t="n">
        <v>19324700</v>
      </c>
      <c r="K4415" t="inlineStr">
        <is>
          <t>Main Bearing_DW</t>
        </is>
      </c>
      <c r="L4415" t="n">
        <v>1386.831033436009</v>
      </c>
      <c r="M4415" t="n">
        <v>1344.481987411865</v>
      </c>
      <c r="N4415" t="n">
        <v>11.82445295082962</v>
      </c>
      <c r="O4415" t="n">
        <v>32813273.3946586</v>
      </c>
      <c r="P4415" t="n">
        <v>61268436.18186017</v>
      </c>
      <c r="Q4415" t="n">
        <v>39010118.33595911</v>
      </c>
      <c r="R4415" t="n">
        <v>50115764.01115632</v>
      </c>
      <c r="S4415" t="n">
        <v>4.646341278815682e-10</v>
      </c>
      <c r="T4415" t="n">
        <v>2.488421056057674e-10</v>
      </c>
      <c r="U4415" t="n">
        <v>3.908259527788439e-10</v>
      </c>
      <c r="V4415" t="n">
        <v>3.042189811427938e-10</v>
      </c>
    </row>
    <row r="4416">
      <c r="A4416" t="n">
        <v>4414</v>
      </c>
      <c r="B4416" t="n">
        <v>441.4</v>
      </c>
      <c r="C4416" t="n">
        <v>4.57813</v>
      </c>
      <c r="D4416" t="n">
        <v>0.01526043333333333</v>
      </c>
      <c r="E4416" t="n">
        <v>4877730</v>
      </c>
      <c r="F4416" t="n">
        <v>-32356.8</v>
      </c>
      <c r="G4416" t="n">
        <v>2509130</v>
      </c>
      <c r="H4416" t="n">
        <v>3886340</v>
      </c>
      <c r="I4416" t="n">
        <v>-27451000</v>
      </c>
      <c r="J4416" t="n">
        <v>19306800</v>
      </c>
      <c r="K4416" t="inlineStr">
        <is>
          <t>Main Bearing_UW</t>
        </is>
      </c>
      <c r="L4416" t="n">
        <v>1608.114964545469</v>
      </c>
      <c r="M4416" t="n">
        <v>1557.902004920248</v>
      </c>
      <c r="N4416" t="n">
        <v>7.292872029505443</v>
      </c>
      <c r="O4416" t="n">
        <v>6553017.707055611</v>
      </c>
      <c r="P4416" t="n">
        <v>6807787.092868419</v>
      </c>
      <c r="Q4416" t="n">
        <v>9121312.090807257</v>
      </c>
      <c r="R4416" t="n">
        <v>8114875.459453305</v>
      </c>
      <c r="S4416" t="n">
        <v>2.328764245044307e-09</v>
      </c>
      <c r="T4416" t="n">
        <v>2.241614363839255e-09</v>
      </c>
      <c r="U4416" t="n">
        <v>1.673052427261345e-09</v>
      </c>
      <c r="V4416" t="n">
        <v>1.880550528419498e-09</v>
      </c>
    </row>
    <row r="4417">
      <c r="A4417" t="n">
        <v>4414</v>
      </c>
      <c r="B4417" t="n">
        <v>441.4</v>
      </c>
      <c r="C4417" t="n">
        <v>4.57813</v>
      </c>
      <c r="D4417" t="n">
        <v>0.01526043333333333</v>
      </c>
      <c r="E4417" t="n">
        <v>4877730</v>
      </c>
      <c r="F4417" t="n">
        <v>-32356.8</v>
      </c>
      <c r="G4417" t="n">
        <v>2509130</v>
      </c>
      <c r="H4417" t="n">
        <v>3886340</v>
      </c>
      <c r="I4417" t="n">
        <v>-27451000</v>
      </c>
      <c r="J4417" t="n">
        <v>19306800</v>
      </c>
      <c r="K4417" t="inlineStr">
        <is>
          <t>Main Bearing_DW</t>
        </is>
      </c>
      <c r="L4417" t="n">
        <v>1358.640288588001</v>
      </c>
      <c r="M4417" t="n">
        <v>1317.182036968094</v>
      </c>
      <c r="N4417" t="n">
        <v>12.4966150286267</v>
      </c>
      <c r="O4417" t="n">
        <v>39453663.44133535</v>
      </c>
      <c r="P4417" t="n">
        <v>79646950.0241486</v>
      </c>
      <c r="Q4417" t="n">
        <v>46852291.62034179</v>
      </c>
      <c r="R4417" t="n">
        <v>63345447.07018685</v>
      </c>
      <c r="S4417" t="n">
        <v>3.867938234943494e-10</v>
      </c>
      <c r="T4417" t="n">
        <v>1.916009756645601e-10</v>
      </c>
      <c r="U4417" t="n">
        <v>3.257137016262344e-10</v>
      </c>
      <c r="V4417" t="n">
        <v>2.409081321412847e-10</v>
      </c>
    </row>
    <row r="4418">
      <c r="A4418" t="n">
        <v>4416</v>
      </c>
      <c r="B4418" t="n">
        <v>441.6</v>
      </c>
      <c r="C4418" t="n">
        <v>4.56761</v>
      </c>
      <c r="D4418" t="n">
        <v>0.01522536666666667</v>
      </c>
      <c r="E4418" t="n">
        <v>4934880</v>
      </c>
      <c r="F4418" t="n">
        <v>-12848.5</v>
      </c>
      <c r="G4418" t="n">
        <v>2503490</v>
      </c>
      <c r="H4418" t="n">
        <v>3012810</v>
      </c>
      <c r="I4418" t="n">
        <v>-25133000</v>
      </c>
      <c r="J4418" t="n">
        <v>19328100</v>
      </c>
      <c r="K4418" t="inlineStr">
        <is>
          <t>Main Bearing_UW</t>
        </is>
      </c>
      <c r="L4418" t="n">
        <v>1578.937720600564</v>
      </c>
      <c r="M4418" t="n">
        <v>1530.015624458754</v>
      </c>
      <c r="N4418" t="n">
        <v>7.655436422740818</v>
      </c>
      <c r="O4418" t="n">
        <v>7703342.57986853</v>
      </c>
      <c r="P4418" t="n">
        <v>8423184.24112016</v>
      </c>
      <c r="Q4418" t="n">
        <v>10742746.15806713</v>
      </c>
      <c r="R4418" t="n">
        <v>9920056.786543036</v>
      </c>
      <c r="S4418" t="n">
        <v>1.976462361476142e-09</v>
      </c>
      <c r="T4418" t="n">
        <v>1.807554747804248e-09</v>
      </c>
      <c r="U4418" t="n">
        <v>1.417269517741827e-09</v>
      </c>
      <c r="V4418" t="n">
        <v>1.534806402249683e-09</v>
      </c>
    </row>
    <row r="4419">
      <c r="A4419" t="n">
        <v>4416</v>
      </c>
      <c r="B4419" t="n">
        <v>441.6</v>
      </c>
      <c r="C4419" t="n">
        <v>4.56761</v>
      </c>
      <c r="D4419" t="n">
        <v>0.01522536666666667</v>
      </c>
      <c r="E4419" t="n">
        <v>4934880</v>
      </c>
      <c r="F4419" t="n">
        <v>-12848.5</v>
      </c>
      <c r="G4419" t="n">
        <v>2503490</v>
      </c>
      <c r="H4419" t="n">
        <v>3012810</v>
      </c>
      <c r="I4419" t="n">
        <v>-25133000</v>
      </c>
      <c r="J4419" t="n">
        <v>19328100</v>
      </c>
      <c r="K4419" t="inlineStr">
        <is>
          <t>Main Bearing_DW</t>
        </is>
      </c>
      <c r="L4419" t="n">
        <v>1310.130611577874</v>
      </c>
      <c r="M4419" t="n">
        <v>1270.150987127829</v>
      </c>
      <c r="N4419" t="n">
        <v>13.73983804759459</v>
      </c>
      <c r="O4419" t="n">
        <v>54123359.26814225</v>
      </c>
      <c r="P4419" t="n">
        <v>125284316.6476758</v>
      </c>
      <c r="Q4419" t="n">
        <v>64454274.74600945</v>
      </c>
      <c r="R4419" t="n">
        <v>95280539.09091002</v>
      </c>
      <c r="S4419" t="n">
        <v>2.813086045017262e-10</v>
      </c>
      <c r="T4419" t="n">
        <v>1.21526517237456e-10</v>
      </c>
      <c r="U4419" t="n">
        <v>2.362196569066091e-10</v>
      </c>
      <c r="V4419" t="n">
        <v>1.597951356272207e-10</v>
      </c>
    </row>
    <row r="4420">
      <c r="A4420" t="n">
        <v>4418</v>
      </c>
      <c r="B4420" t="n">
        <v>441.8</v>
      </c>
      <c r="C4420" t="n">
        <v>4.55768</v>
      </c>
      <c r="D4420" t="n">
        <v>0.01519226666666667</v>
      </c>
      <c r="E4420" t="n">
        <v>5012800</v>
      </c>
      <c r="F4420" t="n">
        <v>10355.5</v>
      </c>
      <c r="G4420" t="n">
        <v>2514330</v>
      </c>
      <c r="H4420" t="n">
        <v>948282</v>
      </c>
      <c r="I4420" t="n">
        <v>-24501000</v>
      </c>
      <c r="J4420" t="n">
        <v>19331100</v>
      </c>
      <c r="K4420" t="inlineStr">
        <is>
          <t>Main Bearing_UW</t>
        </is>
      </c>
      <c r="L4420" t="n">
        <v>1574.533941647555</v>
      </c>
      <c r="M4420" t="n">
        <v>1525.860654983253</v>
      </c>
      <c r="N4420" t="n">
        <v>7.734185360640701</v>
      </c>
      <c r="O4420" t="n">
        <v>7970666.157171254</v>
      </c>
      <c r="P4420" t="n">
        <v>8803700.865796471</v>
      </c>
      <c r="Q4420" t="n">
        <v>11055068.63234428</v>
      </c>
      <c r="R4420" t="n">
        <v>10268555.60883456</v>
      </c>
      <c r="S4420" t="n">
        <v>1.906022202798959e-09</v>
      </c>
      <c r="T4420" t="n">
        <v>1.725668204571854e-09</v>
      </c>
      <c r="U4420" t="n">
        <v>1.374235400241479e-09</v>
      </c>
      <c r="V4420" t="n">
        <v>1.47949402480676e-09</v>
      </c>
    </row>
    <row r="4421">
      <c r="A4421" t="n">
        <v>4418</v>
      </c>
      <c r="B4421" t="n">
        <v>441.8</v>
      </c>
      <c r="C4421" t="n">
        <v>4.55768</v>
      </c>
      <c r="D4421" t="n">
        <v>0.01519226666666667</v>
      </c>
      <c r="E4421" t="n">
        <v>5012800</v>
      </c>
      <c r="F4421" t="n">
        <v>10355.5</v>
      </c>
      <c r="G4421" t="n">
        <v>2514330</v>
      </c>
      <c r="H4421" t="n">
        <v>948282</v>
      </c>
      <c r="I4421" t="n">
        <v>-24501000</v>
      </c>
      <c r="J4421" t="n">
        <v>19331100</v>
      </c>
      <c r="K4421" t="inlineStr">
        <is>
          <t>Main Bearing_DW</t>
        </is>
      </c>
      <c r="L4421" t="n">
        <v>1291.952528290135</v>
      </c>
      <c r="M4421" t="n">
        <v>1252.52670674254</v>
      </c>
      <c r="N4421" t="n">
        <v>14.21057051922852</v>
      </c>
      <c r="O4421" t="n">
        <v>60555149.24506363</v>
      </c>
      <c r="P4421" t="n">
        <v>147266668.9222069</v>
      </c>
      <c r="Q4421" t="n">
        <v>72699537.60942186</v>
      </c>
      <c r="R4421" t="n">
        <v>111146806.9211168</v>
      </c>
      <c r="S4421" t="n">
        <v>2.508831512442374e-10</v>
      </c>
      <c r="T4421" t="n">
        <v>1.031616100089283e-10</v>
      </c>
      <c r="U4421" t="n">
        <v>2.089733603023322e-10</v>
      </c>
      <c r="V4421" t="n">
        <v>1.366864877859149e-10</v>
      </c>
    </row>
    <row r="4422">
      <c r="A4422" t="n">
        <v>4420</v>
      </c>
      <c r="B4422" t="n">
        <v>442</v>
      </c>
      <c r="C4422" t="n">
        <v>4.55815</v>
      </c>
      <c r="D4422" t="n">
        <v>0.01519383333333334</v>
      </c>
      <c r="E4422" t="n">
        <v>4959950</v>
      </c>
      <c r="F4422" t="n">
        <v>-17235</v>
      </c>
      <c r="G4422" t="n">
        <v>2502670</v>
      </c>
      <c r="H4422" t="n">
        <v>-1954350</v>
      </c>
      <c r="I4422" t="n">
        <v>-22355100</v>
      </c>
      <c r="J4422" t="n">
        <v>19311300</v>
      </c>
      <c r="K4422" t="inlineStr">
        <is>
          <t>Main Bearing_UW</t>
        </is>
      </c>
      <c r="L4422" t="n">
        <v>1538.304887533246</v>
      </c>
      <c r="M4422" t="n">
        <v>1490.834047717283</v>
      </c>
      <c r="N4422" t="n">
        <v>8.168490586813069</v>
      </c>
      <c r="O4422" t="n">
        <v>9562807.38190978</v>
      </c>
      <c r="P4422" t="n">
        <v>11225613.361296</v>
      </c>
      <c r="Q4422" t="n">
        <v>13446115.05788221</v>
      </c>
      <c r="R4422" t="n">
        <v>13085850.25182252</v>
      </c>
      <c r="S4422" t="n">
        <v>1.588846530787174e-09</v>
      </c>
      <c r="T4422" t="n">
        <v>1.353496939928386e-09</v>
      </c>
      <c r="U4422" t="n">
        <v>1.129979422898557e-09</v>
      </c>
      <c r="V4422" t="n">
        <v>1.161088736378993e-09</v>
      </c>
    </row>
    <row r="4423">
      <c r="A4423" t="n">
        <v>4420</v>
      </c>
      <c r="B4423" t="n">
        <v>442</v>
      </c>
      <c r="C4423" t="n">
        <v>4.55815</v>
      </c>
      <c r="D4423" t="n">
        <v>0.01519383333333334</v>
      </c>
      <c r="E4423" t="n">
        <v>4959950</v>
      </c>
      <c r="F4423" t="n">
        <v>-17235</v>
      </c>
      <c r="G4423" t="n">
        <v>2502670</v>
      </c>
      <c r="H4423" t="n">
        <v>-1954350</v>
      </c>
      <c r="I4423" t="n">
        <v>-22355100</v>
      </c>
      <c r="J4423" t="n">
        <v>19311300</v>
      </c>
      <c r="K4423" t="inlineStr">
        <is>
          <t>Main Bearing_DW</t>
        </is>
      </c>
      <c r="L4423" t="n">
        <v>1251.357914641196</v>
      </c>
      <c r="M4423" t="n">
        <v>1213.170581187749</v>
      </c>
      <c r="N4423" t="n">
        <v>15.58514681346124</v>
      </c>
      <c r="O4423" t="n">
        <v>82378843.52671365</v>
      </c>
      <c r="P4423" t="n">
        <v>231550558.3024801</v>
      </c>
      <c r="Q4423" t="n">
        <v>97309431.52832305</v>
      </c>
      <c r="R4423" t="n">
        <v>162357276.3847565</v>
      </c>
      <c r="S4423" t="n">
        <v>1.844385364357089e-10</v>
      </c>
      <c r="T4423" t="n">
        <v>6.561777887611594e-11</v>
      </c>
      <c r="U4423" t="n">
        <v>1.561393699942743e-10</v>
      </c>
      <c r="V4423" t="n">
        <v>9.358270643396838e-11</v>
      </c>
    </row>
    <row r="4424">
      <c r="A4424" t="n">
        <v>4422</v>
      </c>
      <c r="B4424" t="n">
        <v>442.2</v>
      </c>
      <c r="C4424" t="n">
        <v>4.55683</v>
      </c>
      <c r="D4424" t="n">
        <v>0.01518943333333333</v>
      </c>
      <c r="E4424" t="n">
        <v>4952870</v>
      </c>
      <c r="F4424" t="n">
        <v>-24802.9</v>
      </c>
      <c r="G4424" t="n">
        <v>2475140</v>
      </c>
      <c r="H4424" t="n">
        <v>-3605370</v>
      </c>
      <c r="I4424" t="n">
        <v>-20986100</v>
      </c>
      <c r="J4424" t="n">
        <v>19268700</v>
      </c>
      <c r="K4424" t="inlineStr">
        <is>
          <t>Main Bearing_UW</t>
        </is>
      </c>
      <c r="L4424" t="n">
        <v>1520.054320103622</v>
      </c>
      <c r="M4424" t="n">
        <v>1473.149028413874</v>
      </c>
      <c r="N4424" t="n">
        <v>8.430659484675575</v>
      </c>
      <c r="O4424" t="n">
        <v>10624728.96088995</v>
      </c>
      <c r="P4424" t="n">
        <v>12927186.58543656</v>
      </c>
      <c r="Q4424" t="n">
        <v>14972540.00688234</v>
      </c>
      <c r="R4424" t="n">
        <v>14954672.00937252</v>
      </c>
      <c r="S4424" t="n">
        <v>1.429630194732143e-09</v>
      </c>
      <c r="T4424" t="n">
        <v>1.17499915646343e-09</v>
      </c>
      <c r="U4424" t="n">
        <v>1.014486074263371e-09</v>
      </c>
      <c r="V4424" t="n">
        <v>1.015698192766359e-09</v>
      </c>
    </row>
    <row r="4425">
      <c r="A4425" t="n">
        <v>4422</v>
      </c>
      <c r="B4425" t="n">
        <v>442.2</v>
      </c>
      <c r="C4425" t="n">
        <v>4.55683</v>
      </c>
      <c r="D4425" t="n">
        <v>0.01518943333333333</v>
      </c>
      <c r="E4425" t="n">
        <v>4952870</v>
      </c>
      <c r="F4425" t="n">
        <v>-24802.9</v>
      </c>
      <c r="G4425" t="n">
        <v>2475140</v>
      </c>
      <c r="H4425" t="n">
        <v>-3605370</v>
      </c>
      <c r="I4425" t="n">
        <v>-20986100</v>
      </c>
      <c r="J4425" t="n">
        <v>19268700</v>
      </c>
      <c r="K4425" t="inlineStr">
        <is>
          <t>Main Bearing_DW</t>
        </is>
      </c>
      <c r="L4425" t="n">
        <v>1226.784260994824</v>
      </c>
      <c r="M4425" t="n">
        <v>1189.346636806805</v>
      </c>
      <c r="N4425" t="n">
        <v>16.45677249811137</v>
      </c>
      <c r="O4425" t="n">
        <v>98763146.21208869</v>
      </c>
      <c r="P4425" t="n">
        <v>303357226.4183468</v>
      </c>
      <c r="Q4425" t="n">
        <v>116396435.3382956</v>
      </c>
      <c r="R4425" t="n">
        <v>205153100.0162804</v>
      </c>
      <c r="S4425" t="n">
        <v>1.537965720605419e-10</v>
      </c>
      <c r="T4425" t="n">
        <v>5.007111092315383e-11</v>
      </c>
      <c r="U4425" t="n">
        <v>1.304974099007984e-10</v>
      </c>
      <c r="V4425" t="n">
        <v>7.403950187507739e-11</v>
      </c>
    </row>
    <row r="4426">
      <c r="A4426" t="n">
        <v>4424</v>
      </c>
      <c r="B4426" t="n">
        <v>442.4</v>
      </c>
      <c r="C4426" t="n">
        <v>4.55317</v>
      </c>
      <c r="D4426" t="n">
        <v>0.01517723333333333</v>
      </c>
      <c r="E4426" t="n">
        <v>4974720</v>
      </c>
      <c r="F4426" t="n">
        <v>-4539.88</v>
      </c>
      <c r="G4426" t="n">
        <v>2452200</v>
      </c>
      <c r="H4426" t="n">
        <v>-5680700</v>
      </c>
      <c r="I4426" t="n">
        <v>-21647200</v>
      </c>
      <c r="J4426" t="n">
        <v>19233800</v>
      </c>
      <c r="K4426" t="inlineStr">
        <is>
          <t>Main Bearing_UW</t>
        </is>
      </c>
      <c r="L4426" t="n">
        <v>1535.731536724011</v>
      </c>
      <c r="M4426" t="n">
        <v>1488.340398292433</v>
      </c>
      <c r="N4426" t="n">
        <v>8.229440355429375</v>
      </c>
      <c r="O4426" t="n">
        <v>9802729.940059794</v>
      </c>
      <c r="P4426" t="n">
        <v>11597619.0739069</v>
      </c>
      <c r="Q4426" t="n">
        <v>13727778.98867164</v>
      </c>
      <c r="R4426" t="n">
        <v>13420874.49062886</v>
      </c>
      <c r="S4426" t="n">
        <v>1.548265985713848e-09</v>
      </c>
      <c r="T4426" t="n">
        <v>1.308650787425851e-09</v>
      </c>
      <c r="U4426" t="n">
        <v>1.105585495356372e-09</v>
      </c>
      <c r="V4426" t="n">
        <v>1.130867690025031e-09</v>
      </c>
    </row>
    <row r="4427">
      <c r="A4427" t="n">
        <v>4424</v>
      </c>
      <c r="B4427" t="n">
        <v>442.4</v>
      </c>
      <c r="C4427" t="n">
        <v>4.55317</v>
      </c>
      <c r="D4427" t="n">
        <v>0.01517723333333333</v>
      </c>
      <c r="E4427" t="n">
        <v>4974720</v>
      </c>
      <c r="F4427" t="n">
        <v>-4539.88</v>
      </c>
      <c r="G4427" t="n">
        <v>2452200</v>
      </c>
      <c r="H4427" t="n">
        <v>-5680700</v>
      </c>
      <c r="I4427" t="n">
        <v>-21647200</v>
      </c>
      <c r="J4427" t="n">
        <v>19233800</v>
      </c>
      <c r="K4427" t="inlineStr">
        <is>
          <t>Main Bearing_DW</t>
        </is>
      </c>
      <c r="L4427" t="n">
        <v>1249.481400714387</v>
      </c>
      <c r="M4427" t="n">
        <v>1211.351521689832</v>
      </c>
      <c r="N4427" t="n">
        <v>15.60630733220873</v>
      </c>
      <c r="O4427" t="n">
        <v>82752263.59358163</v>
      </c>
      <c r="P4427" t="n">
        <v>232912359.2471515</v>
      </c>
      <c r="Q4427" t="n">
        <v>98466503.2082113</v>
      </c>
      <c r="R4427" t="n">
        <v>164749239.7985396</v>
      </c>
      <c r="S4427" t="n">
        <v>1.834056577336997e-10</v>
      </c>
      <c r="T4427" t="n">
        <v>6.516285087829212e-11</v>
      </c>
      <c r="U4427" t="n">
        <v>1.541360040098151e-10</v>
      </c>
      <c r="V4427" t="n">
        <v>9.21232374236902e-11</v>
      </c>
    </row>
    <row r="4428">
      <c r="A4428" t="n">
        <v>4426</v>
      </c>
      <c r="B4428" t="n">
        <v>442.6</v>
      </c>
      <c r="C4428" t="n">
        <v>4.54755</v>
      </c>
      <c r="D4428" t="n">
        <v>0.0151585</v>
      </c>
      <c r="E4428" t="n">
        <v>5048360</v>
      </c>
      <c r="F4428" t="n">
        <v>-3914.38</v>
      </c>
      <c r="G4428" t="n">
        <v>2435800</v>
      </c>
      <c r="H4428" t="n">
        <v>-7363170</v>
      </c>
      <c r="I4428" t="n">
        <v>-23391000</v>
      </c>
      <c r="J4428" t="n">
        <v>19213900</v>
      </c>
      <c r="K4428" t="inlineStr">
        <is>
          <t>Main Bearing_UW</t>
        </is>
      </c>
      <c r="L4428" t="n">
        <v>1572.573498620502</v>
      </c>
      <c r="M4428" t="n">
        <v>1524.006493244289</v>
      </c>
      <c r="N4428" t="n">
        <v>7.798073668885635</v>
      </c>
      <c r="O4428" t="n">
        <v>8192261.575157288</v>
      </c>
      <c r="P4428" t="n">
        <v>9120024.920747349</v>
      </c>
      <c r="Q4428" t="n">
        <v>11280249.36147448</v>
      </c>
      <c r="R4428" t="n">
        <v>10517865.11512826</v>
      </c>
      <c r="S4428" t="n">
        <v>1.850343749516929e-09</v>
      </c>
      <c r="T4428" t="n">
        <v>1.662111686286689e-09</v>
      </c>
      <c r="U4428" t="n">
        <v>1.343808945551411e-09</v>
      </c>
      <c r="V4428" t="n">
        <v>1.441214527290042e-09</v>
      </c>
    </row>
    <row r="4429">
      <c r="A4429" t="n">
        <v>4426</v>
      </c>
      <c r="B4429" t="n">
        <v>442.6</v>
      </c>
      <c r="C4429" t="n">
        <v>4.54755</v>
      </c>
      <c r="D4429" t="n">
        <v>0.0151585</v>
      </c>
      <c r="E4429" t="n">
        <v>5048360</v>
      </c>
      <c r="F4429" t="n">
        <v>-3914.38</v>
      </c>
      <c r="G4429" t="n">
        <v>2435800</v>
      </c>
      <c r="H4429" t="n">
        <v>-7363170</v>
      </c>
      <c r="I4429" t="n">
        <v>-23391000</v>
      </c>
      <c r="J4429" t="n">
        <v>19213900</v>
      </c>
      <c r="K4429" t="inlineStr">
        <is>
          <t>Main Bearing_DW</t>
        </is>
      </c>
      <c r="L4429" t="n">
        <v>1289.929569023496</v>
      </c>
      <c r="M4429" t="n">
        <v>1250.56588833453</v>
      </c>
      <c r="N4429" t="n">
        <v>14.17962151507375</v>
      </c>
      <c r="O4429" t="n">
        <v>60116657.75320712</v>
      </c>
      <c r="P4429" t="n">
        <v>145478429.4910684</v>
      </c>
      <c r="Q4429" t="n">
        <v>73061993.04710233</v>
      </c>
      <c r="R4429" t="n">
        <v>111694921.9505717</v>
      </c>
      <c r="S4429" t="n">
        <v>2.52151409717905e-10</v>
      </c>
      <c r="T4429" t="n">
        <v>1.041975779710397e-10</v>
      </c>
      <c r="U4429" t="n">
        <v>2.074744934788114e-10</v>
      </c>
      <c r="V4429" t="n">
        <v>1.357134213022511e-10</v>
      </c>
    </row>
    <row r="4430">
      <c r="A4430" t="n">
        <v>4428</v>
      </c>
      <c r="B4430" t="n">
        <v>442.8</v>
      </c>
      <c r="C4430" t="n">
        <v>4.54288</v>
      </c>
      <c r="D4430" t="n">
        <v>0.01514293333333333</v>
      </c>
      <c r="E4430" t="n">
        <v>5007430</v>
      </c>
      <c r="F4430" t="n">
        <v>77019.2</v>
      </c>
      <c r="G4430" t="n">
        <v>2414610</v>
      </c>
      <c r="H4430" t="n">
        <v>-5967060</v>
      </c>
      <c r="I4430" t="n">
        <v>-25305800</v>
      </c>
      <c r="J4430" t="n">
        <v>19212400</v>
      </c>
      <c r="K4430" t="inlineStr">
        <is>
          <t>Main Bearing_UW</t>
        </is>
      </c>
      <c r="L4430" t="n">
        <v>1597.10990376689</v>
      </c>
      <c r="M4430" t="n">
        <v>1547.485730325918</v>
      </c>
      <c r="N4430" t="n">
        <v>7.534943909364586</v>
      </c>
      <c r="O4430" t="n">
        <v>7306557.01517602</v>
      </c>
      <c r="P4430" t="n">
        <v>7830471.237198647</v>
      </c>
      <c r="Q4430" t="n">
        <v>9929108.698828418</v>
      </c>
      <c r="R4430" t="n">
        <v>8981218.075328656</v>
      </c>
      <c r="S4430" t="n">
        <v>2.072512854122789e-09</v>
      </c>
      <c r="T4430" t="n">
        <v>1.933847002897711e-09</v>
      </c>
      <c r="U4430" t="n">
        <v>1.525105001128663e-09</v>
      </c>
      <c r="V4430" t="n">
        <v>1.686066768040169e-09</v>
      </c>
    </row>
    <row r="4431">
      <c r="A4431" t="n">
        <v>4428</v>
      </c>
      <c r="B4431" t="n">
        <v>442.8</v>
      </c>
      <c r="C4431" t="n">
        <v>4.54288</v>
      </c>
      <c r="D4431" t="n">
        <v>0.01514293333333333</v>
      </c>
      <c r="E4431" t="n">
        <v>5007430</v>
      </c>
      <c r="F4431" t="n">
        <v>77019.2</v>
      </c>
      <c r="G4431" t="n">
        <v>2414610</v>
      </c>
      <c r="H4431" t="n">
        <v>-5967060</v>
      </c>
      <c r="I4431" t="n">
        <v>-25305800</v>
      </c>
      <c r="J4431" t="n">
        <v>19212400</v>
      </c>
      <c r="K4431" t="inlineStr">
        <is>
          <t>Main Bearing_DW</t>
        </is>
      </c>
      <c r="L4431" t="n">
        <v>1315.531133248785</v>
      </c>
      <c r="M4431" t="n">
        <v>1275.386292152051</v>
      </c>
      <c r="N4431" t="n">
        <v>13.35243806942921</v>
      </c>
      <c r="O4431" t="n">
        <v>49201831.89500812</v>
      </c>
      <c r="P4431" t="n">
        <v>108734188.4233764</v>
      </c>
      <c r="Q4431" t="n">
        <v>60689079.78148104</v>
      </c>
      <c r="R4431" t="n">
        <v>87840391.67882355</v>
      </c>
      <c r="S4431" t="n">
        <v>3.077717383703693e-10</v>
      </c>
      <c r="T4431" t="n">
        <v>1.392656123423808e-10</v>
      </c>
      <c r="U4431" t="n">
        <v>2.495166080595957e-10</v>
      </c>
      <c r="V4431" t="n">
        <v>1.723914595998321e-10</v>
      </c>
    </row>
    <row r="4432">
      <c r="A4432" t="n">
        <v>4430</v>
      </c>
      <c r="B4432" t="n">
        <v>443</v>
      </c>
      <c r="C4432" t="n">
        <v>4.54945</v>
      </c>
      <c r="D4432" t="n">
        <v>0.01516483333333333</v>
      </c>
      <c r="E4432" t="n">
        <v>4980330</v>
      </c>
      <c r="F4432" t="n">
        <v>85255.60000000001</v>
      </c>
      <c r="G4432" t="n">
        <v>2406490</v>
      </c>
      <c r="H4432" t="n">
        <v>-4462610</v>
      </c>
      <c r="I4432" t="n">
        <v>-28936800</v>
      </c>
      <c r="J4432" t="n">
        <v>19218700</v>
      </c>
      <c r="K4432" t="inlineStr">
        <is>
          <t>Main Bearing_UW</t>
        </is>
      </c>
      <c r="L4432" t="n">
        <v>1647.924865910549</v>
      </c>
      <c r="M4432" t="n">
        <v>1596.461634571767</v>
      </c>
      <c r="N4432" t="n">
        <v>7.0056586113921</v>
      </c>
      <c r="O4432" t="n">
        <v>5731600.768669274</v>
      </c>
      <c r="P4432" t="n">
        <v>5689317.147093389</v>
      </c>
      <c r="Q4432" t="n">
        <v>7646208.848761049</v>
      </c>
      <c r="R4432" t="n">
        <v>6517815.520339237</v>
      </c>
      <c r="S4432" t="n">
        <v>2.645828616715433e-09</v>
      </c>
      <c r="T4432" t="n">
        <v>2.665492701717443e-09</v>
      </c>
      <c r="U4432" t="n">
        <v>1.983314036182854e-09</v>
      </c>
      <c r="V4432" t="n">
        <v>2.326674218687313e-09</v>
      </c>
    </row>
    <row r="4433">
      <c r="A4433" t="n">
        <v>4430</v>
      </c>
      <c r="B4433" t="n">
        <v>443</v>
      </c>
      <c r="C4433" t="n">
        <v>4.54945</v>
      </c>
      <c r="D4433" t="n">
        <v>0.01516483333333333</v>
      </c>
      <c r="E4433" t="n">
        <v>4980330</v>
      </c>
      <c r="F4433" t="n">
        <v>85255.60000000001</v>
      </c>
      <c r="G4433" t="n">
        <v>2406490</v>
      </c>
      <c r="H4433" t="n">
        <v>-4462610</v>
      </c>
      <c r="I4433" t="n">
        <v>-28936800</v>
      </c>
      <c r="J4433" t="n">
        <v>19218700</v>
      </c>
      <c r="K4433" t="inlineStr">
        <is>
          <t>Main Bearing_DW</t>
        </is>
      </c>
      <c r="L4433" t="n">
        <v>1373.623699488547</v>
      </c>
      <c r="M4433" t="n">
        <v>1331.685597846399</v>
      </c>
      <c r="N4433" t="n">
        <v>11.81132259877575</v>
      </c>
      <c r="O4433" t="n">
        <v>32691973.36863884</v>
      </c>
      <c r="P4433" t="n">
        <v>60734035.53430951</v>
      </c>
      <c r="Q4433" t="n">
        <v>40884928.45040134</v>
      </c>
      <c r="R4433" t="n">
        <v>53003693.49169537</v>
      </c>
      <c r="S4433" t="n">
        <v>4.638702339052082e-10</v>
      </c>
      <c r="T4433" t="n">
        <v>2.496925027280051e-10</v>
      </c>
      <c r="U4433" t="n">
        <v>3.709150023762477e-10</v>
      </c>
      <c r="V4433" t="n">
        <v>2.861089923046469e-10</v>
      </c>
    </row>
    <row r="4434">
      <c r="A4434" t="n">
        <v>4432</v>
      </c>
      <c r="B4434" t="n">
        <v>443.2</v>
      </c>
      <c r="C4434" t="n">
        <v>4.54802</v>
      </c>
      <c r="D4434" t="n">
        <v>0.01516006666666667</v>
      </c>
      <c r="E4434" t="n">
        <v>4965410</v>
      </c>
      <c r="F4434" t="n">
        <v>12646.3</v>
      </c>
      <c r="G4434" t="n">
        <v>2414900</v>
      </c>
      <c r="H4434" t="n">
        <v>-5198490</v>
      </c>
      <c r="I4434" t="n">
        <v>-31414000</v>
      </c>
      <c r="J4434" t="n">
        <v>19175400</v>
      </c>
      <c r="K4434" t="inlineStr">
        <is>
          <t>Main Bearing_UW</t>
        </is>
      </c>
      <c r="L4434" t="n">
        <v>1681.796770426703</v>
      </c>
      <c r="M4434" t="n">
        <v>1629.269592641588</v>
      </c>
      <c r="N4434" t="n">
        <v>6.655610277615992</v>
      </c>
      <c r="O4434" t="n">
        <v>4831392.388621596</v>
      </c>
      <c r="P4434" t="n">
        <v>4548571.29158175</v>
      </c>
      <c r="Q4434" t="n">
        <v>6402852.396770172</v>
      </c>
      <c r="R4434" t="n">
        <v>5243747.509772409</v>
      </c>
      <c r="S4434" t="n">
        <v>3.137825588824065e-09</v>
      </c>
      <c r="T4434" t="n">
        <v>3.332929329858828e-09</v>
      </c>
      <c r="U4434" t="n">
        <v>2.367705161267492e-09</v>
      </c>
      <c r="V4434" t="n">
        <v>2.891074873153961e-09</v>
      </c>
    </row>
    <row r="4435">
      <c r="A4435" t="n">
        <v>4432</v>
      </c>
      <c r="B4435" t="n">
        <v>443.2</v>
      </c>
      <c r="C4435" t="n">
        <v>4.54802</v>
      </c>
      <c r="D4435" t="n">
        <v>0.01516006666666667</v>
      </c>
      <c r="E4435" t="n">
        <v>4965410</v>
      </c>
      <c r="F4435" t="n">
        <v>12646.3</v>
      </c>
      <c r="G4435" t="n">
        <v>2414900</v>
      </c>
      <c r="H4435" t="n">
        <v>-5198490</v>
      </c>
      <c r="I4435" t="n">
        <v>-31414000</v>
      </c>
      <c r="J4435" t="n">
        <v>19175400</v>
      </c>
      <c r="K4435" t="inlineStr">
        <is>
          <t>Main Bearing_DW</t>
        </is>
      </c>
      <c r="L4435" t="n">
        <v>1419.73202044581</v>
      </c>
      <c r="M4435" t="n">
        <v>1376.133651533444</v>
      </c>
      <c r="N4435" t="n">
        <v>10.82933514933667</v>
      </c>
      <c r="O4435" t="n">
        <v>24478530.75066951</v>
      </c>
      <c r="P4435" t="n">
        <v>40460391.62360182</v>
      </c>
      <c r="Q4435" t="n">
        <v>30546024.68033709</v>
      </c>
      <c r="R4435" t="n">
        <v>36605142.43995587</v>
      </c>
      <c r="S4435" t="n">
        <v>6.193209396872001e-10</v>
      </c>
      <c r="T4435" t="n">
        <v>3.746890738898167e-10</v>
      </c>
      <c r="U4435" t="n">
        <v>4.963024427995509e-10</v>
      </c>
      <c r="V4435" t="n">
        <v>4.141512819280521e-10</v>
      </c>
    </row>
    <row r="4436">
      <c r="A4436" t="n">
        <v>4434</v>
      </c>
      <c r="B4436" t="n">
        <v>443.4</v>
      </c>
      <c r="C4436" t="n">
        <v>4.5359</v>
      </c>
      <c r="D4436" t="n">
        <v>0.01511966666666667</v>
      </c>
      <c r="E4436" t="n">
        <v>5003700</v>
      </c>
      <c r="F4436" t="n">
        <v>11531.9</v>
      </c>
      <c r="G4436" t="n">
        <v>2459550</v>
      </c>
      <c r="H4436" t="n">
        <v>-4006590</v>
      </c>
      <c r="I4436" t="n">
        <v>-33396900</v>
      </c>
      <c r="J4436" t="n">
        <v>19158700</v>
      </c>
      <c r="K4436" t="inlineStr">
        <is>
          <t>Main Bearing_UW</t>
        </is>
      </c>
      <c r="L4436" t="n">
        <v>1707.581073634887</v>
      </c>
      <c r="M4436" t="n">
        <v>1654.238610838081</v>
      </c>
      <c r="N4436" t="n">
        <v>6.399959826502257</v>
      </c>
      <c r="O4436" t="n">
        <v>4240042.319668998</v>
      </c>
      <c r="P4436" t="n">
        <v>3832754.966989672</v>
      </c>
      <c r="Q4436" t="n">
        <v>5599050.134518981</v>
      </c>
      <c r="R4436" t="n">
        <v>4446311.984260469</v>
      </c>
      <c r="S4436" t="n">
        <v>3.565923527821533e-09</v>
      </c>
      <c r="T4436" t="n">
        <v>3.94485606225487e-09</v>
      </c>
      <c r="U4436" t="n">
        <v>2.700398514642986e-09</v>
      </c>
      <c r="V4436" t="n">
        <v>3.400496123571374e-09</v>
      </c>
    </row>
    <row r="4437">
      <c r="A4437" t="n">
        <v>4434</v>
      </c>
      <c r="B4437" t="n">
        <v>443.4</v>
      </c>
      <c r="C4437" t="n">
        <v>4.5359</v>
      </c>
      <c r="D4437" t="n">
        <v>0.01511966666666667</v>
      </c>
      <c r="E4437" t="n">
        <v>5003700</v>
      </c>
      <c r="F4437" t="n">
        <v>11531.9</v>
      </c>
      <c r="G4437" t="n">
        <v>2459550</v>
      </c>
      <c r="H4437" t="n">
        <v>-4006590</v>
      </c>
      <c r="I4437" t="n">
        <v>-33396900</v>
      </c>
      <c r="J4437" t="n">
        <v>19158700</v>
      </c>
      <c r="K4437" t="inlineStr">
        <is>
          <t>Main Bearing_DW</t>
        </is>
      </c>
      <c r="L4437" t="n">
        <v>1451.654174188014</v>
      </c>
      <c r="M4437" t="n">
        <v>1406.891772050574</v>
      </c>
      <c r="N4437" t="n">
        <v>10.23662076918479</v>
      </c>
      <c r="O4437" t="n">
        <v>20290904.8070908</v>
      </c>
      <c r="P4437" t="n">
        <v>31134755.10388835</v>
      </c>
      <c r="Q4437" t="n">
        <v>25198337.79638788</v>
      </c>
      <c r="R4437" t="n">
        <v>28673977.28309339</v>
      </c>
      <c r="S4437" t="n">
        <v>7.451450199196143e-10</v>
      </c>
      <c r="T4437" t="n">
        <v>4.856202213961981e-10</v>
      </c>
      <c r="U4437" t="n">
        <v>6.000263505013428e-10</v>
      </c>
      <c r="V4437" t="n">
        <v>5.272957608005587e-10</v>
      </c>
    </row>
    <row r="4438">
      <c r="A4438" t="n">
        <v>4436</v>
      </c>
      <c r="B4438" t="n">
        <v>443.6</v>
      </c>
      <c r="C4438" t="n">
        <v>4.54001</v>
      </c>
      <c r="D4438" t="n">
        <v>0.01513336666666667</v>
      </c>
      <c r="E4438" t="n">
        <v>4953410</v>
      </c>
      <c r="F4438" t="n">
        <v>74644.59999999999</v>
      </c>
      <c r="G4438" t="n">
        <v>2491810</v>
      </c>
      <c r="H4438" t="n">
        <v>-485784</v>
      </c>
      <c r="I4438" t="n">
        <v>-33005100</v>
      </c>
      <c r="J4438" t="n">
        <v>19169600</v>
      </c>
      <c r="K4438" t="inlineStr">
        <is>
          <t>Main Bearing_UW</t>
        </is>
      </c>
      <c r="L4438" t="n">
        <v>1694.148779219235</v>
      </c>
      <c r="M4438" t="n">
        <v>1641.233608012979</v>
      </c>
      <c r="N4438" t="n">
        <v>6.489674351477068</v>
      </c>
      <c r="O4438" t="n">
        <v>4441425.489402588</v>
      </c>
      <c r="P4438" t="n">
        <v>4072769.563456259</v>
      </c>
      <c r="Q4438" t="n">
        <v>5941064.78893512</v>
      </c>
      <c r="R4438" t="n">
        <v>4780903.032406783</v>
      </c>
      <c r="S4438" t="n">
        <v>3.407321974166956e-09</v>
      </c>
      <c r="T4438" t="n">
        <v>3.715743410197775e-09</v>
      </c>
      <c r="U4438" t="n">
        <v>2.547248212955304e-09</v>
      </c>
      <c r="V4438" t="n">
        <v>3.165378290270047e-09</v>
      </c>
    </row>
    <row r="4439">
      <c r="A4439" t="n">
        <v>4436</v>
      </c>
      <c r="B4439" t="n">
        <v>443.6</v>
      </c>
      <c r="C4439" t="n">
        <v>4.54001</v>
      </c>
      <c r="D4439" t="n">
        <v>0.01513336666666667</v>
      </c>
      <c r="E4439" t="n">
        <v>4953410</v>
      </c>
      <c r="F4439" t="n">
        <v>74644.59999999999</v>
      </c>
      <c r="G4439" t="n">
        <v>2491810</v>
      </c>
      <c r="H4439" t="n">
        <v>-485784</v>
      </c>
      <c r="I4439" t="n">
        <v>-33005100</v>
      </c>
      <c r="J4439" t="n">
        <v>19169600</v>
      </c>
      <c r="K4439" t="inlineStr">
        <is>
          <t>Main Bearing_DW</t>
        </is>
      </c>
      <c r="L4439" t="n">
        <v>1444.379774016699</v>
      </c>
      <c r="M4439" t="n">
        <v>1399.898866012068</v>
      </c>
      <c r="N4439" t="n">
        <v>10.43894327567412</v>
      </c>
      <c r="O4439" t="n">
        <v>21658804.97077172</v>
      </c>
      <c r="P4439" t="n">
        <v>34094966.57079502</v>
      </c>
      <c r="Q4439" t="n">
        <v>26531983.37968389</v>
      </c>
      <c r="R4439" t="n">
        <v>30618993.41256523</v>
      </c>
      <c r="S4439" t="n">
        <v>6.987166044982146e-10</v>
      </c>
      <c r="T4439" t="n">
        <v>4.438592610215246e-10</v>
      </c>
      <c r="U4439" t="n">
        <v>5.70382034772968e-10</v>
      </c>
      <c r="V4439" t="n">
        <v>4.942476868118182e-10</v>
      </c>
    </row>
    <row r="4440">
      <c r="A4440" t="n">
        <v>4438</v>
      </c>
      <c r="B4440" t="n">
        <v>443.8</v>
      </c>
      <c r="C4440" t="n">
        <v>4.54802</v>
      </c>
      <c r="D4440" t="n">
        <v>0.01516006666666667</v>
      </c>
      <c r="E4440" t="n">
        <v>4902380</v>
      </c>
      <c r="F4440" t="n">
        <v>83772.8</v>
      </c>
      <c r="G4440" t="n">
        <v>2493990</v>
      </c>
      <c r="H4440" t="n">
        <v>1069090</v>
      </c>
      <c r="I4440" t="n">
        <v>-31501800</v>
      </c>
      <c r="J4440" t="n">
        <v>19121800</v>
      </c>
      <c r="K4440" t="inlineStr">
        <is>
          <t>Main Bearing_UW</t>
        </is>
      </c>
      <c r="L4440" t="n">
        <v>1668.973516513834</v>
      </c>
      <c r="M4440" t="n">
        <v>1616.849590774619</v>
      </c>
      <c r="N4440" t="n">
        <v>6.706864795542193</v>
      </c>
      <c r="O4440" t="n">
        <v>4956531.491986067</v>
      </c>
      <c r="P4440" t="n">
        <v>4702964.725360601</v>
      </c>
      <c r="Q4440" t="n">
        <v>6712917.681138144</v>
      </c>
      <c r="R4440" t="n">
        <v>5554206.679082836</v>
      </c>
      <c r="S4440" t="n">
        <v>3.05860392316242e-09</v>
      </c>
      <c r="T4440" t="n">
        <v>3.22351273121749e-09</v>
      </c>
      <c r="U4440" t="n">
        <v>2.258342405905437e-09</v>
      </c>
      <c r="V4440" t="n">
        <v>2.729474710359544e-09</v>
      </c>
    </row>
    <row r="4441">
      <c r="A4441" t="n">
        <v>4438</v>
      </c>
      <c r="B4441" t="n">
        <v>443.8</v>
      </c>
      <c r="C4441" t="n">
        <v>4.54802</v>
      </c>
      <c r="D4441" t="n">
        <v>0.01516006666666667</v>
      </c>
      <c r="E4441" t="n">
        <v>4902380</v>
      </c>
      <c r="F4441" t="n">
        <v>83772.8</v>
      </c>
      <c r="G4441" t="n">
        <v>2493990</v>
      </c>
      <c r="H4441" t="n">
        <v>1069090</v>
      </c>
      <c r="I4441" t="n">
        <v>-31501800</v>
      </c>
      <c r="J4441" t="n">
        <v>19121800</v>
      </c>
      <c r="K4441" t="inlineStr">
        <is>
          <t>Main Bearing_DW</t>
        </is>
      </c>
      <c r="L4441" t="n">
        <v>1421.74410597664</v>
      </c>
      <c r="M4441" t="n">
        <v>1378.100933019728</v>
      </c>
      <c r="N4441" t="n">
        <v>10.94714761764994</v>
      </c>
      <c r="O4441" t="n">
        <v>25377525.90405064</v>
      </c>
      <c r="P4441" t="n">
        <v>42547948.92733815</v>
      </c>
      <c r="Q4441" t="n">
        <v>30807669.43974147</v>
      </c>
      <c r="R4441" t="n">
        <v>37016476.38580386</v>
      </c>
      <c r="S4441" t="n">
        <v>5.973815857379101e-10</v>
      </c>
      <c r="T4441" t="n">
        <v>3.563054635737313e-10</v>
      </c>
      <c r="U4441" t="n">
        <v>4.92087423111285e-10</v>
      </c>
      <c r="V4441" t="n">
        <v>4.095491561287742e-10</v>
      </c>
    </row>
    <row r="4442">
      <c r="A4442" t="n">
        <v>4440</v>
      </c>
      <c r="B4442" t="n">
        <v>444</v>
      </c>
      <c r="C4442" t="n">
        <v>4.53559</v>
      </c>
      <c r="D4442" t="n">
        <v>0.01511863333333333</v>
      </c>
      <c r="E4442" t="n">
        <v>4904670</v>
      </c>
      <c r="F4442" t="n">
        <v>3549.62</v>
      </c>
      <c r="G4442" t="n">
        <v>2456470</v>
      </c>
      <c r="H4442" t="n">
        <v>118607</v>
      </c>
      <c r="I4442" t="n">
        <v>-31202200</v>
      </c>
      <c r="J4442" t="n">
        <v>19102200</v>
      </c>
      <c r="K4442" t="inlineStr">
        <is>
          <t>Main Bearing_UW</t>
        </is>
      </c>
      <c r="L4442" t="n">
        <v>1668.018004211191</v>
      </c>
      <c r="M4442" t="n">
        <v>1615.923967488415</v>
      </c>
      <c r="N4442" t="n">
        <v>6.748883737182189</v>
      </c>
      <c r="O4442" t="n">
        <v>5060800.146870733</v>
      </c>
      <c r="P4442" t="n">
        <v>4826154.46173551</v>
      </c>
      <c r="Q4442" t="n">
        <v>6802237.693802156</v>
      </c>
      <c r="R4442" t="n">
        <v>5638478.171273881</v>
      </c>
      <c r="S4442" t="n">
        <v>2.987399797378228e-09</v>
      </c>
      <c r="T4442" t="n">
        <v>3.132645971694946e-09</v>
      </c>
      <c r="U4442" t="n">
        <v>2.222597035547382e-09</v>
      </c>
      <c r="V4442" t="n">
        <v>2.681332244994333e-09</v>
      </c>
    </row>
    <row r="4443">
      <c r="A4443" t="n">
        <v>4440</v>
      </c>
      <c r="B4443" t="n">
        <v>444</v>
      </c>
      <c r="C4443" t="n">
        <v>4.53559</v>
      </c>
      <c r="D4443" t="n">
        <v>0.01511863333333333</v>
      </c>
      <c r="E4443" t="n">
        <v>4904670</v>
      </c>
      <c r="F4443" t="n">
        <v>3549.62</v>
      </c>
      <c r="G4443" t="n">
        <v>2456470</v>
      </c>
      <c r="H4443" t="n">
        <v>118607</v>
      </c>
      <c r="I4443" t="n">
        <v>-31202200</v>
      </c>
      <c r="J4443" t="n">
        <v>19102200</v>
      </c>
      <c r="K4443" t="inlineStr">
        <is>
          <t>Main Bearing_DW</t>
        </is>
      </c>
      <c r="L4443" t="n">
        <v>1413.074332743901</v>
      </c>
      <c r="M4443" t="n">
        <v>1369.731377331772</v>
      </c>
      <c r="N4443" t="n">
        <v>11.06247953086731</v>
      </c>
      <c r="O4443" t="n">
        <v>26279734.02740965</v>
      </c>
      <c r="P4443" t="n">
        <v>44598431.69223036</v>
      </c>
      <c r="Q4443" t="n">
        <v>32275632.65556709</v>
      </c>
      <c r="R4443" t="n">
        <v>39197741.3603572</v>
      </c>
      <c r="S4443" t="n">
        <v>5.752962841086848e-10</v>
      </c>
      <c r="T4443" t="n">
        <v>3.389947305247328e-10</v>
      </c>
      <c r="U4443" t="n">
        <v>4.684225246542328e-10</v>
      </c>
      <c r="V4443" t="n">
        <v>3.85701645264276e-10</v>
      </c>
    </row>
    <row r="4444">
      <c r="A4444" t="n">
        <v>4442</v>
      </c>
      <c r="B4444" t="n">
        <v>444.2</v>
      </c>
      <c r="C4444" t="n">
        <v>4.52693</v>
      </c>
      <c r="D4444" t="n">
        <v>0.01508976666666667</v>
      </c>
      <c r="E4444" t="n">
        <v>4938250</v>
      </c>
      <c r="F4444" t="n">
        <v>-26464.1</v>
      </c>
      <c r="G4444" t="n">
        <v>2408730</v>
      </c>
      <c r="H4444" t="n">
        <v>988951</v>
      </c>
      <c r="I4444" t="n">
        <v>-30712900</v>
      </c>
      <c r="J4444" t="n">
        <v>19107300</v>
      </c>
      <c r="K4444" t="inlineStr">
        <is>
          <t>Main Bearing_UW</t>
        </is>
      </c>
      <c r="L4444" t="n">
        <v>1667.85401953163</v>
      </c>
      <c r="M4444" t="n">
        <v>1615.764889249515</v>
      </c>
      <c r="N4444" t="n">
        <v>6.798561740579363</v>
      </c>
      <c r="O4444" t="n">
        <v>5186043.852572344</v>
      </c>
      <c r="P4444" t="n">
        <v>4978202.597167887</v>
      </c>
      <c r="Q4444" t="n">
        <v>6878728.843689993</v>
      </c>
      <c r="R4444" t="n">
        <v>5712471.660866806</v>
      </c>
      <c r="S4444" t="n">
        <v>2.909687441069738e-09</v>
      </c>
      <c r="T4444" t="n">
        <v>3.031167649796189e-09</v>
      </c>
      <c r="U4444" t="n">
        <v>2.193685346458865e-09</v>
      </c>
      <c r="V4444" t="n">
        <v>2.641547750694129e-09</v>
      </c>
    </row>
    <row r="4445">
      <c r="A4445" t="n">
        <v>4442</v>
      </c>
      <c r="B4445" t="n">
        <v>444.2</v>
      </c>
      <c r="C4445" t="n">
        <v>4.52693</v>
      </c>
      <c r="D4445" t="n">
        <v>0.01508976666666667</v>
      </c>
      <c r="E4445" t="n">
        <v>4938250</v>
      </c>
      <c r="F4445" t="n">
        <v>-26464.1</v>
      </c>
      <c r="G4445" t="n">
        <v>2408730</v>
      </c>
      <c r="H4445" t="n">
        <v>988951</v>
      </c>
      <c r="I4445" t="n">
        <v>-30712900</v>
      </c>
      <c r="J4445" t="n">
        <v>19107300</v>
      </c>
      <c r="K4445" t="inlineStr">
        <is>
          <t>Main Bearing_DW</t>
        </is>
      </c>
      <c r="L4445" t="n">
        <v>1399.385924377958</v>
      </c>
      <c r="M4445" t="n">
        <v>1356.512781724945</v>
      </c>
      <c r="N4445" t="n">
        <v>11.23926948196852</v>
      </c>
      <c r="O4445" t="n">
        <v>27705945.75288821</v>
      </c>
      <c r="P4445" t="n">
        <v>47963749.42197315</v>
      </c>
      <c r="Q4445" t="n">
        <v>34700938.84106105</v>
      </c>
      <c r="R4445" t="n">
        <v>42909903.76503944</v>
      </c>
      <c r="S4445" t="n">
        <v>5.446400134199942e-10</v>
      </c>
      <c r="T4445" t="n">
        <v>3.146077370622269e-10</v>
      </c>
      <c r="U4445" t="n">
        <v>4.34851827375091e-10</v>
      </c>
      <c r="V4445" t="n">
        <v>3.516616291962174e-10</v>
      </c>
    </row>
    <row r="4446">
      <c r="A4446" t="n">
        <v>4444</v>
      </c>
      <c r="B4446" t="n">
        <v>444.4</v>
      </c>
      <c r="C4446" t="n">
        <v>4.51705</v>
      </c>
      <c r="D4446" t="n">
        <v>0.01505683333333333</v>
      </c>
      <c r="E4446" t="n">
        <v>4996380</v>
      </c>
      <c r="F4446" t="n">
        <v>3005</v>
      </c>
      <c r="G4446" t="n">
        <v>2362970</v>
      </c>
      <c r="H4446" t="n">
        <v>3199880</v>
      </c>
      <c r="I4446" t="n">
        <v>-30834300</v>
      </c>
      <c r="J4446" t="n">
        <v>19069000</v>
      </c>
      <c r="K4446" t="inlineStr">
        <is>
          <t>Main Bearing_UW</t>
        </is>
      </c>
      <c r="L4446" t="n">
        <v>1679.81856479035</v>
      </c>
      <c r="M4446" t="n">
        <v>1627.35318419807</v>
      </c>
      <c r="N4446" t="n">
        <v>6.740307455049257</v>
      </c>
      <c r="O4446" t="n">
        <v>5039394.859549781</v>
      </c>
      <c r="P4446" t="n">
        <v>4789881.30120725</v>
      </c>
      <c r="Q4446" t="n">
        <v>6567996.023391669</v>
      </c>
      <c r="R4446" t="n">
        <v>5394379.887907071</v>
      </c>
      <c r="S4446" t="n">
        <v>2.987825672124154e-09</v>
      </c>
      <c r="T4446" t="n">
        <v>3.143466901682592e-09</v>
      </c>
      <c r="U4446" t="n">
        <v>2.292454696943938e-09</v>
      </c>
      <c r="V4446" t="n">
        <v>2.791207450385021e-09</v>
      </c>
    </row>
    <row r="4447">
      <c r="A4447" t="n">
        <v>4444</v>
      </c>
      <c r="B4447" t="n">
        <v>444.4</v>
      </c>
      <c r="C4447" t="n">
        <v>4.51705</v>
      </c>
      <c r="D4447" t="n">
        <v>0.01505683333333333</v>
      </c>
      <c r="E4447" t="n">
        <v>4996380</v>
      </c>
      <c r="F4447" t="n">
        <v>3005</v>
      </c>
      <c r="G4447" t="n">
        <v>2362970</v>
      </c>
      <c r="H4447" t="n">
        <v>3199880</v>
      </c>
      <c r="I4447" t="n">
        <v>-30834300</v>
      </c>
      <c r="J4447" t="n">
        <v>19069000</v>
      </c>
      <c r="K4447" t="inlineStr">
        <is>
          <t>Main Bearing_DW</t>
        </is>
      </c>
      <c r="L4447" t="n">
        <v>1398.123756911808</v>
      </c>
      <c r="M4447" t="n">
        <v>1355.266921693332</v>
      </c>
      <c r="N4447" t="n">
        <v>11.1369878749352</v>
      </c>
      <c r="O4447" t="n">
        <v>26874384.17488943</v>
      </c>
      <c r="P4447" t="n">
        <v>45896155.92784471</v>
      </c>
      <c r="Q4447" t="n">
        <v>34408779.30462359</v>
      </c>
      <c r="R4447" t="n">
        <v>42386955.69520959</v>
      </c>
      <c r="S4447" t="n">
        <v>5.602671017630968e-10</v>
      </c>
      <c r="T4447" t="n">
        <v>3.280630595077466e-10</v>
      </c>
      <c r="U4447" t="n">
        <v>4.375869658157304e-10</v>
      </c>
      <c r="V4447" t="n">
        <v>3.552232776895322e-10</v>
      </c>
    </row>
    <row r="4448">
      <c r="A4448" t="n">
        <v>4446</v>
      </c>
      <c r="B4448" t="n">
        <v>444.6</v>
      </c>
      <c r="C4448" t="n">
        <v>4.5136</v>
      </c>
      <c r="D4448" t="n">
        <v>0.01504533333333334</v>
      </c>
      <c r="E4448" t="n">
        <v>4954620</v>
      </c>
      <c r="F4448" t="n">
        <v>1320.75</v>
      </c>
      <c r="G4448" t="n">
        <v>2346260</v>
      </c>
      <c r="H4448" t="n">
        <v>3621580</v>
      </c>
      <c r="I4448" t="n">
        <v>-28672100</v>
      </c>
      <c r="J4448" t="n">
        <v>19044800</v>
      </c>
      <c r="K4448" t="inlineStr">
        <is>
          <t>Main Bearing_UW</t>
        </is>
      </c>
      <c r="L4448" t="n">
        <v>1647.37534118445</v>
      </c>
      <c r="M4448" t="n">
        <v>1595.929160075756</v>
      </c>
      <c r="N4448" t="n">
        <v>7.064758974020823</v>
      </c>
      <c r="O4448" t="n">
        <v>5894367.337342356</v>
      </c>
      <c r="P4448" t="n">
        <v>5879101.951682795</v>
      </c>
      <c r="Q4448" t="n">
        <v>7754678.169676464</v>
      </c>
      <c r="R4448" t="n">
        <v>6608617.94400714</v>
      </c>
      <c r="S4448" t="n">
        <v>2.55249333342651e-09</v>
      </c>
      <c r="T4448" t="n">
        <v>2.559121011505314e-09</v>
      </c>
      <c r="U4448" t="n">
        <v>1.940162183927363e-09</v>
      </c>
      <c r="V4448" t="n">
        <v>2.276623260840313e-09</v>
      </c>
    </row>
    <row r="4449">
      <c r="A4449" t="n">
        <v>4446</v>
      </c>
      <c r="B4449" t="n">
        <v>444.6</v>
      </c>
      <c r="C4449" t="n">
        <v>4.5136</v>
      </c>
      <c r="D4449" t="n">
        <v>0.01504533333333334</v>
      </c>
      <c r="E4449" t="n">
        <v>4954620</v>
      </c>
      <c r="F4449" t="n">
        <v>1320.75</v>
      </c>
      <c r="G4449" t="n">
        <v>2346260</v>
      </c>
      <c r="H4449" t="n">
        <v>3621580</v>
      </c>
      <c r="I4449" t="n">
        <v>-28672100</v>
      </c>
      <c r="J4449" t="n">
        <v>19044800</v>
      </c>
      <c r="K4449" t="inlineStr">
        <is>
          <t>Main Bearing_DW</t>
        </is>
      </c>
      <c r="L4449" t="n">
        <v>1361.129426683101</v>
      </c>
      <c r="M4449" t="n">
        <v>1319.593196621479</v>
      </c>
      <c r="N4449" t="n">
        <v>11.97326337966595</v>
      </c>
      <c r="O4449" t="n">
        <v>34210111.11813403</v>
      </c>
      <c r="P4449" t="n">
        <v>64421790.53411976</v>
      </c>
      <c r="Q4449" t="n">
        <v>43675352.39187024</v>
      </c>
      <c r="R4449" t="n">
        <v>57381482.18028094</v>
      </c>
      <c r="S4449" t="n">
        <v>4.397920042229309e-10</v>
      </c>
      <c r="T4449" t="n">
        <v>2.33544165857434e-10</v>
      </c>
      <c r="U4449" t="n">
        <v>3.44481097675903e-10</v>
      </c>
      <c r="V4449" t="n">
        <v>2.621984089930609e-10</v>
      </c>
    </row>
    <row r="4450">
      <c r="A4450" t="n">
        <v>4448</v>
      </c>
      <c r="B4450" t="n">
        <v>444.8</v>
      </c>
      <c r="C4450" t="n">
        <v>4.51959</v>
      </c>
      <c r="D4450" t="n">
        <v>0.0150653</v>
      </c>
      <c r="E4450" t="n">
        <v>4919480</v>
      </c>
      <c r="F4450" t="n">
        <v>12893.5</v>
      </c>
      <c r="G4450" t="n">
        <v>2363690</v>
      </c>
      <c r="H4450" t="n">
        <v>4531800</v>
      </c>
      <c r="I4450" t="n">
        <v>-26671700</v>
      </c>
      <c r="J4450" t="n">
        <v>18986500</v>
      </c>
      <c r="K4450" t="inlineStr">
        <is>
          <t>Main Bearing_UW</t>
        </is>
      </c>
      <c r="L4450" t="n">
        <v>1614.382809479569</v>
      </c>
      <c r="M4450" t="n">
        <v>1564.029966991601</v>
      </c>
      <c r="N4450" t="n">
        <v>7.382150752336835</v>
      </c>
      <c r="O4450" t="n">
        <v>6824262.610579033</v>
      </c>
      <c r="P4450" t="n">
        <v>7135183.024377089</v>
      </c>
      <c r="Q4450" t="n">
        <v>9145627.354990011</v>
      </c>
      <c r="R4450" t="n">
        <v>8097468.993373637</v>
      </c>
      <c r="S4450" t="n">
        <v>2.207608478701514e-09</v>
      </c>
      <c r="T4450" t="n">
        <v>2.111410449953416e-09</v>
      </c>
      <c r="U4450" t="n">
        <v>1.647268078529366e-09</v>
      </c>
      <c r="V4450" t="n">
        <v>1.860494929011561e-09</v>
      </c>
    </row>
    <row r="4451">
      <c r="A4451" t="n">
        <v>4448</v>
      </c>
      <c r="B4451" t="n">
        <v>444.8</v>
      </c>
      <c r="C4451" t="n">
        <v>4.51959</v>
      </c>
      <c r="D4451" t="n">
        <v>0.0150653</v>
      </c>
      <c r="E4451" t="n">
        <v>4919480</v>
      </c>
      <c r="F4451" t="n">
        <v>12893.5</v>
      </c>
      <c r="G4451" t="n">
        <v>2363690</v>
      </c>
      <c r="H4451" t="n">
        <v>4531800</v>
      </c>
      <c r="I4451" t="n">
        <v>-26671700</v>
      </c>
      <c r="J4451" t="n">
        <v>18986500</v>
      </c>
      <c r="K4451" t="inlineStr">
        <is>
          <t>Main Bearing_DW</t>
        </is>
      </c>
      <c r="L4451" t="n">
        <v>1331.897918952711</v>
      </c>
      <c r="M4451" t="n">
        <v>1291.253426967996</v>
      </c>
      <c r="N4451" t="n">
        <v>12.81742896126255</v>
      </c>
      <c r="O4451" t="n">
        <v>42932129.30967956</v>
      </c>
      <c r="P4451" t="n">
        <v>89078892.37774163</v>
      </c>
      <c r="Q4451" t="n">
        <v>53835357.23411024</v>
      </c>
      <c r="R4451" t="n">
        <v>75059247.10769361</v>
      </c>
      <c r="S4451" t="n">
        <v>3.509096856419686e-10</v>
      </c>
      <c r="T4451" t="n">
        <v>1.691231176979071e-10</v>
      </c>
      <c r="U4451" t="n">
        <v>2.798402532091788e-10</v>
      </c>
      <c r="V4451" t="n">
        <v>2.007121118385932e-10</v>
      </c>
    </row>
    <row r="4452">
      <c r="A4452" t="n">
        <v>4450</v>
      </c>
      <c r="B4452" t="n">
        <v>445</v>
      </c>
      <c r="C4452" t="n">
        <v>4.50527</v>
      </c>
      <c r="D4452" t="n">
        <v>0.01501756666666667</v>
      </c>
      <c r="E4452" t="n">
        <v>4916740</v>
      </c>
      <c r="F4452" t="n">
        <v>22597.5</v>
      </c>
      <c r="G4452" t="n">
        <v>2390230</v>
      </c>
      <c r="H4452" t="n">
        <v>6707230</v>
      </c>
      <c r="I4452" t="n">
        <v>-24369400</v>
      </c>
      <c r="J4452" t="n">
        <v>18933200</v>
      </c>
      <c r="K4452" t="inlineStr">
        <is>
          <t>Main Bearing_UW</t>
        </is>
      </c>
      <c r="L4452" t="n">
        <v>1579.154642349135</v>
      </c>
      <c r="M4452" t="n">
        <v>1530.266615841718</v>
      </c>
      <c r="N4452" t="n">
        <v>7.724976580930357</v>
      </c>
      <c r="O4452" t="n">
        <v>7939075.584907655</v>
      </c>
      <c r="P4452" t="n">
        <v>8704293.316435689</v>
      </c>
      <c r="Q4452" t="n">
        <v>10889266.26468828</v>
      </c>
      <c r="R4452" t="n">
        <v>10023796.77662365</v>
      </c>
      <c r="S4452" t="n">
        <v>1.891601422112087e-09</v>
      </c>
      <c r="T4452" t="n">
        <v>1.725305676258644e-09</v>
      </c>
      <c r="U4452" t="n">
        <v>1.379116489727655e-09</v>
      </c>
      <c r="V4452" t="n">
        <v>1.498191453929805e-09</v>
      </c>
    </row>
    <row r="4453">
      <c r="A4453" t="n">
        <v>4450</v>
      </c>
      <c r="B4453" t="n">
        <v>445</v>
      </c>
      <c r="C4453" t="n">
        <v>4.50527</v>
      </c>
      <c r="D4453" t="n">
        <v>0.01501756666666667</v>
      </c>
      <c r="E4453" t="n">
        <v>4916740</v>
      </c>
      <c r="F4453" t="n">
        <v>22597.5</v>
      </c>
      <c r="G4453" t="n">
        <v>2390230</v>
      </c>
      <c r="H4453" t="n">
        <v>6707230</v>
      </c>
      <c r="I4453" t="n">
        <v>-24369400</v>
      </c>
      <c r="J4453" t="n">
        <v>18933200</v>
      </c>
      <c r="K4453" t="inlineStr">
        <is>
          <t>Main Bearing_DW</t>
        </is>
      </c>
      <c r="L4453" t="n">
        <v>1303.904297684663</v>
      </c>
      <c r="M4453" t="n">
        <v>1264.114464020135</v>
      </c>
      <c r="N4453" t="n">
        <v>13.74283941914011</v>
      </c>
      <c r="O4453" t="n">
        <v>54162778.87723154</v>
      </c>
      <c r="P4453" t="n">
        <v>124186961.0874611</v>
      </c>
      <c r="Q4453" t="n">
        <v>66151218.36086479</v>
      </c>
      <c r="R4453" t="n">
        <v>97685517.00436953</v>
      </c>
      <c r="S4453" t="n">
        <v>2.772672853567271e-10</v>
      </c>
      <c r="T4453" t="n">
        <v>1.20927080710915e-10</v>
      </c>
      <c r="U4453" t="n">
        <v>2.270187464234385e-10</v>
      </c>
      <c r="V4453" t="n">
        <v>1.537338095471709e-10</v>
      </c>
    </row>
    <row r="4454">
      <c r="A4454" t="n">
        <v>4452</v>
      </c>
      <c r="B4454" t="n">
        <v>445.2</v>
      </c>
      <c r="C4454" t="n">
        <v>4.50608</v>
      </c>
      <c r="D4454" t="n">
        <v>0.01502026666666667</v>
      </c>
      <c r="E4454" t="n">
        <v>4938990</v>
      </c>
      <c r="F4454" t="n">
        <v>19298.5</v>
      </c>
      <c r="G4454" t="n">
        <v>2423450</v>
      </c>
      <c r="H4454" t="n">
        <v>7366210</v>
      </c>
      <c r="I4454" t="n">
        <v>-24268300</v>
      </c>
      <c r="J4454" t="n">
        <v>18929000</v>
      </c>
      <c r="K4454" t="inlineStr">
        <is>
          <t>Main Bearing_UW</t>
        </is>
      </c>
      <c r="L4454" t="n">
        <v>1577.45429920022</v>
      </c>
      <c r="M4454" t="n">
        <v>1528.589605644902</v>
      </c>
      <c r="N4454" t="n">
        <v>7.709821865090697</v>
      </c>
      <c r="O4454" t="n">
        <v>7887278.53229864</v>
      </c>
      <c r="P4454" t="n">
        <v>8629764.938868839</v>
      </c>
      <c r="Q4454" t="n">
        <v>10913645.3045534</v>
      </c>
      <c r="R4454" t="n">
        <v>10051001.60558824</v>
      </c>
      <c r="S4454" t="n">
        <v>1.904366202506761e-09</v>
      </c>
      <c r="T4454" t="n">
        <v>1.740518632090977e-09</v>
      </c>
      <c r="U4454" t="n">
        <v>1.37628319846531e-09</v>
      </c>
      <c r="V4454" t="n">
        <v>1.494404961423503e-09</v>
      </c>
    </row>
    <row r="4455">
      <c r="A4455" t="n">
        <v>4452</v>
      </c>
      <c r="B4455" t="n">
        <v>445.2</v>
      </c>
      <c r="C4455" t="n">
        <v>4.50608</v>
      </c>
      <c r="D4455" t="n">
        <v>0.01502026666666667</v>
      </c>
      <c r="E4455" t="n">
        <v>4938990</v>
      </c>
      <c r="F4455" t="n">
        <v>19298.5</v>
      </c>
      <c r="G4455" t="n">
        <v>2423450</v>
      </c>
      <c r="H4455" t="n">
        <v>7366210</v>
      </c>
      <c r="I4455" t="n">
        <v>-24268300</v>
      </c>
      <c r="J4455" t="n">
        <v>18929000</v>
      </c>
      <c r="K4455" t="inlineStr">
        <is>
          <t>Main Bearing_DW</t>
        </is>
      </c>
      <c r="L4455" t="n">
        <v>1309.212918895235</v>
      </c>
      <c r="M4455" t="n">
        <v>1269.26150511066</v>
      </c>
      <c r="N4455" t="n">
        <v>13.69055634189615</v>
      </c>
      <c r="O4455" t="n">
        <v>53478968.41689114</v>
      </c>
      <c r="P4455" t="n">
        <v>121939645.6165062</v>
      </c>
      <c r="Q4455" t="n">
        <v>64504638.71804307</v>
      </c>
      <c r="R4455" t="n">
        <v>94591559.24389397</v>
      </c>
      <c r="S4455" t="n">
        <v>2.808630590922649e-10</v>
      </c>
      <c r="T4455" t="n">
        <v>1.231778769794412e-10</v>
      </c>
      <c r="U4455" t="n">
        <v>2.328556048863698e-10</v>
      </c>
      <c r="V4455" t="n">
        <v>1.587907714676587e-10</v>
      </c>
    </row>
    <row r="4456">
      <c r="A4456" t="n">
        <v>4454</v>
      </c>
      <c r="B4456" t="n">
        <v>445.4</v>
      </c>
      <c r="C4456" t="n">
        <v>4.52478</v>
      </c>
      <c r="D4456" t="n">
        <v>0.0150826</v>
      </c>
      <c r="E4456" t="n">
        <v>4951180</v>
      </c>
      <c r="F4456" t="n">
        <v>-10288.9</v>
      </c>
      <c r="G4456" t="n">
        <v>2422270</v>
      </c>
      <c r="H4456" t="n">
        <v>7208670</v>
      </c>
      <c r="I4456" t="n">
        <v>-25377200</v>
      </c>
      <c r="J4456" t="n">
        <v>18875600</v>
      </c>
      <c r="K4456" t="inlineStr">
        <is>
          <t>Main Bearing_UW</t>
        </is>
      </c>
      <c r="L4456" t="n">
        <v>1594.517811280506</v>
      </c>
      <c r="M4456" t="n">
        <v>1544.932151766775</v>
      </c>
      <c r="N4456" t="n">
        <v>7.520180666042682</v>
      </c>
      <c r="O4456" t="n">
        <v>7258946.785907767</v>
      </c>
      <c r="P4456" t="n">
        <v>7746916.266580013</v>
      </c>
      <c r="Q4456" t="n">
        <v>9970481.428678807</v>
      </c>
      <c r="R4456" t="n">
        <v>9008450.240208561</v>
      </c>
      <c r="S4456" t="n">
        <v>2.077794540287961e-09</v>
      </c>
      <c r="T4456" t="n">
        <v>1.946916615720494e-09</v>
      </c>
      <c r="U4456" t="n">
        <v>1.51272534911071e-09</v>
      </c>
      <c r="V4456" t="n">
        <v>1.67427244396377e-09</v>
      </c>
    </row>
    <row r="4457">
      <c r="A4457" t="n">
        <v>4454</v>
      </c>
      <c r="B4457" t="n">
        <v>445.4</v>
      </c>
      <c r="C4457" t="n">
        <v>4.52478</v>
      </c>
      <c r="D4457" t="n">
        <v>0.0150826</v>
      </c>
      <c r="E4457" t="n">
        <v>4951180</v>
      </c>
      <c r="F4457" t="n">
        <v>-10288.9</v>
      </c>
      <c r="G4457" t="n">
        <v>2422270</v>
      </c>
      <c r="H4457" t="n">
        <v>7208670</v>
      </c>
      <c r="I4457" t="n">
        <v>-25377200</v>
      </c>
      <c r="J4457" t="n">
        <v>18875600</v>
      </c>
      <c r="K4457" t="inlineStr">
        <is>
          <t>Main Bearing_DW</t>
        </is>
      </c>
      <c r="L4457" t="n">
        <v>1327.32871449867</v>
      </c>
      <c r="M4457" t="n">
        <v>1286.824771670571</v>
      </c>
      <c r="N4457" t="n">
        <v>13.14429371811596</v>
      </c>
      <c r="O4457" t="n">
        <v>46691398.51131393</v>
      </c>
      <c r="P4457" t="n">
        <v>100555647.0078915</v>
      </c>
      <c r="Q4457" t="n">
        <v>56736400.71133458</v>
      </c>
      <c r="R4457" t="n">
        <v>80383966.93533821</v>
      </c>
      <c r="S4457" t="n">
        <v>3.230273772233507e-10</v>
      </c>
      <c r="T4457" t="n">
        <v>1.499925707684655e-10</v>
      </c>
      <c r="U4457" t="n">
        <v>2.658363909395271e-10</v>
      </c>
      <c r="V4457" t="n">
        <v>1.876319442175903e-10</v>
      </c>
    </row>
    <row r="4458">
      <c r="A4458" t="n">
        <v>4456</v>
      </c>
      <c r="B4458" t="n">
        <v>445.6</v>
      </c>
      <c r="C4458" t="n">
        <v>4.52894</v>
      </c>
      <c r="D4458" t="n">
        <v>0.01509646666666667</v>
      </c>
      <c r="E4458" t="n">
        <v>4920480</v>
      </c>
      <c r="F4458" t="n">
        <v>12556.1</v>
      </c>
      <c r="G4458" t="n">
        <v>2438270</v>
      </c>
      <c r="H4458" t="n">
        <v>7847460</v>
      </c>
      <c r="I4458" t="n">
        <v>-24312900</v>
      </c>
      <c r="J4458" t="n">
        <v>18879700</v>
      </c>
      <c r="K4458" t="inlineStr">
        <is>
          <t>Main Bearing_UW</t>
        </is>
      </c>
      <c r="L4458" t="n">
        <v>1575.823460781877</v>
      </c>
      <c r="M4458" t="n">
        <v>1526.994939813093</v>
      </c>
      <c r="N4458" t="n">
        <v>7.699174262346459</v>
      </c>
      <c r="O4458" t="n">
        <v>7851028.070660553</v>
      </c>
      <c r="P4458" t="n">
        <v>8599932.793296508</v>
      </c>
      <c r="Q4458" t="n">
        <v>10943458.29860253</v>
      </c>
      <c r="R4458" t="n">
        <v>10108122.66647453</v>
      </c>
      <c r="S4458" t="n">
        <v>1.922864945940324e-09</v>
      </c>
      <c r="T4458" t="n">
        <v>1.755416818888874e-09</v>
      </c>
      <c r="U4458" t="n">
        <v>1.37949688798051e-09</v>
      </c>
      <c r="V4458" t="n">
        <v>1.493498561976983e-09</v>
      </c>
    </row>
    <row r="4459">
      <c r="A4459" t="n">
        <v>4456</v>
      </c>
      <c r="B4459" t="n">
        <v>445.6</v>
      </c>
      <c r="C4459" t="n">
        <v>4.52894</v>
      </c>
      <c r="D4459" t="n">
        <v>0.01509646666666667</v>
      </c>
      <c r="E4459" t="n">
        <v>4920480</v>
      </c>
      <c r="F4459" t="n">
        <v>12556.1</v>
      </c>
      <c r="G4459" t="n">
        <v>2438270</v>
      </c>
      <c r="H4459" t="n">
        <v>7847460</v>
      </c>
      <c r="I4459" t="n">
        <v>-24312900</v>
      </c>
      <c r="J4459" t="n">
        <v>18879700</v>
      </c>
      <c r="K4459" t="inlineStr">
        <is>
          <t>Main Bearing_DW</t>
        </is>
      </c>
      <c r="L4459" t="n">
        <v>1315.529320747715</v>
      </c>
      <c r="M4459" t="n">
        <v>1275.385621099833</v>
      </c>
      <c r="N4459" t="n">
        <v>13.58297130950453</v>
      </c>
      <c r="O4459" t="n">
        <v>52090913.82513595</v>
      </c>
      <c r="P4459" t="n">
        <v>117813555.6810734</v>
      </c>
      <c r="Q4459" t="n">
        <v>62186790.87366419</v>
      </c>
      <c r="R4459" t="n">
        <v>90522860.81005169</v>
      </c>
      <c r="S4459" t="n">
        <v>2.89809979478264e-10</v>
      </c>
      <c r="T4459" t="n">
        <v>1.281386219047109e-10</v>
      </c>
      <c r="U4459" t="n">
        <v>2.427600211327186e-10</v>
      </c>
      <c r="V4459" t="n">
        <v>1.667696594161367e-10</v>
      </c>
    </row>
    <row r="4460">
      <c r="A4460" t="n">
        <v>4458</v>
      </c>
      <c r="B4460" t="n">
        <v>445.8</v>
      </c>
      <c r="C4460" t="n">
        <v>4.53384</v>
      </c>
      <c r="D4460" t="n">
        <v>0.0151128</v>
      </c>
      <c r="E4460" t="n">
        <v>4938890</v>
      </c>
      <c r="F4460" t="n">
        <v>-3745.25</v>
      </c>
      <c r="G4460" t="n">
        <v>2465750</v>
      </c>
      <c r="H4460" t="n">
        <v>6877820</v>
      </c>
      <c r="I4460" t="n">
        <v>-23062400</v>
      </c>
      <c r="J4460" t="n">
        <v>18899900</v>
      </c>
      <c r="K4460" t="inlineStr">
        <is>
          <t>Main Bearing_UW</t>
        </is>
      </c>
      <c r="L4460" t="n">
        <v>1553.950276556155</v>
      </c>
      <c r="M4460" t="n">
        <v>1505.993913751505</v>
      </c>
      <c r="N4460" t="n">
        <v>7.945491948241806</v>
      </c>
      <c r="O4460" t="n">
        <v>8719976.972193675</v>
      </c>
      <c r="P4460" t="n">
        <v>9895031.665433565</v>
      </c>
      <c r="Q4460" t="n">
        <v>12264619.04837973</v>
      </c>
      <c r="R4460" t="n">
        <v>11643953.26753931</v>
      </c>
      <c r="S4460" t="n">
        <v>1.733123842894517e-09</v>
      </c>
      <c r="T4460" t="n">
        <v>1.527311939060663e-09</v>
      </c>
      <c r="U4460" t="n">
        <v>1.232227429191659e-09</v>
      </c>
      <c r="V4460" t="n">
        <v>1.297909709250641e-09</v>
      </c>
    </row>
    <row r="4461">
      <c r="A4461" t="n">
        <v>4458</v>
      </c>
      <c r="B4461" t="n">
        <v>445.8</v>
      </c>
      <c r="C4461" t="n">
        <v>4.53384</v>
      </c>
      <c r="D4461" t="n">
        <v>0.0151128</v>
      </c>
      <c r="E4461" t="n">
        <v>4938890</v>
      </c>
      <c r="F4461" t="n">
        <v>-3745.25</v>
      </c>
      <c r="G4461" t="n">
        <v>2465750</v>
      </c>
      <c r="H4461" t="n">
        <v>6877820</v>
      </c>
      <c r="I4461" t="n">
        <v>-23062400</v>
      </c>
      <c r="J4461" t="n">
        <v>18899900</v>
      </c>
      <c r="K4461" t="inlineStr">
        <is>
          <t>Main Bearing_DW</t>
        </is>
      </c>
      <c r="L4461" t="n">
        <v>1287.703057449306</v>
      </c>
      <c r="M4461" t="n">
        <v>1248.408057588974</v>
      </c>
      <c r="N4461" t="n">
        <v>14.45904951870229</v>
      </c>
      <c r="O4461" t="n">
        <v>64157167.52190518</v>
      </c>
      <c r="P4461" t="n">
        <v>159611884.1095301</v>
      </c>
      <c r="Q4461" t="n">
        <v>75784805.278264</v>
      </c>
      <c r="R4461" t="n">
        <v>116948713.212575</v>
      </c>
      <c r="S4461" t="n">
        <v>2.355590276774615e-10</v>
      </c>
      <c r="T4461" t="n">
        <v>9.46846789279749e-11</v>
      </c>
      <c r="U4461" t="n">
        <v>1.994172835109802e-10</v>
      </c>
      <c r="V4461" t="n">
        <v>1.292258767527421e-10</v>
      </c>
    </row>
    <row r="4462">
      <c r="A4462" t="n">
        <v>4460</v>
      </c>
      <c r="B4462" t="n">
        <v>446</v>
      </c>
      <c r="C4462" t="n">
        <v>4.51448</v>
      </c>
      <c r="D4462" t="n">
        <v>0.01504826666666667</v>
      </c>
      <c r="E4462" t="n">
        <v>4920930</v>
      </c>
      <c r="F4462" t="n">
        <v>-24830.9</v>
      </c>
      <c r="G4462" t="n">
        <v>2469470</v>
      </c>
      <c r="H4462" t="n">
        <v>4708690</v>
      </c>
      <c r="I4462" t="n">
        <v>-20269700</v>
      </c>
      <c r="J4462" t="n">
        <v>18874600</v>
      </c>
      <c r="K4462" t="inlineStr">
        <is>
          <t>Main Bearing_UW</t>
        </is>
      </c>
      <c r="L4462" t="n">
        <v>1506.368555014095</v>
      </c>
      <c r="M4462" t="n">
        <v>1459.886887245248</v>
      </c>
      <c r="N4462" t="n">
        <v>8.588347552286406</v>
      </c>
      <c r="O4462" t="n">
        <v>11301724.99549256</v>
      </c>
      <c r="P4462" t="n">
        <v>13975543.48114556</v>
      </c>
      <c r="Q4462" t="n">
        <v>16077960.11220925</v>
      </c>
      <c r="R4462" t="n">
        <v>16262373.8554995</v>
      </c>
      <c r="S4462" t="n">
        <v>1.331501755056713e-09</v>
      </c>
      <c r="T4462" t="n">
        <v>1.076757171337796e-09</v>
      </c>
      <c r="U4462" t="n">
        <v>9.359562134526846e-10</v>
      </c>
      <c r="V4462" t="n">
        <v>9.253425607097171e-10</v>
      </c>
    </row>
    <row r="4463">
      <c r="A4463" t="n">
        <v>4460</v>
      </c>
      <c r="B4463" t="n">
        <v>446</v>
      </c>
      <c r="C4463" t="n">
        <v>4.51448</v>
      </c>
      <c r="D4463" t="n">
        <v>0.01504826666666667</v>
      </c>
      <c r="E4463" t="n">
        <v>4920930</v>
      </c>
      <c r="F4463" t="n">
        <v>-24830.9</v>
      </c>
      <c r="G4463" t="n">
        <v>2469470</v>
      </c>
      <c r="H4463" t="n">
        <v>4708690</v>
      </c>
      <c r="I4463" t="n">
        <v>-20269700</v>
      </c>
      <c r="J4463" t="n">
        <v>18874600</v>
      </c>
      <c r="K4463" t="inlineStr">
        <is>
          <t>Main Bearing_DW</t>
        </is>
      </c>
      <c r="L4463" t="n">
        <v>1219.193075457273</v>
      </c>
      <c r="M4463" t="n">
        <v>1181.987560940134</v>
      </c>
      <c r="N4463" t="n">
        <v>16.84616379538327</v>
      </c>
      <c r="O4463" t="n">
        <v>106770045.6722193</v>
      </c>
      <c r="P4463" t="n">
        <v>338469154.02875</v>
      </c>
      <c r="Q4463" t="n">
        <v>124174374.1124129</v>
      </c>
      <c r="R4463" t="n">
        <v>222023251.6557454</v>
      </c>
      <c r="S4463" t="n">
        <v>1.409409031524101e-10</v>
      </c>
      <c r="T4463" t="n">
        <v>4.445978750958336e-11</v>
      </c>
      <c r="U4463" t="n">
        <v>1.211865714985906e-10</v>
      </c>
      <c r="V4463" t="n">
        <v>6.777788611978134e-11</v>
      </c>
    </row>
    <row r="4464">
      <c r="A4464" t="n">
        <v>4462</v>
      </c>
      <c r="B4464" t="n">
        <v>446.2</v>
      </c>
      <c r="C4464" t="n">
        <v>4.48757</v>
      </c>
      <c r="D4464" t="n">
        <v>0.01495856666666667</v>
      </c>
      <c r="E4464" t="n">
        <v>4909120</v>
      </c>
      <c r="F4464" t="n">
        <v>-10275.9</v>
      </c>
      <c r="G4464" t="n">
        <v>2440700</v>
      </c>
      <c r="H4464" t="n">
        <v>3461090</v>
      </c>
      <c r="I4464" t="n">
        <v>-17523700</v>
      </c>
      <c r="J4464" t="n">
        <v>18915200</v>
      </c>
      <c r="K4464" t="inlineStr">
        <is>
          <t>Main Bearing_UW</t>
        </is>
      </c>
      <c r="L4464" t="n">
        <v>1462.273666185104</v>
      </c>
      <c r="M4464" t="n">
        <v>1417.158362753471</v>
      </c>
      <c r="N4464" t="n">
        <v>9.280732864719415</v>
      </c>
      <c r="O4464" t="n">
        <v>14634804.96385599</v>
      </c>
      <c r="P4464" t="n">
        <v>19764332.54657577</v>
      </c>
      <c r="Q4464" t="n">
        <v>20885403.6427526</v>
      </c>
      <c r="R4464" t="n">
        <v>22479815.88590131</v>
      </c>
      <c r="S4464" t="n">
        <v>1.022122720706582e-09</v>
      </c>
      <c r="T4464" t="n">
        <v>7.568465381472387e-10</v>
      </c>
      <c r="U4464" t="n">
        <v>7.162210950065793e-10</v>
      </c>
      <c r="V4464" t="n">
        <v>6.654221165596045e-10</v>
      </c>
    </row>
    <row r="4465">
      <c r="A4465" t="n">
        <v>4462</v>
      </c>
      <c r="B4465" t="n">
        <v>446.2</v>
      </c>
      <c r="C4465" t="n">
        <v>4.48757</v>
      </c>
      <c r="D4465" t="n">
        <v>0.01495856666666667</v>
      </c>
      <c r="E4465" t="n">
        <v>4909120</v>
      </c>
      <c r="F4465" t="n">
        <v>-10275.9</v>
      </c>
      <c r="G4465" t="n">
        <v>2440700</v>
      </c>
      <c r="H4465" t="n">
        <v>3461090</v>
      </c>
      <c r="I4465" t="n">
        <v>-17523700</v>
      </c>
      <c r="J4465" t="n">
        <v>18915200</v>
      </c>
      <c r="K4465" t="inlineStr">
        <is>
          <t>Main Bearing_DW</t>
        </is>
      </c>
      <c r="L4465" t="n">
        <v>1148.746560247951</v>
      </c>
      <c r="M4465" t="n">
        <v>1113.690697671299</v>
      </c>
      <c r="N4465" t="n">
        <v>19.79713771049111</v>
      </c>
      <c r="O4465" t="n">
        <v>182860840.6648813</v>
      </c>
      <c r="P4465" t="n">
        <v>766186617.2217641</v>
      </c>
      <c r="Q4465" t="n">
        <v>210539700.2546908</v>
      </c>
      <c r="R4465" t="n">
        <v>444512892.5177954</v>
      </c>
      <c r="S4465" t="n">
        <v>8.180300720633997e-11</v>
      </c>
      <c r="T4465" t="n">
        <v>1.952339851733155e-11</v>
      </c>
      <c r="U4465" t="n">
        <v>7.104867466122174e-11</v>
      </c>
      <c r="V4465" t="n">
        <v>3.36515923800069e-11</v>
      </c>
    </row>
    <row r="4466">
      <c r="A4466" t="n">
        <v>4464</v>
      </c>
      <c r="B4466" t="n">
        <v>446.4</v>
      </c>
      <c r="C4466" t="n">
        <v>4.50464</v>
      </c>
      <c r="D4466" t="n">
        <v>0.01501546666666667</v>
      </c>
      <c r="E4466" t="n">
        <v>4913410</v>
      </c>
      <c r="F4466" t="n">
        <v>-37829</v>
      </c>
      <c r="G4466" t="n">
        <v>2446660</v>
      </c>
      <c r="H4466" t="n">
        <v>378308</v>
      </c>
      <c r="I4466" t="n">
        <v>-16687600</v>
      </c>
      <c r="J4466" t="n">
        <v>18922600</v>
      </c>
      <c r="K4466" t="inlineStr">
        <is>
          <t>Main Bearing_UW</t>
        </is>
      </c>
      <c r="L4466" t="n">
        <v>1447.684590567318</v>
      </c>
      <c r="M4466" t="n">
        <v>1403.139877542189</v>
      </c>
      <c r="N4466" t="n">
        <v>9.541606569206214</v>
      </c>
      <c r="O4466" t="n">
        <v>16051577.34991779</v>
      </c>
      <c r="P4466" t="n">
        <v>22468837.71005154</v>
      </c>
      <c r="Q4466" t="n">
        <v>22882694.3547419</v>
      </c>
      <c r="R4466" t="n">
        <v>25259524.56107061</v>
      </c>
      <c r="S4466" t="n">
        <v>9.354511609255383e-10</v>
      </c>
      <c r="T4466" t="n">
        <v>6.682796351299219e-10</v>
      </c>
      <c r="U4466" t="n">
        <v>6.561931227978435e-10</v>
      </c>
      <c r="V4466" t="n">
        <v>5.944477153702314e-10</v>
      </c>
    </row>
    <row r="4467">
      <c r="A4467" t="n">
        <v>4464</v>
      </c>
      <c r="B4467" t="n">
        <v>446.4</v>
      </c>
      <c r="C4467" t="n">
        <v>4.50464</v>
      </c>
      <c r="D4467" t="n">
        <v>0.01501546666666667</v>
      </c>
      <c r="E4467" t="n">
        <v>4913410</v>
      </c>
      <c r="F4467" t="n">
        <v>-37829</v>
      </c>
      <c r="G4467" t="n">
        <v>2446660</v>
      </c>
      <c r="H4467" t="n">
        <v>378308</v>
      </c>
      <c r="I4467" t="n">
        <v>-16687600</v>
      </c>
      <c r="J4467" t="n">
        <v>18922600</v>
      </c>
      <c r="K4467" t="inlineStr">
        <is>
          <t>Main Bearing_DW</t>
        </is>
      </c>
      <c r="L4467" t="n">
        <v>1118.230828033635</v>
      </c>
      <c r="M4467" t="n">
        <v>1084.105946692034</v>
      </c>
      <c r="N4467" t="n">
        <v>21.30219135500773</v>
      </c>
      <c r="O4467" t="n">
        <v>233449870.3207164</v>
      </c>
      <c r="P4467" t="n">
        <v>1126991089.709986</v>
      </c>
      <c r="Q4467" t="n">
        <v>267786704.5161233</v>
      </c>
      <c r="R4467" t="n">
        <v>614871474.9967403</v>
      </c>
      <c r="S4467" t="n">
        <v>6.431987580904729e-11</v>
      </c>
      <c r="T4467" t="n">
        <v>1.332350078342737e-11</v>
      </c>
      <c r="U4467" t="n">
        <v>5.607248759343314e-11</v>
      </c>
      <c r="V4467" t="n">
        <v>2.442049644073385e-11</v>
      </c>
    </row>
    <row r="4468">
      <c r="A4468" t="n">
        <v>4466</v>
      </c>
      <c r="B4468" t="n">
        <v>446.6</v>
      </c>
      <c r="C4468" t="n">
        <v>4.5048</v>
      </c>
      <c r="D4468" t="n">
        <v>0.015016</v>
      </c>
      <c r="E4468" t="n">
        <v>4968790</v>
      </c>
      <c r="F4468" t="n">
        <v>-97988.20000000001</v>
      </c>
      <c r="G4468" t="n">
        <v>2478460</v>
      </c>
      <c r="H4468" t="n">
        <v>-3959280</v>
      </c>
      <c r="I4468" t="n">
        <v>-17420200</v>
      </c>
      <c r="J4468" t="n">
        <v>18818000</v>
      </c>
      <c r="K4468" t="inlineStr">
        <is>
          <t>Main Bearing_UW</t>
        </is>
      </c>
      <c r="L4468" t="n">
        <v>1464.037781724471</v>
      </c>
      <c r="M4468" t="n">
        <v>1418.868135179945</v>
      </c>
      <c r="N4468" t="n">
        <v>9.228578118262405</v>
      </c>
      <c r="O4468" t="n">
        <v>14362454.78247598</v>
      </c>
      <c r="P4468" t="n">
        <v>19308213.71876349</v>
      </c>
      <c r="Q4468" t="n">
        <v>20572767.85452616</v>
      </c>
      <c r="R4468" t="n">
        <v>22101775.63529197</v>
      </c>
      <c r="S4468" t="n">
        <v>1.045503726725144e-09</v>
      </c>
      <c r="T4468" t="n">
        <v>7.777001134707573e-10</v>
      </c>
      <c r="U4468" t="n">
        <v>7.298969252062196e-10</v>
      </c>
      <c r="V4468" t="n">
        <v>6.794024266549224e-10</v>
      </c>
    </row>
    <row r="4469">
      <c r="A4469" t="n">
        <v>4466</v>
      </c>
      <c r="B4469" t="n">
        <v>446.6</v>
      </c>
      <c r="C4469" t="n">
        <v>4.5048</v>
      </c>
      <c r="D4469" t="n">
        <v>0.015016</v>
      </c>
      <c r="E4469" t="n">
        <v>4968790</v>
      </c>
      <c r="F4469" t="n">
        <v>-97988.20000000001</v>
      </c>
      <c r="G4469" t="n">
        <v>2478460</v>
      </c>
      <c r="H4469" t="n">
        <v>-3959280</v>
      </c>
      <c r="I4469" t="n">
        <v>-17420200</v>
      </c>
      <c r="J4469" t="n">
        <v>18818000</v>
      </c>
      <c r="K4469" t="inlineStr">
        <is>
          <t>Main Bearing_DW</t>
        </is>
      </c>
      <c r="L4469" t="n">
        <v>1150.146585181621</v>
      </c>
      <c r="M4469" t="n">
        <v>1115.048076050987</v>
      </c>
      <c r="N4469" t="n">
        <v>19.79233396373036</v>
      </c>
      <c r="O4469" t="n">
        <v>182712979.4707404</v>
      </c>
      <c r="P4469" t="n">
        <v>767827237.4202271</v>
      </c>
      <c r="Q4469" t="n">
        <v>208975477.5457073</v>
      </c>
      <c r="R4469" t="n">
        <v>441336868.3290536</v>
      </c>
      <c r="S4469" t="n">
        <v>8.218354297268004e-11</v>
      </c>
      <c r="T4469" t="n">
        <v>1.955648258904085e-11</v>
      </c>
      <c r="U4469" t="n">
        <v>7.185532090345713e-11</v>
      </c>
      <c r="V4469" t="n">
        <v>3.402389665937521e-11</v>
      </c>
    </row>
    <row r="4470">
      <c r="A4470" t="n">
        <v>4468</v>
      </c>
      <c r="B4470" t="n">
        <v>446.8</v>
      </c>
      <c r="C4470" t="n">
        <v>4.48865</v>
      </c>
      <c r="D4470" t="n">
        <v>0.01496216666666667</v>
      </c>
      <c r="E4470" t="n">
        <v>5028490</v>
      </c>
      <c r="F4470" t="n">
        <v>-41733.3</v>
      </c>
      <c r="G4470" t="n">
        <v>2513460</v>
      </c>
      <c r="H4470" t="n">
        <v>-6641230</v>
      </c>
      <c r="I4470" t="n">
        <v>-19318000</v>
      </c>
      <c r="J4470" t="n">
        <v>18815800</v>
      </c>
      <c r="K4470" t="inlineStr">
        <is>
          <t>Main Bearing_UW</t>
        </is>
      </c>
      <c r="L4470" t="n">
        <v>1499.419168191984</v>
      </c>
      <c r="M4470" t="n">
        <v>1453.152984916092</v>
      </c>
      <c r="N4470" t="n">
        <v>8.642198775269657</v>
      </c>
      <c r="O4470" t="n">
        <v>11539673.87772198</v>
      </c>
      <c r="P4470" t="n">
        <v>14327671.50273621</v>
      </c>
      <c r="Q4470" t="n">
        <v>16572126.67541363</v>
      </c>
      <c r="R4470" t="n">
        <v>16836311.81515057</v>
      </c>
      <c r="S4470" t="n">
        <v>1.296584879712416e-09</v>
      </c>
      <c r="T4470" t="n">
        <v>1.044284597382714e-09</v>
      </c>
      <c r="U4470" t="n">
        <v>9.028513334299155e-10</v>
      </c>
      <c r="V4470" t="n">
        <v>8.886843407831513e-10</v>
      </c>
    </row>
    <row r="4471">
      <c r="A4471" t="n">
        <v>4468</v>
      </c>
      <c r="B4471" t="n">
        <v>446.8</v>
      </c>
      <c r="C4471" t="n">
        <v>4.48865</v>
      </c>
      <c r="D4471" t="n">
        <v>0.01496216666666667</v>
      </c>
      <c r="E4471" t="n">
        <v>5028490</v>
      </c>
      <c r="F4471" t="n">
        <v>-41733.3</v>
      </c>
      <c r="G4471" t="n">
        <v>2513460</v>
      </c>
      <c r="H4471" t="n">
        <v>-6641230</v>
      </c>
      <c r="I4471" t="n">
        <v>-19318000</v>
      </c>
      <c r="J4471" t="n">
        <v>18815800</v>
      </c>
      <c r="K4471" t="inlineStr">
        <is>
          <t>Main Bearing_DW</t>
        </is>
      </c>
      <c r="L4471" t="n">
        <v>1214.234686206964</v>
      </c>
      <c r="M4471" t="n">
        <v>1177.180993399824</v>
      </c>
      <c r="N4471" t="n">
        <v>17.15540057531789</v>
      </c>
      <c r="O4471" t="n">
        <v>113444185.7840286</v>
      </c>
      <c r="P4471" t="n">
        <v>369108979.0619698</v>
      </c>
      <c r="Q4471" t="n">
        <v>129987860.158952</v>
      </c>
      <c r="R4471" t="n">
        <v>234950001.4187924</v>
      </c>
      <c r="S4471" t="n">
        <v>1.318901146256288e-10</v>
      </c>
      <c r="T4471" t="n">
        <v>4.053590542470835e-11</v>
      </c>
      <c r="U4471" t="n">
        <v>1.151043385772379e-10</v>
      </c>
      <c r="V4471" t="n">
        <v>6.36823433765254e-11</v>
      </c>
    </row>
    <row r="4472">
      <c r="A4472" t="n">
        <v>4470</v>
      </c>
      <c r="B4472" t="n">
        <v>447</v>
      </c>
      <c r="C4472" t="n">
        <v>4.51033</v>
      </c>
      <c r="D4472" t="n">
        <v>0.01503443333333333</v>
      </c>
      <c r="E4472" t="n">
        <v>5024630</v>
      </c>
      <c r="F4472" t="n">
        <v>-12499.8</v>
      </c>
      <c r="G4472" t="n">
        <v>2497210</v>
      </c>
      <c r="H4472" t="n">
        <v>-8975910</v>
      </c>
      <c r="I4472" t="n">
        <v>-22330700</v>
      </c>
      <c r="J4472" t="n">
        <v>18821400</v>
      </c>
      <c r="K4472" t="inlineStr">
        <is>
          <t>Main Bearing_UW</t>
        </is>
      </c>
      <c r="L4472" t="n">
        <v>1550.86093733849</v>
      </c>
      <c r="M4472" t="n">
        <v>1503.000272833743</v>
      </c>
      <c r="N4472" t="n">
        <v>7.947460293605788</v>
      </c>
      <c r="O4472" t="n">
        <v>8727179.751504017</v>
      </c>
      <c r="P4472" t="n">
        <v>9878510.992529336</v>
      </c>
      <c r="Q4472" t="n">
        <v>12384649.50541681</v>
      </c>
      <c r="R4472" t="n">
        <v>11753804.71197937</v>
      </c>
      <c r="S4472" t="n">
        <v>1.72271383899734e-09</v>
      </c>
      <c r="T4472" t="n">
        <v>1.521933148093188e-09</v>
      </c>
      <c r="U4472" t="n">
        <v>1.213957110918445e-09</v>
      </c>
      <c r="V4472" t="n">
        <v>1.279112057903291e-09</v>
      </c>
    </row>
    <row r="4473">
      <c r="A4473" t="n">
        <v>4470</v>
      </c>
      <c r="B4473" t="n">
        <v>447</v>
      </c>
      <c r="C4473" t="n">
        <v>4.51033</v>
      </c>
      <c r="D4473" t="n">
        <v>0.01503443333333333</v>
      </c>
      <c r="E4473" t="n">
        <v>5024630</v>
      </c>
      <c r="F4473" t="n">
        <v>-12499.8</v>
      </c>
      <c r="G4473" t="n">
        <v>2497210</v>
      </c>
      <c r="H4473" t="n">
        <v>-8975910</v>
      </c>
      <c r="I4473" t="n">
        <v>-22330700</v>
      </c>
      <c r="J4473" t="n">
        <v>18821400</v>
      </c>
      <c r="K4473" t="inlineStr">
        <is>
          <t>Main Bearing_DW</t>
        </is>
      </c>
      <c r="L4473" t="n">
        <v>1291.272630047302</v>
      </c>
      <c r="M4473" t="n">
        <v>1251.869471568336</v>
      </c>
      <c r="N4473" t="n">
        <v>14.44057526333351</v>
      </c>
      <c r="O4473" t="n">
        <v>63884330.29208984</v>
      </c>
      <c r="P4473" t="n">
        <v>158013924.9625579</v>
      </c>
      <c r="Q4473" t="n">
        <v>74517069.51180208</v>
      </c>
      <c r="R4473" t="n">
        <v>114085437.8087344</v>
      </c>
      <c r="S4473" t="n">
        <v>2.353383570680539e-10</v>
      </c>
      <c r="T4473" t="n">
        <v>9.514625585622156e-11</v>
      </c>
      <c r="U4473" t="n">
        <v>2.017582472288737e-10</v>
      </c>
      <c r="V4473" t="n">
        <v>1.317822293721548e-10</v>
      </c>
    </row>
    <row r="4474">
      <c r="A4474" t="n">
        <v>4472</v>
      </c>
      <c r="B4474" t="n">
        <v>447.2</v>
      </c>
      <c r="C4474" t="n">
        <v>4.5163</v>
      </c>
      <c r="D4474" t="n">
        <v>0.01505433333333333</v>
      </c>
      <c r="E4474" t="n">
        <v>4984770</v>
      </c>
      <c r="F4474" t="n">
        <v>-57584.6</v>
      </c>
      <c r="G4474" t="n">
        <v>2456450</v>
      </c>
      <c r="H4474" t="n">
        <v>-10849700</v>
      </c>
      <c r="I4474" t="n">
        <v>-24362800</v>
      </c>
      <c r="J4474" t="n">
        <v>18755100</v>
      </c>
      <c r="K4474" t="inlineStr">
        <is>
          <t>Main Bearing_UW</t>
        </is>
      </c>
      <c r="L4474" t="n">
        <v>1586.481661518614</v>
      </c>
      <c r="M4474" t="n">
        <v>1537.181551375282</v>
      </c>
      <c r="N4474" t="n">
        <v>7.533132132232271</v>
      </c>
      <c r="O4474" t="n">
        <v>7300702.452787024</v>
      </c>
      <c r="P4474" t="n">
        <v>7798392.72196342</v>
      </c>
      <c r="Q4474" t="n">
        <v>10233580.64268775</v>
      </c>
      <c r="R4474" t="n">
        <v>9291095.731616709</v>
      </c>
      <c r="S4474" t="n">
        <v>2.062039020311858e-09</v>
      </c>
      <c r="T4474" t="n">
        <v>1.930440524101109e-09</v>
      </c>
      <c r="U4474" t="n">
        <v>1.471071940405353e-09</v>
      </c>
      <c r="V4474" t="n">
        <v>1.620296870056443e-09</v>
      </c>
    </row>
    <row r="4475">
      <c r="A4475" t="n">
        <v>4472</v>
      </c>
      <c r="B4475" t="n">
        <v>447.2</v>
      </c>
      <c r="C4475" t="n">
        <v>4.5163</v>
      </c>
      <c r="D4475" t="n">
        <v>0.01505433333333333</v>
      </c>
      <c r="E4475" t="n">
        <v>4984770</v>
      </c>
      <c r="F4475" t="n">
        <v>-57584.6</v>
      </c>
      <c r="G4475" t="n">
        <v>2456450</v>
      </c>
      <c r="H4475" t="n">
        <v>-10849700</v>
      </c>
      <c r="I4475" t="n">
        <v>-24362800</v>
      </c>
      <c r="J4475" t="n">
        <v>18755100</v>
      </c>
      <c r="K4475" t="inlineStr">
        <is>
          <t>Main Bearing_DW</t>
        </is>
      </c>
      <c r="L4475" t="n">
        <v>1340.862978376556</v>
      </c>
      <c r="M4475" t="n">
        <v>1299.947463676784</v>
      </c>
      <c r="N4475" t="n">
        <v>12.97174498094147</v>
      </c>
      <c r="O4475" t="n">
        <v>44679404.06742284</v>
      </c>
      <c r="P4475" t="n">
        <v>94270343.24151507</v>
      </c>
      <c r="Q4475" t="n">
        <v>52822355.37503906</v>
      </c>
      <c r="R4475" t="n">
        <v>73289723.69234702</v>
      </c>
      <c r="S4475" t="n">
        <v>3.369412293551588e-10</v>
      </c>
      <c r="T4475" t="n">
        <v>1.596932058979039e-10</v>
      </c>
      <c r="U4475" t="n">
        <v>2.849992815815856e-10</v>
      </c>
      <c r="V4475" t="n">
        <v>2.054085153401298e-10</v>
      </c>
    </row>
    <row r="4476">
      <c r="A4476" t="n">
        <v>4474</v>
      </c>
      <c r="B4476" t="n">
        <v>447.4</v>
      </c>
      <c r="C4476" t="n">
        <v>4.49954</v>
      </c>
      <c r="D4476" t="n">
        <v>0.01499846666666667</v>
      </c>
      <c r="E4476" t="n">
        <v>4977190</v>
      </c>
      <c r="F4476" t="n">
        <v>-65857.7</v>
      </c>
      <c r="G4476" t="n">
        <v>2418640</v>
      </c>
      <c r="H4476" t="n">
        <v>-8985280</v>
      </c>
      <c r="I4476" t="n">
        <v>-25429500</v>
      </c>
      <c r="J4476" t="n">
        <v>18780300</v>
      </c>
      <c r="K4476" t="inlineStr">
        <is>
          <t>Main Bearing_UW</t>
        </is>
      </c>
      <c r="L4476" t="n">
        <v>1601.834684705272</v>
      </c>
      <c r="M4476" t="n">
        <v>1551.931208083749</v>
      </c>
      <c r="N4476" t="n">
        <v>7.433380633031587</v>
      </c>
      <c r="O4476" t="n">
        <v>6983405.669247152</v>
      </c>
      <c r="P4476" t="n">
        <v>7339065.62853289</v>
      </c>
      <c r="Q4476" t="n">
        <v>9586444.716983318</v>
      </c>
      <c r="R4476" t="n">
        <v>8559821.821280956</v>
      </c>
      <c r="S4476" t="n">
        <v>2.147729543010148e-09</v>
      </c>
      <c r="T4476" t="n">
        <v>2.043647982701706e-09</v>
      </c>
      <c r="U4476" t="n">
        <v>1.564549435109705e-09</v>
      </c>
      <c r="V4476" t="n">
        <v>1.752193793260779e-09</v>
      </c>
    </row>
    <row r="4477">
      <c r="A4477" t="n">
        <v>4474</v>
      </c>
      <c r="B4477" t="n">
        <v>447.4</v>
      </c>
      <c r="C4477" t="n">
        <v>4.49954</v>
      </c>
      <c r="D4477" t="n">
        <v>0.01499846666666667</v>
      </c>
      <c r="E4477" t="n">
        <v>4977190</v>
      </c>
      <c r="F4477" t="n">
        <v>-65857.7</v>
      </c>
      <c r="G4477" t="n">
        <v>2418640</v>
      </c>
      <c r="H4477" t="n">
        <v>-8985280</v>
      </c>
      <c r="I4477" t="n">
        <v>-25429500</v>
      </c>
      <c r="J4477" t="n">
        <v>18780300</v>
      </c>
      <c r="K4477" t="inlineStr">
        <is>
          <t>Main Bearing_DW</t>
        </is>
      </c>
      <c r="L4477" t="n">
        <v>1339.373080777038</v>
      </c>
      <c r="M4477" t="n">
        <v>1298.501983106635</v>
      </c>
      <c r="N4477" t="n">
        <v>12.83759884672774</v>
      </c>
      <c r="O4477" t="n">
        <v>43157740.6026474</v>
      </c>
      <c r="P4477" t="n">
        <v>89474744.71714133</v>
      </c>
      <c r="Q4477" t="n">
        <v>52415966.607238</v>
      </c>
      <c r="R4477" t="n">
        <v>72381141.78636537</v>
      </c>
      <c r="S4477" t="n">
        <v>3.475266883120064e-10</v>
      </c>
      <c r="T4477" t="n">
        <v>1.676279347214868e-10</v>
      </c>
      <c r="U4477" t="n">
        <v>2.861430903116373e-10</v>
      </c>
      <c r="V4477" t="n">
        <v>2.072151156572659e-10</v>
      </c>
    </row>
    <row r="4478">
      <c r="A4478" t="n">
        <v>4476</v>
      </c>
      <c r="B4478" t="n">
        <v>447.6</v>
      </c>
      <c r="C4478" t="n">
        <v>4.51429</v>
      </c>
      <c r="D4478" t="n">
        <v>0.01504763333333333</v>
      </c>
      <c r="E4478" t="n">
        <v>4984880</v>
      </c>
      <c r="F4478" t="n">
        <v>24519.5</v>
      </c>
      <c r="G4478" t="n">
        <v>2459130</v>
      </c>
      <c r="H4478" t="n">
        <v>-6620480</v>
      </c>
      <c r="I4478" t="n">
        <v>-26320700</v>
      </c>
      <c r="J4478" t="n">
        <v>18804400</v>
      </c>
      <c r="K4478" t="inlineStr">
        <is>
          <t>Main Bearing_UW</t>
        </is>
      </c>
      <c r="L4478" t="n">
        <v>1607.675696556237</v>
      </c>
      <c r="M4478" t="n">
        <v>1557.541960875568</v>
      </c>
      <c r="N4478" t="n">
        <v>7.362125668367264</v>
      </c>
      <c r="O4478" t="n">
        <v>6762751.868699833</v>
      </c>
      <c r="P4478" t="n">
        <v>7046129.897651</v>
      </c>
      <c r="Q4478" t="n">
        <v>9284638.230766108</v>
      </c>
      <c r="R4478" t="n">
        <v>8241827.312556322</v>
      </c>
      <c r="S4478" t="n">
        <v>2.22507547600239e-09</v>
      </c>
      <c r="T4478" t="n">
        <v>2.135588408375757e-09</v>
      </c>
      <c r="U4478" t="n">
        <v>1.620702170545605e-09</v>
      </c>
      <c r="V4478" t="n">
        <v>1.825764210129524e-09</v>
      </c>
    </row>
    <row r="4479">
      <c r="A4479" t="n">
        <v>4476</v>
      </c>
      <c r="B4479" t="n">
        <v>447.6</v>
      </c>
      <c r="C4479" t="n">
        <v>4.51429</v>
      </c>
      <c r="D4479" t="n">
        <v>0.01504763333333333</v>
      </c>
      <c r="E4479" t="n">
        <v>4984880</v>
      </c>
      <c r="F4479" t="n">
        <v>24519.5</v>
      </c>
      <c r="G4479" t="n">
        <v>2459130</v>
      </c>
      <c r="H4479" t="n">
        <v>-6620480</v>
      </c>
      <c r="I4479" t="n">
        <v>-26320700</v>
      </c>
      <c r="J4479" t="n">
        <v>18804400</v>
      </c>
      <c r="K4479" t="inlineStr">
        <is>
          <t>Main Bearing_DW</t>
        </is>
      </c>
      <c r="L4479" t="n">
        <v>1342.530325522947</v>
      </c>
      <c r="M4479" t="n">
        <v>1301.562794961065</v>
      </c>
      <c r="N4479" t="n">
        <v>12.7678975565033</v>
      </c>
      <c r="O4479" t="n">
        <v>42381598.20874086</v>
      </c>
      <c r="P4479" t="n">
        <v>87378581.34274161</v>
      </c>
      <c r="Q4479" t="n">
        <v>51377432.94226556</v>
      </c>
      <c r="R4479" t="n">
        <v>70684023.66557507</v>
      </c>
      <c r="S4479" t="n">
        <v>3.550511063603515e-10</v>
      </c>
      <c r="T4479" t="n">
        <v>1.722119208402931e-10</v>
      </c>
      <c r="U4479" t="n">
        <v>2.928841024471354e-10</v>
      </c>
      <c r="V4479" t="n">
        <v>2.128859189528838e-10</v>
      </c>
    </row>
    <row r="4480">
      <c r="A4480" t="n">
        <v>4478</v>
      </c>
      <c r="B4480" t="n">
        <v>447.8</v>
      </c>
      <c r="C4480" t="n">
        <v>4.49402</v>
      </c>
      <c r="D4480" t="n">
        <v>0.01498006666666667</v>
      </c>
      <c r="E4480" t="n">
        <v>4988400</v>
      </c>
      <c r="F4480" t="n">
        <v>-5378.75</v>
      </c>
      <c r="G4480" t="n">
        <v>2508970</v>
      </c>
      <c r="H4480" t="n">
        <v>-6350110</v>
      </c>
      <c r="I4480" t="n">
        <v>-28591800</v>
      </c>
      <c r="J4480" t="n">
        <v>18739300</v>
      </c>
      <c r="K4480" t="inlineStr">
        <is>
          <t>Main Bearing_UW</t>
        </is>
      </c>
      <c r="L4480" t="n">
        <v>1636.66570057142</v>
      </c>
      <c r="M4480" t="n">
        <v>1585.5564194211</v>
      </c>
      <c r="N4480" t="n">
        <v>7.015911965954411</v>
      </c>
      <c r="O4480" t="n">
        <v>5759610.767795607</v>
      </c>
      <c r="P4480" t="n">
        <v>5690868.082863083</v>
      </c>
      <c r="Q4480" t="n">
        <v>7902840.789125537</v>
      </c>
      <c r="R4480" t="n">
        <v>6746085.10125442</v>
      </c>
      <c r="S4480" t="n">
        <v>2.600881773196635e-09</v>
      </c>
      <c r="T4480" t="n">
        <v>2.6322990532457e-09</v>
      </c>
      <c r="U4480" t="n">
        <v>1.895529350316601e-09</v>
      </c>
      <c r="V4480" t="n">
        <v>2.220557025567489e-09</v>
      </c>
    </row>
    <row r="4481">
      <c r="A4481" t="n">
        <v>4478</v>
      </c>
      <c r="B4481" t="n">
        <v>447.8</v>
      </c>
      <c r="C4481" t="n">
        <v>4.49402</v>
      </c>
      <c r="D4481" t="n">
        <v>0.01498006666666667</v>
      </c>
      <c r="E4481" t="n">
        <v>4988400</v>
      </c>
      <c r="F4481" t="n">
        <v>-5378.75</v>
      </c>
      <c r="G4481" t="n">
        <v>2508970</v>
      </c>
      <c r="H4481" t="n">
        <v>-6350110</v>
      </c>
      <c r="I4481" t="n">
        <v>-28591800</v>
      </c>
      <c r="J4481" t="n">
        <v>18739300</v>
      </c>
      <c r="K4481" t="inlineStr">
        <is>
          <t>Main Bearing_DW</t>
        </is>
      </c>
      <c r="L4481" t="n">
        <v>1384.225902405822</v>
      </c>
      <c r="M4481" t="n">
        <v>1341.952871872177</v>
      </c>
      <c r="N4481" t="n">
        <v>11.80231199143675</v>
      </c>
      <c r="O4481" t="n">
        <v>32608913.9588177</v>
      </c>
      <c r="P4481" t="n">
        <v>60029429.41384062</v>
      </c>
      <c r="Q4481" t="n">
        <v>39252715.06958067</v>
      </c>
      <c r="R4481" t="n">
        <v>50007266.30557171</v>
      </c>
      <c r="S4481" t="n">
        <v>4.593856356450639e-10</v>
      </c>
      <c r="T4481" t="n">
        <v>2.495453782076563e-10</v>
      </c>
      <c r="U4481" t="n">
        <v>3.816313505986147e-10</v>
      </c>
      <c r="V4481" t="n">
        <v>2.99557799763144e-10</v>
      </c>
    </row>
    <row r="4482">
      <c r="A4482" t="n">
        <v>4480</v>
      </c>
      <c r="B4482" t="n">
        <v>448</v>
      </c>
      <c r="C4482" t="n">
        <v>4.46667</v>
      </c>
      <c r="D4482" t="n">
        <v>0.0148889</v>
      </c>
      <c r="E4482" t="n">
        <v>4924870</v>
      </c>
      <c r="F4482" t="n">
        <v>11671.3</v>
      </c>
      <c r="G4482" t="n">
        <v>2508700</v>
      </c>
      <c r="H4482" t="n">
        <v>-3576980</v>
      </c>
      <c r="I4482" t="n">
        <v>-29309000</v>
      </c>
      <c r="J4482" t="n">
        <v>18785900</v>
      </c>
      <c r="K4482" t="inlineStr">
        <is>
          <t>Main Bearing_UW</t>
        </is>
      </c>
      <c r="L4482" t="n">
        <v>1639.387367614942</v>
      </c>
      <c r="M4482" t="n">
        <v>1588.19267160962</v>
      </c>
      <c r="N4482" t="n">
        <v>6.987523526046274</v>
      </c>
      <c r="O4482" t="n">
        <v>5682293.239667497</v>
      </c>
      <c r="P4482" t="n">
        <v>5573858.433131414</v>
      </c>
      <c r="Q4482" t="n">
        <v>7795598.28420461</v>
      </c>
      <c r="R4482" t="n">
        <v>6615086.134976166</v>
      </c>
      <c r="S4482" t="n">
        <v>2.620227322318064e-09</v>
      </c>
      <c r="T4482" t="n">
        <v>2.671201678086999e-09</v>
      </c>
      <c r="U4482" t="n">
        <v>1.909911139234533e-09</v>
      </c>
      <c r="V4482" t="n">
        <v>2.25074922626894e-09</v>
      </c>
    </row>
    <row r="4483">
      <c r="A4483" t="n">
        <v>4480</v>
      </c>
      <c r="B4483" t="n">
        <v>448</v>
      </c>
      <c r="C4483" t="n">
        <v>4.46667</v>
      </c>
      <c r="D4483" t="n">
        <v>0.0148889</v>
      </c>
      <c r="E4483" t="n">
        <v>4924870</v>
      </c>
      <c r="F4483" t="n">
        <v>11671.3</v>
      </c>
      <c r="G4483" t="n">
        <v>2508700</v>
      </c>
      <c r="H4483" t="n">
        <v>-3576980</v>
      </c>
      <c r="I4483" t="n">
        <v>-29309000</v>
      </c>
      <c r="J4483" t="n">
        <v>18785900</v>
      </c>
      <c r="K4483" t="inlineStr">
        <is>
          <t>Main Bearing_DW</t>
        </is>
      </c>
      <c r="L4483" t="n">
        <v>1388.836454566884</v>
      </c>
      <c r="M4483" t="n">
        <v>1346.397608177333</v>
      </c>
      <c r="N4483" t="n">
        <v>11.70972537189264</v>
      </c>
      <c r="O4483" t="n">
        <v>31763990.98106403</v>
      </c>
      <c r="P4483" t="n">
        <v>57616223.90509915</v>
      </c>
      <c r="Q4483" t="n">
        <v>38211951.44046953</v>
      </c>
      <c r="R4483" t="n">
        <v>48163026.39766168</v>
      </c>
      <c r="S4483" t="n">
        <v>4.68735179054671e-10</v>
      </c>
      <c r="T4483" t="n">
        <v>2.584150607392079e-10</v>
      </c>
      <c r="U4483" t="n">
        <v>3.896398754508899e-10</v>
      </c>
      <c r="V4483" t="n">
        <v>3.091354741097178e-10</v>
      </c>
    </row>
    <row r="4484">
      <c r="A4484" t="n">
        <v>4482</v>
      </c>
      <c r="B4484" t="n">
        <v>448.2</v>
      </c>
      <c r="C4484" t="n">
        <v>4.49393</v>
      </c>
      <c r="D4484" t="n">
        <v>0.01497976666666667</v>
      </c>
      <c r="E4484" t="n">
        <v>4869990</v>
      </c>
      <c r="F4484" t="n">
        <v>-8256.75</v>
      </c>
      <c r="G4484" t="n">
        <v>2477000</v>
      </c>
      <c r="H4484" t="n">
        <v>-1028680</v>
      </c>
      <c r="I4484" t="n">
        <v>-29834800</v>
      </c>
      <c r="J4484" t="n">
        <v>18768500</v>
      </c>
      <c r="K4484" t="inlineStr">
        <is>
          <t>Main Bearing_UW</t>
        </is>
      </c>
      <c r="L4484" t="n">
        <v>1644.205642520457</v>
      </c>
      <c r="M4484" t="n">
        <v>1592.859651386827</v>
      </c>
      <c r="N4484" t="n">
        <v>6.956842921839569</v>
      </c>
      <c r="O4484" t="n">
        <v>5599552.965522435</v>
      </c>
      <c r="P4484" t="n">
        <v>5484306.077757307</v>
      </c>
      <c r="Q4484" t="n">
        <v>7639519.225409299</v>
      </c>
      <c r="R4484" t="n">
        <v>6471542.258663642</v>
      </c>
      <c r="S4484" t="n">
        <v>2.675171885845188e-09</v>
      </c>
      <c r="T4484" t="n">
        <v>2.73138779168801e-09</v>
      </c>
      <c r="U4484" t="n">
        <v>1.96082583532789e-09</v>
      </c>
      <c r="V4484" t="n">
        <v>2.314713567173701e-09</v>
      </c>
    </row>
    <row r="4485">
      <c r="A4485" t="n">
        <v>4482</v>
      </c>
      <c r="B4485" t="n">
        <v>448.2</v>
      </c>
      <c r="C4485" t="n">
        <v>4.49393</v>
      </c>
      <c r="D4485" t="n">
        <v>0.01497976666666667</v>
      </c>
      <c r="E4485" t="n">
        <v>4869990</v>
      </c>
      <c r="F4485" t="n">
        <v>-8256.75</v>
      </c>
      <c r="G4485" t="n">
        <v>2477000</v>
      </c>
      <c r="H4485" t="n">
        <v>-1028680</v>
      </c>
      <c r="I4485" t="n">
        <v>-29834800</v>
      </c>
      <c r="J4485" t="n">
        <v>18768500</v>
      </c>
      <c r="K4485" t="inlineStr">
        <is>
          <t>Main Bearing_DW</t>
        </is>
      </c>
      <c r="L4485" t="n">
        <v>1392.764274072988</v>
      </c>
      <c r="M4485" t="n">
        <v>1350.17653420892</v>
      </c>
      <c r="N4485" t="n">
        <v>11.57913663675921</v>
      </c>
      <c r="O4485" t="n">
        <v>30598487.59201285</v>
      </c>
      <c r="P4485" t="n">
        <v>54880003.44563166</v>
      </c>
      <c r="Q4485" t="n">
        <v>37056735.25353251</v>
      </c>
      <c r="R4485" t="n">
        <v>46474239.36849957</v>
      </c>
      <c r="S4485" t="n">
        <v>4.89559054891878e-10</v>
      </c>
      <c r="T4485" t="n">
        <v>2.729549148353602e-10</v>
      </c>
      <c r="U4485" t="n">
        <v>4.042387048988264e-10</v>
      </c>
      <c r="V4485" t="n">
        <v>3.223240847018577e-10</v>
      </c>
    </row>
    <row r="4486">
      <c r="A4486" t="n">
        <v>4484</v>
      </c>
      <c r="B4486" t="n">
        <v>448.4</v>
      </c>
      <c r="C4486" t="n">
        <v>4.48846</v>
      </c>
      <c r="D4486" t="n">
        <v>0.01496153333333333</v>
      </c>
      <c r="E4486" t="n">
        <v>4945180</v>
      </c>
      <c r="F4486" t="n">
        <v>-111352</v>
      </c>
      <c r="G4486" t="n">
        <v>2427030</v>
      </c>
      <c r="H4486" t="n">
        <v>-1734580</v>
      </c>
      <c r="I4486" t="n">
        <v>-29641100</v>
      </c>
      <c r="J4486" t="n">
        <v>18684500</v>
      </c>
      <c r="K4486" t="inlineStr">
        <is>
          <t>Main Bearing_UW</t>
        </is>
      </c>
      <c r="L4486" t="n">
        <v>1652.530773518381</v>
      </c>
      <c r="M4486" t="n">
        <v>1600.922965487383</v>
      </c>
      <c r="N4486" t="n">
        <v>6.940962943218593</v>
      </c>
      <c r="O4486" t="n">
        <v>5557060.406155618</v>
      </c>
      <c r="P4486" t="n">
        <v>5426537.060965542</v>
      </c>
      <c r="Q4486" t="n">
        <v>7429807.534772265</v>
      </c>
      <c r="R4486" t="n">
        <v>6253031.734245894</v>
      </c>
      <c r="S4486" t="n">
        <v>2.692346715677281e-09</v>
      </c>
      <c r="T4486" t="n">
        <v>2.757105160297428e-09</v>
      </c>
      <c r="U4486" t="n">
        <v>2.013717483704903e-09</v>
      </c>
      <c r="V4486" t="n">
        <v>2.392684695872197e-09</v>
      </c>
    </row>
    <row r="4487">
      <c r="A4487" t="n">
        <v>4484</v>
      </c>
      <c r="B4487" t="n">
        <v>448.4</v>
      </c>
      <c r="C4487" t="n">
        <v>4.48846</v>
      </c>
      <c r="D4487" t="n">
        <v>0.01496153333333333</v>
      </c>
      <c r="E4487" t="n">
        <v>4945180</v>
      </c>
      <c r="F4487" t="n">
        <v>-111352</v>
      </c>
      <c r="G4487" t="n">
        <v>2427030</v>
      </c>
      <c r="H4487" t="n">
        <v>-1734580</v>
      </c>
      <c r="I4487" t="n">
        <v>-29641100</v>
      </c>
      <c r="J4487" t="n">
        <v>18684500</v>
      </c>
      <c r="K4487" t="inlineStr">
        <is>
          <t>Main Bearing_DW</t>
        </is>
      </c>
      <c r="L4487" t="n">
        <v>1382.686480139702</v>
      </c>
      <c r="M4487" t="n">
        <v>1340.425162602876</v>
      </c>
      <c r="N4487" t="n">
        <v>11.64543663083691</v>
      </c>
      <c r="O4487" t="n">
        <v>31186403.004335</v>
      </c>
      <c r="P4487" t="n">
        <v>56325248.43253054</v>
      </c>
      <c r="Q4487" t="n">
        <v>38809377.53493235</v>
      </c>
      <c r="R4487" t="n">
        <v>49231714.80115567</v>
      </c>
      <c r="S4487" t="n">
        <v>4.797453983793398e-10</v>
      </c>
      <c r="T4487" t="n">
        <v>2.656274716880312e-10</v>
      </c>
      <c r="U4487" t="n">
        <v>3.855133548551879e-10</v>
      </c>
      <c r="V4487" t="n">
        <v>3.039003088509548e-10</v>
      </c>
    </row>
    <row r="4488">
      <c r="A4488" t="n">
        <v>4486</v>
      </c>
      <c r="B4488" t="n">
        <v>448.6</v>
      </c>
      <c r="C4488" t="n">
        <v>4.47908</v>
      </c>
      <c r="D4488" t="n">
        <v>0.01493026666666667</v>
      </c>
      <c r="E4488" t="n">
        <v>4904090</v>
      </c>
      <c r="F4488" t="n">
        <v>-42075</v>
      </c>
      <c r="G4488" t="n">
        <v>2387730</v>
      </c>
      <c r="H4488" t="n">
        <v>240057</v>
      </c>
      <c r="I4488" t="n">
        <v>-27354200</v>
      </c>
      <c r="J4488" t="n">
        <v>18720700</v>
      </c>
      <c r="K4488" t="inlineStr">
        <is>
          <t>Main Bearing_UW</t>
        </is>
      </c>
      <c r="L4488" t="n">
        <v>1619.1276127577</v>
      </c>
      <c r="M4488" t="n">
        <v>1568.570306911518</v>
      </c>
      <c r="N4488" t="n">
        <v>7.318202900858571</v>
      </c>
      <c r="O4488" t="n">
        <v>6629195.897454573</v>
      </c>
      <c r="P4488" t="n">
        <v>6835647.598081407</v>
      </c>
      <c r="Q4488" t="n">
        <v>8898614.235948116</v>
      </c>
      <c r="R4488" t="n">
        <v>7795820.098710721</v>
      </c>
      <c r="S4488" t="n">
        <v>2.252198742897231e-09</v>
      </c>
      <c r="T4488" t="n">
        <v>2.184177351514905e-09</v>
      </c>
      <c r="U4488" t="n">
        <v>1.677819295318166e-09</v>
      </c>
      <c r="V4488" t="n">
        <v>1.915163058872516e-09</v>
      </c>
    </row>
    <row r="4489">
      <c r="A4489" t="n">
        <v>4486</v>
      </c>
      <c r="B4489" t="n">
        <v>448.6</v>
      </c>
      <c r="C4489" t="n">
        <v>4.47908</v>
      </c>
      <c r="D4489" t="n">
        <v>0.01493026666666667</v>
      </c>
      <c r="E4489" t="n">
        <v>4904090</v>
      </c>
      <c r="F4489" t="n">
        <v>-42075</v>
      </c>
      <c r="G4489" t="n">
        <v>2387730</v>
      </c>
      <c r="H4489" t="n">
        <v>240057</v>
      </c>
      <c r="I4489" t="n">
        <v>-27354200</v>
      </c>
      <c r="J4489" t="n">
        <v>18720700</v>
      </c>
      <c r="K4489" t="inlineStr">
        <is>
          <t>Main Bearing_DW</t>
        </is>
      </c>
      <c r="L4489" t="n">
        <v>1338.372355398923</v>
      </c>
      <c r="M4489" t="n">
        <v>1297.530452255651</v>
      </c>
      <c r="N4489" t="n">
        <v>12.67784490900533</v>
      </c>
      <c r="O4489" t="n">
        <v>41393372.70718311</v>
      </c>
      <c r="P4489" t="n">
        <v>84029107.63983195</v>
      </c>
      <c r="Q4489" t="n">
        <v>51713053.27603029</v>
      </c>
      <c r="R4489" t="n">
        <v>70919451.38641742</v>
      </c>
      <c r="S4489" t="n">
        <v>3.606921999877477e-10</v>
      </c>
      <c r="T4489" t="n">
        <v>1.776797003564672e-10</v>
      </c>
      <c r="U4489" t="n">
        <v>2.887136945283997e-10</v>
      </c>
      <c r="V4489" t="n">
        <v>2.105242831803142e-10</v>
      </c>
    </row>
    <row r="4490">
      <c r="A4490" t="n">
        <v>4488</v>
      </c>
      <c r="B4490" t="n">
        <v>448.8</v>
      </c>
      <c r="C4490" t="n">
        <v>4.50331</v>
      </c>
      <c r="D4490" t="n">
        <v>0.01501103333333333</v>
      </c>
      <c r="E4490" t="n">
        <v>4945660</v>
      </c>
      <c r="F4490" t="n">
        <v>37681.39999999999</v>
      </c>
      <c r="G4490" t="n">
        <v>2392140</v>
      </c>
      <c r="H4490" t="n">
        <v>3775320</v>
      </c>
      <c r="I4490" t="n">
        <v>-27874200</v>
      </c>
      <c r="J4490" t="n">
        <v>18678800</v>
      </c>
      <c r="K4490" t="inlineStr">
        <is>
          <t>Main Bearing_UW</t>
        </is>
      </c>
      <c r="L4490" t="n">
        <v>1631.062634858333</v>
      </c>
      <c r="M4490" t="n">
        <v>1580.128837748899</v>
      </c>
      <c r="N4490" t="n">
        <v>7.187031541303973</v>
      </c>
      <c r="O4490" t="n">
        <v>6241340.376555305</v>
      </c>
      <c r="P4490" t="n">
        <v>6331041.774215588</v>
      </c>
      <c r="Q4490" t="n">
        <v>8347683.291104637</v>
      </c>
      <c r="R4490" t="n">
        <v>7225243.758695179</v>
      </c>
      <c r="S4490" t="n">
        <v>2.405097691790711e-09</v>
      </c>
      <c r="T4490" t="n">
        <v>2.371021052880857e-09</v>
      </c>
      <c r="U4490" t="n">
        <v>1.798227461423844e-09</v>
      </c>
      <c r="V4490" t="n">
        <v>2.077581578513305e-09</v>
      </c>
    </row>
    <row r="4491">
      <c r="A4491" t="n">
        <v>4488</v>
      </c>
      <c r="B4491" t="n">
        <v>448.8</v>
      </c>
      <c r="C4491" t="n">
        <v>4.50331</v>
      </c>
      <c r="D4491" t="n">
        <v>0.01501103333333333</v>
      </c>
      <c r="E4491" t="n">
        <v>4945660</v>
      </c>
      <c r="F4491" t="n">
        <v>37681.39999999999</v>
      </c>
      <c r="G4491" t="n">
        <v>2392140</v>
      </c>
      <c r="H4491" t="n">
        <v>3775320</v>
      </c>
      <c r="I4491" t="n">
        <v>-27874200</v>
      </c>
      <c r="J4491" t="n">
        <v>18678800</v>
      </c>
      <c r="K4491" t="inlineStr">
        <is>
          <t>Main Bearing_DW</t>
        </is>
      </c>
      <c r="L4491" t="n">
        <v>1352.334157389315</v>
      </c>
      <c r="M4491" t="n">
        <v>1311.066610439156</v>
      </c>
      <c r="N4491" t="n">
        <v>12.31300340462624</v>
      </c>
      <c r="O4491" t="n">
        <v>37554273.39457405</v>
      </c>
      <c r="P4491" t="n">
        <v>73419542.4653281</v>
      </c>
      <c r="Q4491" t="n">
        <v>47017464.72828402</v>
      </c>
      <c r="R4491" t="n">
        <v>62982539.63252477</v>
      </c>
      <c r="S4491" t="n">
        <v>3.997157174528684e-10</v>
      </c>
      <c r="T4491" t="n">
        <v>2.044555554186707e-10</v>
      </c>
      <c r="U4491" t="n">
        <v>3.192650522541517e-10</v>
      </c>
      <c r="V4491" t="n">
        <v>2.383364249983577e-10</v>
      </c>
    </row>
    <row r="4492">
      <c r="A4492" t="n">
        <v>4490</v>
      </c>
      <c r="B4492" t="n">
        <v>449</v>
      </c>
      <c r="C4492" t="n">
        <v>4.48444</v>
      </c>
      <c r="D4492" t="n">
        <v>0.01494813333333333</v>
      </c>
      <c r="E4492" t="n">
        <v>4859200</v>
      </c>
      <c r="F4492" t="n">
        <v>-38456.89999999999</v>
      </c>
      <c r="G4492" t="n">
        <v>2367000</v>
      </c>
      <c r="H4492" t="n">
        <v>4678150</v>
      </c>
      <c r="I4492" t="n">
        <v>-26069900</v>
      </c>
      <c r="J4492" t="n">
        <v>18610200</v>
      </c>
      <c r="K4492" t="inlineStr">
        <is>
          <t>Main Bearing_UW</t>
        </is>
      </c>
      <c r="L4492" t="n">
        <v>1599.441117764725</v>
      </c>
      <c r="M4492" t="n">
        <v>1549.671508592832</v>
      </c>
      <c r="N4492" t="n">
        <v>7.517761064646269</v>
      </c>
      <c r="O4492" t="n">
        <v>7251164.541237446</v>
      </c>
      <c r="P4492" t="n">
        <v>7700114.904175309</v>
      </c>
      <c r="Q4492" t="n">
        <v>9834249.569386486</v>
      </c>
      <c r="R4492" t="n">
        <v>8820765.722794803</v>
      </c>
      <c r="S4492" t="n">
        <v>2.061480366129213e-09</v>
      </c>
      <c r="T4492" t="n">
        <v>1.941287048226755e-09</v>
      </c>
      <c r="U4492" t="n">
        <v>1.520007523488737e-09</v>
      </c>
      <c r="V4492" t="n">
        <v>1.694652573608668e-09</v>
      </c>
    </row>
    <row r="4493">
      <c r="A4493" t="n">
        <v>4490</v>
      </c>
      <c r="B4493" t="n">
        <v>449</v>
      </c>
      <c r="C4493" t="n">
        <v>4.48444</v>
      </c>
      <c r="D4493" t="n">
        <v>0.01494813333333333</v>
      </c>
      <c r="E4493" t="n">
        <v>4859200</v>
      </c>
      <c r="F4493" t="n">
        <v>-38456.89999999999</v>
      </c>
      <c r="G4493" t="n">
        <v>2367000</v>
      </c>
      <c r="H4493" t="n">
        <v>4678150</v>
      </c>
      <c r="I4493" t="n">
        <v>-26069900</v>
      </c>
      <c r="J4493" t="n">
        <v>18610200</v>
      </c>
      <c r="K4493" t="inlineStr">
        <is>
          <t>Main Bearing_DW</t>
        </is>
      </c>
      <c r="L4493" t="n">
        <v>1324.496979495121</v>
      </c>
      <c r="M4493" t="n">
        <v>1284.07863974962</v>
      </c>
      <c r="N4493" t="n">
        <v>13.09994283737999</v>
      </c>
      <c r="O4493" t="n">
        <v>46168315.98314102</v>
      </c>
      <c r="P4493" t="n">
        <v>98324386.30021562</v>
      </c>
      <c r="Q4493" t="n">
        <v>57092652.92681688</v>
      </c>
      <c r="R4493" t="n">
        <v>80585559.8007074</v>
      </c>
      <c r="S4493" t="n">
        <v>3.237747146504509e-10</v>
      </c>
      <c r="T4493" t="n">
        <v>1.520287478600876e-10</v>
      </c>
      <c r="U4493" t="n">
        <v>2.618223635971919e-10</v>
      </c>
      <c r="V4493" t="n">
        <v>1.85493944204159e-10</v>
      </c>
    </row>
    <row r="4494">
      <c r="A4494" t="n">
        <v>4492</v>
      </c>
      <c r="B4494" t="n">
        <v>449.2</v>
      </c>
      <c r="C4494" t="n">
        <v>4.4686</v>
      </c>
      <c r="D4494" t="n">
        <v>0.01489533333333334</v>
      </c>
      <c r="E4494" t="n">
        <v>4947160</v>
      </c>
      <c r="F4494" t="n">
        <v>-76454.5</v>
      </c>
      <c r="G4494" t="n">
        <v>2358090</v>
      </c>
      <c r="H4494" t="n">
        <v>6336180</v>
      </c>
      <c r="I4494" t="n">
        <v>-25202800</v>
      </c>
      <c r="J4494" t="n">
        <v>18663500</v>
      </c>
      <c r="K4494" t="inlineStr">
        <is>
          <t>Main Bearing_UW</t>
        </is>
      </c>
      <c r="L4494" t="n">
        <v>1596.185644644637</v>
      </c>
      <c r="M4494" t="n">
        <v>1546.616279063863</v>
      </c>
      <c r="N4494" t="n">
        <v>7.58036242239476</v>
      </c>
      <c r="O4494" t="n">
        <v>7454398.377562776</v>
      </c>
      <c r="P4494" t="n">
        <v>7972458.498638454</v>
      </c>
      <c r="Q4494" t="n">
        <v>10063111.97833508</v>
      </c>
      <c r="R4494" t="n">
        <v>9060295.162136568</v>
      </c>
      <c r="S4494" t="n">
        <v>1.998193895588846e-09</v>
      </c>
      <c r="T4494" t="n">
        <v>1.868348808071836e-09</v>
      </c>
      <c r="U4494" t="n">
        <v>1.480191551619576e-09</v>
      </c>
      <c r="V4494" t="n">
        <v>1.644022966887623e-09</v>
      </c>
    </row>
    <row r="4495">
      <c r="A4495" t="n">
        <v>4492</v>
      </c>
      <c r="B4495" t="n">
        <v>449.2</v>
      </c>
      <c r="C4495" t="n">
        <v>4.4686</v>
      </c>
      <c r="D4495" t="n">
        <v>0.01489533333333334</v>
      </c>
      <c r="E4495" t="n">
        <v>4947160</v>
      </c>
      <c r="F4495" t="n">
        <v>-76454.5</v>
      </c>
      <c r="G4495" t="n">
        <v>2358090</v>
      </c>
      <c r="H4495" t="n">
        <v>6336180</v>
      </c>
      <c r="I4495" t="n">
        <v>-25202800</v>
      </c>
      <c r="J4495" t="n">
        <v>18663500</v>
      </c>
      <c r="K4495" t="inlineStr">
        <is>
          <t>Main Bearing_DW</t>
        </is>
      </c>
      <c r="L4495" t="n">
        <v>1312.991535459036</v>
      </c>
      <c r="M4495" t="n">
        <v>1272.923808405065</v>
      </c>
      <c r="N4495" t="n">
        <v>13.35536621591995</v>
      </c>
      <c r="O4495" t="n">
        <v>49237807.10644008</v>
      </c>
      <c r="P4495" t="n">
        <v>107590210.2140875</v>
      </c>
      <c r="Q4495" t="n">
        <v>61357338.09158597</v>
      </c>
      <c r="R4495" t="n">
        <v>88207456.43290794</v>
      </c>
      <c r="S4495" t="n">
        <v>3.025182112829126e-10</v>
      </c>
      <c r="T4495" t="n">
        <v>1.384450620897011e-10</v>
      </c>
      <c r="U4495" t="n">
        <v>2.427636823341258e-10</v>
      </c>
      <c r="V4495" t="n">
        <v>1.688670542797363e-10</v>
      </c>
    </row>
    <row r="4496">
      <c r="A4496" t="n">
        <v>4494</v>
      </c>
      <c r="B4496" t="n">
        <v>449.4</v>
      </c>
      <c r="C4496" t="n">
        <v>4.47682</v>
      </c>
      <c r="D4496" t="n">
        <v>0.01492273333333333</v>
      </c>
      <c r="E4496" t="n">
        <v>4981100</v>
      </c>
      <c r="F4496" t="n">
        <v>-32588.4</v>
      </c>
      <c r="G4496" t="n">
        <v>2363160</v>
      </c>
      <c r="H4496" t="n">
        <v>7919880</v>
      </c>
      <c r="I4496" t="n">
        <v>-23434300</v>
      </c>
      <c r="J4496" t="n">
        <v>18612300</v>
      </c>
      <c r="K4496" t="inlineStr">
        <is>
          <t>Main Bearing_UW</t>
        </is>
      </c>
      <c r="L4496" t="n">
        <v>1574.16098037744</v>
      </c>
      <c r="M4496" t="n">
        <v>1525.508467206416</v>
      </c>
      <c r="N4496" t="n">
        <v>7.819529471284201</v>
      </c>
      <c r="O4496" t="n">
        <v>8267637.652535316</v>
      </c>
      <c r="P4496" t="n">
        <v>9155673.98344226</v>
      </c>
      <c r="Q4496" t="n">
        <v>11280700.93010761</v>
      </c>
      <c r="R4496" t="n">
        <v>10440275.12160907</v>
      </c>
      <c r="S4496" t="n">
        <v>1.804957348216295e-09</v>
      </c>
      <c r="T4496" t="n">
        <v>1.629889111421028e-09</v>
      </c>
      <c r="U4496" t="n">
        <v>1.322855151093079e-09</v>
      </c>
      <c r="V4496" t="n">
        <v>1.429342920518116e-09</v>
      </c>
    </row>
    <row r="4497">
      <c r="A4497" t="n">
        <v>4494</v>
      </c>
      <c r="B4497" t="n">
        <v>449.4</v>
      </c>
      <c r="C4497" t="n">
        <v>4.47682</v>
      </c>
      <c r="D4497" t="n">
        <v>0.01492273333333333</v>
      </c>
      <c r="E4497" t="n">
        <v>4981100</v>
      </c>
      <c r="F4497" t="n">
        <v>-32588.4</v>
      </c>
      <c r="G4497" t="n">
        <v>2363160</v>
      </c>
      <c r="H4497" t="n">
        <v>7919880</v>
      </c>
      <c r="I4497" t="n">
        <v>-23434300</v>
      </c>
      <c r="J4497" t="n">
        <v>18612300</v>
      </c>
      <c r="K4497" t="inlineStr">
        <is>
          <t>Main Bearing_DW</t>
        </is>
      </c>
      <c r="L4497" t="n">
        <v>1290.952701815988</v>
      </c>
      <c r="M4497" t="n">
        <v>1251.557410546448</v>
      </c>
      <c r="N4497" t="n">
        <v>14.04522528436211</v>
      </c>
      <c r="O4497" t="n">
        <v>58238260.83998089</v>
      </c>
      <c r="P4497" t="n">
        <v>137336829.3061417</v>
      </c>
      <c r="Q4497" t="n">
        <v>71761276.92179281</v>
      </c>
      <c r="R4497" t="n">
        <v>108078568.258678</v>
      </c>
      <c r="S4497" t="n">
        <v>2.562359026196881e-10</v>
      </c>
      <c r="T4497" t="n">
        <v>1.086579136035579e-10</v>
      </c>
      <c r="U4497" t="n">
        <v>2.079496627351893e-10</v>
      </c>
      <c r="V4497" t="n">
        <v>1.380730109008928e-10</v>
      </c>
    </row>
    <row r="4498">
      <c r="A4498" t="n">
        <v>4496</v>
      </c>
      <c r="B4498" t="n">
        <v>449.6</v>
      </c>
      <c r="C4498" t="n">
        <v>4.4619</v>
      </c>
      <c r="D4498" t="n">
        <v>0.014873</v>
      </c>
      <c r="E4498" t="n">
        <v>4971380</v>
      </c>
      <c r="F4498" t="n">
        <v>5904.75</v>
      </c>
      <c r="G4498" t="n">
        <v>2382970</v>
      </c>
      <c r="H4498" t="n">
        <v>7066160</v>
      </c>
      <c r="I4498" t="n">
        <v>-21892200</v>
      </c>
      <c r="J4498" t="n">
        <v>18558200</v>
      </c>
      <c r="K4498" t="inlineStr">
        <is>
          <t>Main Bearing_UW</t>
        </is>
      </c>
      <c r="L4498" t="n">
        <v>1547.209972735236</v>
      </c>
      <c r="M4498" t="n">
        <v>1499.463350894893</v>
      </c>
      <c r="N4498" t="n">
        <v>8.13954466203699</v>
      </c>
      <c r="O4498" t="n">
        <v>9450317.50992943</v>
      </c>
      <c r="P4498" t="n">
        <v>10922611.585586</v>
      </c>
      <c r="Q4498" t="n">
        <v>13032585.5363996</v>
      </c>
      <c r="R4498" t="n">
        <v>12460957.84998437</v>
      </c>
      <c r="S4498" t="n">
        <v>1.573809555538528e-09</v>
      </c>
      <c r="T4498" t="n">
        <v>1.361670685024369e-09</v>
      </c>
      <c r="U4498" t="n">
        <v>1.141216373256111e-09</v>
      </c>
      <c r="V4498" t="n">
        <v>1.193567956737664e-09</v>
      </c>
    </row>
    <row r="4499">
      <c r="A4499" t="n">
        <v>4496</v>
      </c>
      <c r="B4499" t="n">
        <v>449.6</v>
      </c>
      <c r="C4499" t="n">
        <v>4.4619</v>
      </c>
      <c r="D4499" t="n">
        <v>0.014873</v>
      </c>
      <c r="E4499" t="n">
        <v>4971380</v>
      </c>
      <c r="F4499" t="n">
        <v>5904.75</v>
      </c>
      <c r="G4499" t="n">
        <v>2382970</v>
      </c>
      <c r="H4499" t="n">
        <v>7066160</v>
      </c>
      <c r="I4499" t="n">
        <v>-21892200</v>
      </c>
      <c r="J4499" t="n">
        <v>18558200</v>
      </c>
      <c r="K4499" t="inlineStr">
        <is>
          <t>Main Bearing_DW</t>
        </is>
      </c>
      <c r="L4499" t="n">
        <v>1257.871571308546</v>
      </c>
      <c r="M4499" t="n">
        <v>1219.485370495273</v>
      </c>
      <c r="N4499" t="n">
        <v>15.15207975995868</v>
      </c>
      <c r="O4499" t="n">
        <v>74992907.38421838</v>
      </c>
      <c r="P4499" t="n">
        <v>198286965.1513129</v>
      </c>
      <c r="Q4499" t="n">
        <v>91271306.64024876</v>
      </c>
      <c r="R4499" t="n">
        <v>147319678.8109067</v>
      </c>
      <c r="S4499" t="n">
        <v>1.983254219469013e-10</v>
      </c>
      <c r="T4499" t="n">
        <v>7.500745189503711e-11</v>
      </c>
      <c r="U4499" t="n">
        <v>1.629537315448195e-10</v>
      </c>
      <c r="V4499" t="n">
        <v>1.009573202986029e-10</v>
      </c>
    </row>
    <row r="4500">
      <c r="A4500" t="n">
        <v>4498</v>
      </c>
      <c r="B4500" t="n">
        <v>449.8</v>
      </c>
      <c r="C4500" t="n">
        <v>4.46288</v>
      </c>
      <c r="D4500" t="n">
        <v>0.01487626666666667</v>
      </c>
      <c r="E4500" t="n">
        <v>4940730</v>
      </c>
      <c r="F4500" t="n">
        <v>41174.3</v>
      </c>
      <c r="G4500" t="n">
        <v>2413590</v>
      </c>
      <c r="H4500" t="n">
        <v>7086620</v>
      </c>
      <c r="I4500" t="n">
        <v>-21978100</v>
      </c>
      <c r="J4500" t="n">
        <v>18591500</v>
      </c>
      <c r="K4500" t="inlineStr">
        <is>
          <t>Main Bearing_UW</t>
        </is>
      </c>
      <c r="L4500" t="n">
        <v>1543.435326579306</v>
      </c>
      <c r="M4500" t="n">
        <v>1495.805277056681</v>
      </c>
      <c r="N4500" t="n">
        <v>8.139031552541772</v>
      </c>
      <c r="O4500" t="n">
        <v>9448331.857892636</v>
      </c>
      <c r="P4500" t="n">
        <v>10920839.14064592</v>
      </c>
      <c r="Q4500" t="n">
        <v>13177852.12095179</v>
      </c>
      <c r="R4500" t="n">
        <v>12632145.044733</v>
      </c>
      <c r="S4500" t="n">
        <v>1.574486045834622e-09</v>
      </c>
      <c r="T4500" t="n">
        <v>1.362190805585549e-09</v>
      </c>
      <c r="U4500" t="n">
        <v>1.128884019195703e-09</v>
      </c>
      <c r="V4500" t="n">
        <v>1.177651666758636e-09</v>
      </c>
    </row>
    <row r="4501">
      <c r="A4501" t="n">
        <v>4498</v>
      </c>
      <c r="B4501" t="n">
        <v>449.8</v>
      </c>
      <c r="C4501" t="n">
        <v>4.46288</v>
      </c>
      <c r="D4501" t="n">
        <v>0.01487626666666667</v>
      </c>
      <c r="E4501" t="n">
        <v>4940730</v>
      </c>
      <c r="F4501" t="n">
        <v>41174.3</v>
      </c>
      <c r="G4501" t="n">
        <v>2413590</v>
      </c>
      <c r="H4501" t="n">
        <v>7086620</v>
      </c>
      <c r="I4501" t="n">
        <v>-21978100</v>
      </c>
      <c r="J4501" t="n">
        <v>18591500</v>
      </c>
      <c r="K4501" t="inlineStr">
        <is>
          <t>Main Bearing_DW</t>
        </is>
      </c>
      <c r="L4501" t="n">
        <v>1263.705779735456</v>
      </c>
      <c r="M4501" t="n">
        <v>1225.142130047441</v>
      </c>
      <c r="N4501" t="n">
        <v>15.09118311499633</v>
      </c>
      <c r="O4501" t="n">
        <v>73992947.51750194</v>
      </c>
      <c r="P4501" t="n">
        <v>194440550.4665599</v>
      </c>
      <c r="Q4501" t="n">
        <v>88606821.10103403</v>
      </c>
      <c r="R4501" t="n">
        <v>141813387.1078683</v>
      </c>
      <c r="S4501" t="n">
        <v>2.010497914432711e-10</v>
      </c>
      <c r="T4501" t="n">
        <v>7.650804644901017e-11</v>
      </c>
      <c r="U4501" t="n">
        <v>1.678907614765232e-10</v>
      </c>
      <c r="V4501" t="n">
        <v>1.049002986957166e-10</v>
      </c>
    </row>
    <row r="4502">
      <c r="A4502" t="n">
        <v>4500</v>
      </c>
      <c r="B4502" t="n">
        <v>450</v>
      </c>
      <c r="C4502" t="n">
        <v>4.4779</v>
      </c>
      <c r="D4502" t="n">
        <v>0.01492633333333333</v>
      </c>
      <c r="E4502" t="n">
        <v>4937600</v>
      </c>
      <c r="F4502" t="n">
        <v>25453.1</v>
      </c>
      <c r="G4502" t="n">
        <v>2404710</v>
      </c>
      <c r="H4502" t="n">
        <v>7595240</v>
      </c>
      <c r="I4502" t="n">
        <v>-20807200</v>
      </c>
      <c r="J4502" t="n">
        <v>18538200</v>
      </c>
      <c r="K4502" t="inlineStr">
        <is>
          <t>Main Bearing_UW</t>
        </is>
      </c>
      <c r="L4502" t="n">
        <v>1526.092527968231</v>
      </c>
      <c r="M4502" t="n">
        <v>1478.999841515111</v>
      </c>
      <c r="N4502" t="n">
        <v>8.358705560558224</v>
      </c>
      <c r="O4502" t="n">
        <v>10325461.12609345</v>
      </c>
      <c r="P4502" t="n">
        <v>12321821.38170897</v>
      </c>
      <c r="Q4502" t="n">
        <v>14500627.66041349</v>
      </c>
      <c r="R4502" t="n">
        <v>14246703.09268971</v>
      </c>
      <c r="S4502" t="n">
        <v>1.445585156057876e-09</v>
      </c>
      <c r="T4502" t="n">
        <v>1.211373941476753e-09</v>
      </c>
      <c r="U4502" t="n">
        <v>1.029357741119166e-09</v>
      </c>
      <c r="V4502" t="n">
        <v>1.047704387199053e-09</v>
      </c>
    </row>
    <row r="4503">
      <c r="A4503" t="n">
        <v>4500</v>
      </c>
      <c r="B4503" t="n">
        <v>450</v>
      </c>
      <c r="C4503" t="n">
        <v>4.4779</v>
      </c>
      <c r="D4503" t="n">
        <v>0.01492633333333333</v>
      </c>
      <c r="E4503" t="n">
        <v>4937600</v>
      </c>
      <c r="F4503" t="n">
        <v>25453.1</v>
      </c>
      <c r="G4503" t="n">
        <v>2404710</v>
      </c>
      <c r="H4503" t="n">
        <v>7595240</v>
      </c>
      <c r="I4503" t="n">
        <v>-20807200</v>
      </c>
      <c r="J4503" t="n">
        <v>18538200</v>
      </c>
      <c r="K4503" t="inlineStr">
        <is>
          <t>Main Bearing_DW</t>
        </is>
      </c>
      <c r="L4503" t="n">
        <v>1245.551995783959</v>
      </c>
      <c r="M4503" t="n">
        <v>1207.542604610188</v>
      </c>
      <c r="N4503" t="n">
        <v>15.75188450900922</v>
      </c>
      <c r="O4503" t="n">
        <v>85353452.91690609</v>
      </c>
      <c r="P4503" t="n">
        <v>240731546.9737634</v>
      </c>
      <c r="Q4503" t="n">
        <v>101343788.7661891</v>
      </c>
      <c r="R4503" t="n">
        <v>169277085.7505938</v>
      </c>
      <c r="S4503" t="n">
        <v>1.748767369477662e-10</v>
      </c>
      <c r="T4503" t="n">
        <v>6.20040602113528e-11</v>
      </c>
      <c r="U4503" t="n">
        <v>1.47284145531306e-10</v>
      </c>
      <c r="V4503" t="n">
        <v>8.817692759269971e-11</v>
      </c>
    </row>
    <row r="4504">
      <c r="A4504" t="n">
        <v>4502</v>
      </c>
      <c r="B4504" t="n">
        <v>450.2</v>
      </c>
      <c r="C4504" t="n">
        <v>4.47266</v>
      </c>
      <c r="D4504" t="n">
        <v>0.01490886666666667</v>
      </c>
      <c r="E4504" t="n">
        <v>5023010</v>
      </c>
      <c r="F4504" t="n">
        <v>-50028.39999999999</v>
      </c>
      <c r="G4504" t="n">
        <v>2386940</v>
      </c>
      <c r="H4504" t="n">
        <v>5717110</v>
      </c>
      <c r="I4504" t="n">
        <v>-19698000</v>
      </c>
      <c r="J4504" t="n">
        <v>18530200</v>
      </c>
      <c r="K4504" t="inlineStr">
        <is>
          <t>Main Bearing_UW</t>
        </is>
      </c>
      <c r="L4504" t="n">
        <v>1515.220777374279</v>
      </c>
      <c r="M4504" t="n">
        <v>1468.466137684291</v>
      </c>
      <c r="N4504" t="n">
        <v>8.607375010115208</v>
      </c>
      <c r="O4504" t="n">
        <v>11385404.06325206</v>
      </c>
      <c r="P4504" t="n">
        <v>14042297.24700943</v>
      </c>
      <c r="Q4504" t="n">
        <v>15718260.4249658</v>
      </c>
      <c r="R4504" t="n">
        <v>15745949.41862389</v>
      </c>
      <c r="S4504" t="n">
        <v>1.309471897865009e-09</v>
      </c>
      <c r="T4504" t="n">
        <v>1.06171137132436e-09</v>
      </c>
      <c r="U4504" t="n">
        <v>9.485061491274474e-10</v>
      </c>
      <c r="V4504" t="n">
        <v>9.468382166294054e-10</v>
      </c>
    </row>
    <row r="4505">
      <c r="A4505" t="n">
        <v>4502</v>
      </c>
      <c r="B4505" t="n">
        <v>450.2</v>
      </c>
      <c r="C4505" t="n">
        <v>4.47266</v>
      </c>
      <c r="D4505" t="n">
        <v>0.01490886666666667</v>
      </c>
      <c r="E4505" t="n">
        <v>5023010</v>
      </c>
      <c r="F4505" t="n">
        <v>-50028.39999999999</v>
      </c>
      <c r="G4505" t="n">
        <v>2386940</v>
      </c>
      <c r="H4505" t="n">
        <v>5717110</v>
      </c>
      <c r="I4505" t="n">
        <v>-19698000</v>
      </c>
      <c r="J4505" t="n">
        <v>18530200</v>
      </c>
      <c r="K4505" t="inlineStr">
        <is>
          <t>Main Bearing_DW</t>
        </is>
      </c>
      <c r="L4505" t="n">
        <v>1202.123299895759</v>
      </c>
      <c r="M4505" t="n">
        <v>1165.437440009855</v>
      </c>
      <c r="N4505" t="n">
        <v>17.09496949721209</v>
      </c>
      <c r="O4505" t="n">
        <v>112117601.6770906</v>
      </c>
      <c r="P4505" t="n">
        <v>361571446.1990691</v>
      </c>
      <c r="Q4505" t="n">
        <v>136346104.8308136</v>
      </c>
      <c r="R4505" t="n">
        <v>249326942.5565134</v>
      </c>
      <c r="S4505" t="n">
        <v>1.329752549435158e-10</v>
      </c>
      <c r="T4505" t="n">
        <v>4.12335288734563e-11</v>
      </c>
      <c r="U4505" t="n">
        <v>1.093457468782587e-10</v>
      </c>
      <c r="V4505" t="n">
        <v>5.979645245634602e-11</v>
      </c>
    </row>
    <row r="4506">
      <c r="A4506" t="n">
        <v>4504</v>
      </c>
      <c r="B4506" t="n">
        <v>450.4</v>
      </c>
      <c r="C4506" t="n">
        <v>4.4874</v>
      </c>
      <c r="D4506" t="n">
        <v>0.014958</v>
      </c>
      <c r="E4506" t="n">
        <v>5040740</v>
      </c>
      <c r="F4506" t="n">
        <v>-35315.5</v>
      </c>
      <c r="G4506" t="n">
        <v>2372140</v>
      </c>
      <c r="H4506" t="n">
        <v>3126750</v>
      </c>
      <c r="I4506" t="n">
        <v>-16886800</v>
      </c>
      <c r="J4506" t="n">
        <v>18565800</v>
      </c>
      <c r="K4506" t="inlineStr">
        <is>
          <t>Main Bearing_UW</t>
        </is>
      </c>
      <c r="L4506" t="n">
        <v>1472.016322986396</v>
      </c>
      <c r="M4506" t="n">
        <v>1426.629017813739</v>
      </c>
      <c r="N4506" t="n">
        <v>9.333998662677629</v>
      </c>
      <c r="O4506" t="n">
        <v>14916667.62506245</v>
      </c>
      <c r="P4506" t="n">
        <v>20284014.49099936</v>
      </c>
      <c r="Q4506" t="n">
        <v>20459620.89230682</v>
      </c>
      <c r="R4506" t="n">
        <v>21924120.25988258</v>
      </c>
      <c r="S4506" t="n">
        <v>1.002770885292644e-09</v>
      </c>
      <c r="T4506" t="n">
        <v>7.374279882632365e-10</v>
      </c>
      <c r="U4506" t="n">
        <v>7.310985906696087e-10</v>
      </c>
      <c r="V4506" t="n">
        <v>6.822622674338547e-10</v>
      </c>
    </row>
    <row r="4507">
      <c r="A4507" t="n">
        <v>4504</v>
      </c>
      <c r="B4507" t="n">
        <v>450.4</v>
      </c>
      <c r="C4507" t="n">
        <v>4.4874</v>
      </c>
      <c r="D4507" t="n">
        <v>0.014958</v>
      </c>
      <c r="E4507" t="n">
        <v>5040740</v>
      </c>
      <c r="F4507" t="n">
        <v>-35315.5</v>
      </c>
      <c r="G4507" t="n">
        <v>2372140</v>
      </c>
      <c r="H4507" t="n">
        <v>3126750</v>
      </c>
      <c r="I4507" t="n">
        <v>-16886800</v>
      </c>
      <c r="J4507" t="n">
        <v>18565800</v>
      </c>
      <c r="K4507" t="inlineStr">
        <is>
          <t>Main Bearing_DW</t>
        </is>
      </c>
      <c r="L4507" t="n">
        <v>1117.428180193835</v>
      </c>
      <c r="M4507" t="n">
        <v>1083.326053469926</v>
      </c>
      <c r="N4507" t="n">
        <v>20.6518478956967</v>
      </c>
      <c r="O4507" t="n">
        <v>210527624.8704724</v>
      </c>
      <c r="P4507" t="n">
        <v>954521396.713433</v>
      </c>
      <c r="Q4507" t="n">
        <v>257260009.5333323</v>
      </c>
      <c r="R4507" t="n">
        <v>580359265.2245663</v>
      </c>
      <c r="S4507" t="n">
        <v>7.105005820116453e-11</v>
      </c>
      <c r="T4507" t="n">
        <v>1.567068066939383e-11</v>
      </c>
      <c r="U4507" t="n">
        <v>5.814351024527169e-11</v>
      </c>
      <c r="V4507" t="n">
        <v>2.577369036093892e-11</v>
      </c>
    </row>
    <row r="4508">
      <c r="A4508" t="n">
        <v>4506</v>
      </c>
      <c r="B4508" t="n">
        <v>450.6</v>
      </c>
      <c r="C4508" t="n">
        <v>4.48857</v>
      </c>
      <c r="D4508" t="n">
        <v>0.0149619</v>
      </c>
      <c r="E4508" t="n">
        <v>4957130</v>
      </c>
      <c r="F4508" t="n">
        <v>61253.5</v>
      </c>
      <c r="G4508" t="n">
        <v>2336820</v>
      </c>
      <c r="H4508" t="n">
        <v>1144160</v>
      </c>
      <c r="I4508" t="n">
        <v>-14579800</v>
      </c>
      <c r="J4508" t="n">
        <v>18514000</v>
      </c>
      <c r="K4508" t="inlineStr">
        <is>
          <t>Main Bearing_UW</t>
        </is>
      </c>
      <c r="L4508" t="n">
        <v>1429.180628299079</v>
      </c>
      <c r="M4508" t="n">
        <v>1385.543960276677</v>
      </c>
      <c r="N4508" t="n">
        <v>10.09712515799456</v>
      </c>
      <c r="O4508" t="n">
        <v>19383781.11007205</v>
      </c>
      <c r="P4508" t="n">
        <v>29045151.44158507</v>
      </c>
      <c r="Q4508" t="n">
        <v>26627924.93954217</v>
      </c>
      <c r="R4508" t="n">
        <v>30530661.94074278</v>
      </c>
      <c r="S4508" t="n">
        <v>7.71877267651646e-10</v>
      </c>
      <c r="T4508" t="n">
        <v>5.151255633867505e-10</v>
      </c>
      <c r="U4508" t="n">
        <v>5.618875685570882e-10</v>
      </c>
      <c r="V4508" t="n">
        <v>4.900614349285869e-10</v>
      </c>
    </row>
    <row r="4509">
      <c r="A4509" t="n">
        <v>4506</v>
      </c>
      <c r="B4509" t="n">
        <v>450.6</v>
      </c>
      <c r="C4509" t="n">
        <v>4.48857</v>
      </c>
      <c r="D4509" t="n">
        <v>0.0149619</v>
      </c>
      <c r="E4509" t="n">
        <v>4957130</v>
      </c>
      <c r="F4509" t="n">
        <v>61253.5</v>
      </c>
      <c r="G4509" t="n">
        <v>2336820</v>
      </c>
      <c r="H4509" t="n">
        <v>1144160</v>
      </c>
      <c r="I4509" t="n">
        <v>-14579800</v>
      </c>
      <c r="J4509" t="n">
        <v>18514000</v>
      </c>
      <c r="K4509" t="inlineStr">
        <is>
          <t>Main Bearing_DW</t>
        </is>
      </c>
      <c r="L4509" t="n">
        <v>1049.034649030849</v>
      </c>
      <c r="M4509" t="n">
        <v>1017.070039814816</v>
      </c>
      <c r="N4509" t="n">
        <v>24.53885563954073</v>
      </c>
      <c r="O4509" t="n">
        <v>374076463.8288621</v>
      </c>
      <c r="P4509" t="n">
        <v>2393100220.608454</v>
      </c>
      <c r="Q4509" t="n">
        <v>451313548.1839348</v>
      </c>
      <c r="R4509" t="n">
        <v>1241949362.609145</v>
      </c>
      <c r="S4509" t="n">
        <v>3.999690289749153e-11</v>
      </c>
      <c r="T4509" t="n">
        <v>6.25209921053615e-12</v>
      </c>
      <c r="U4509" t="n">
        <v>3.315189641482292e-11</v>
      </c>
      <c r="V4509" t="n">
        <v>1.204710952833644e-11</v>
      </c>
    </row>
    <row r="4510">
      <c r="A4510" t="n">
        <v>4508</v>
      </c>
      <c r="B4510" t="n">
        <v>450.8</v>
      </c>
      <c r="C4510" t="n">
        <v>4.46572</v>
      </c>
      <c r="D4510" t="n">
        <v>0.01488573333333333</v>
      </c>
      <c r="E4510" t="n">
        <v>4906100</v>
      </c>
      <c r="F4510" t="n">
        <v>18851.2</v>
      </c>
      <c r="G4510" t="n">
        <v>2336840</v>
      </c>
      <c r="H4510" t="n">
        <v>-1894010</v>
      </c>
      <c r="I4510" t="n">
        <v>-13977200</v>
      </c>
      <c r="J4510" t="n">
        <v>18533200</v>
      </c>
      <c r="K4510" t="inlineStr">
        <is>
          <t>Main Bearing_UW</t>
        </is>
      </c>
      <c r="L4510" t="n">
        <v>1412.385442106431</v>
      </c>
      <c r="M4510" t="n">
        <v>1369.294017976615</v>
      </c>
      <c r="N4510" t="n">
        <v>10.33495561372884</v>
      </c>
      <c r="O4510" t="n">
        <v>20947944.6473544</v>
      </c>
      <c r="P4510" t="n">
        <v>32227794.20685496</v>
      </c>
      <c r="Q4510" t="n">
        <v>29167458.07335819</v>
      </c>
      <c r="R4510" t="n">
        <v>34145202.18353177</v>
      </c>
      <c r="S4510" t="n">
        <v>7.106059130824234e-10</v>
      </c>
      <c r="T4510" t="n">
        <v>4.618911625719358e-10</v>
      </c>
      <c r="U4510" t="n">
        <v>5.103541520791656e-10</v>
      </c>
      <c r="V4510" t="n">
        <v>4.359538787710774e-10</v>
      </c>
    </row>
    <row r="4511">
      <c r="A4511" t="n">
        <v>4508</v>
      </c>
      <c r="B4511" t="n">
        <v>450.8</v>
      </c>
      <c r="C4511" t="n">
        <v>4.46572</v>
      </c>
      <c r="D4511" t="n">
        <v>0.01488573333333333</v>
      </c>
      <c r="E4511" t="n">
        <v>4906100</v>
      </c>
      <c r="F4511" t="n">
        <v>18851.2</v>
      </c>
      <c r="G4511" t="n">
        <v>2336840</v>
      </c>
      <c r="H4511" t="n">
        <v>-1894010</v>
      </c>
      <c r="I4511" t="n">
        <v>-13977200</v>
      </c>
      <c r="J4511" t="n">
        <v>18533200</v>
      </c>
      <c r="K4511" t="inlineStr">
        <is>
          <t>Main Bearing_DW</t>
        </is>
      </c>
      <c r="L4511" t="n">
        <v>1038.908534428942</v>
      </c>
      <c r="M4511" t="n">
        <v>1007.306817633404</v>
      </c>
      <c r="N4511" t="n">
        <v>25.49390157746321</v>
      </c>
      <c r="O4511" t="n">
        <v>424848133.4117807</v>
      </c>
      <c r="P4511" t="n">
        <v>2932566969.066549</v>
      </c>
      <c r="Q4511" t="n">
        <v>499582815.5495362</v>
      </c>
      <c r="R4511" t="n">
        <v>1422326071.747086</v>
      </c>
      <c r="S4511" t="n">
        <v>3.503777506044838e-11</v>
      </c>
      <c r="T4511" t="n">
        <v>5.076007978795293e-12</v>
      </c>
      <c r="U4511" t="n">
        <v>2.979632779594145e-11</v>
      </c>
      <c r="V4511" t="n">
        <v>1.046576704809238e-11</v>
      </c>
    </row>
    <row r="4512">
      <c r="A4512" t="n">
        <v>4510</v>
      </c>
      <c r="B4512" t="n">
        <v>451</v>
      </c>
      <c r="C4512" t="n">
        <v>4.46066</v>
      </c>
      <c r="D4512" t="n">
        <v>0.01486886666666667</v>
      </c>
      <c r="E4512" t="n">
        <v>4964170</v>
      </c>
      <c r="F4512" t="n">
        <v>-63337.2</v>
      </c>
      <c r="G4512" t="n">
        <v>2337910</v>
      </c>
      <c r="H4512" t="n">
        <v>-4045260</v>
      </c>
      <c r="I4512" t="n">
        <v>-13295000</v>
      </c>
      <c r="J4512" t="n">
        <v>18540900</v>
      </c>
      <c r="K4512" t="inlineStr">
        <is>
          <t>Main Bearing_UW</t>
        </is>
      </c>
      <c r="L4512" t="n">
        <v>1407.264806783878</v>
      </c>
      <c r="M4512" t="n">
        <v>1364.330203015867</v>
      </c>
      <c r="N4512" t="n">
        <v>10.41266135023602</v>
      </c>
      <c r="O4512" t="n">
        <v>21477571.76162941</v>
      </c>
      <c r="P4512" t="n">
        <v>33336689.85116013</v>
      </c>
      <c r="Q4512" t="n">
        <v>30031770.53765716</v>
      </c>
      <c r="R4512" t="n">
        <v>35404185.22629556</v>
      </c>
      <c r="S4512" t="n">
        <v>6.92297380341223e-10</v>
      </c>
      <c r="T4512" t="n">
        <v>4.460210876680435e-10</v>
      </c>
      <c r="U4512" t="n">
        <v>4.95104564282097e-10</v>
      </c>
      <c r="V4512" t="n">
        <v>4.199748298577761e-10</v>
      </c>
    </row>
    <row r="4513">
      <c r="A4513" t="n">
        <v>4510</v>
      </c>
      <c r="B4513" t="n">
        <v>451</v>
      </c>
      <c r="C4513" t="n">
        <v>4.46066</v>
      </c>
      <c r="D4513" t="n">
        <v>0.01486886666666667</v>
      </c>
      <c r="E4513" t="n">
        <v>4964170</v>
      </c>
      <c r="F4513" t="n">
        <v>-63337.2</v>
      </c>
      <c r="G4513" t="n">
        <v>2337910</v>
      </c>
      <c r="H4513" t="n">
        <v>-4045260</v>
      </c>
      <c r="I4513" t="n">
        <v>-13295000</v>
      </c>
      <c r="J4513" t="n">
        <v>18540900</v>
      </c>
      <c r="K4513" t="inlineStr">
        <is>
          <t>Main Bearing_DW</t>
        </is>
      </c>
      <c r="L4513" t="n">
        <v>1035.12070083052</v>
      </c>
      <c r="M4513" t="n">
        <v>1003.671432727889</v>
      </c>
      <c r="N4513" t="n">
        <v>25.83702243412377</v>
      </c>
      <c r="O4513" t="n">
        <v>444209224.3480442</v>
      </c>
      <c r="P4513" t="n">
        <v>3152352176.187553</v>
      </c>
      <c r="Q4513" t="n">
        <v>518150519.9747846</v>
      </c>
      <c r="R4513" t="n">
        <v>1494250294.890893</v>
      </c>
      <c r="S4513" t="n">
        <v>3.347266524797941e-11</v>
      </c>
      <c r="T4513" t="n">
        <v>4.716753026195517e-12</v>
      </c>
      <c r="U4513" t="n">
        <v>2.869603733561871e-11</v>
      </c>
      <c r="V4513" t="n">
        <v>9.950720249148328e-12</v>
      </c>
    </row>
    <row r="4514">
      <c r="A4514" t="n">
        <v>4512</v>
      </c>
      <c r="B4514" t="n">
        <v>451.2</v>
      </c>
      <c r="C4514" t="n">
        <v>4.44679</v>
      </c>
      <c r="D4514" t="n">
        <v>0.01482263333333333</v>
      </c>
      <c r="E4514" t="n">
        <v>5095100</v>
      </c>
      <c r="F4514" t="n">
        <v>-36477.2</v>
      </c>
      <c r="G4514" t="n">
        <v>2358640</v>
      </c>
      <c r="H4514" t="n">
        <v>-5491220</v>
      </c>
      <c r="I4514" t="n">
        <v>-15013400</v>
      </c>
      <c r="J4514" t="n">
        <v>18491300</v>
      </c>
      <c r="K4514" t="inlineStr">
        <is>
          <t>Main Bearing_UW</t>
        </is>
      </c>
      <c r="L4514" t="n">
        <v>1448.93092692316</v>
      </c>
      <c r="M4514" t="n">
        <v>1404.49267387055</v>
      </c>
      <c r="N4514" t="n">
        <v>9.698286372894087</v>
      </c>
      <c r="O4514" t="n">
        <v>16947125.46749828</v>
      </c>
      <c r="P4514" t="n">
        <v>24017165.19606267</v>
      </c>
      <c r="Q4514" t="n">
        <v>23431467.68877738</v>
      </c>
      <c r="R4514" t="n">
        <v>25863038.48673435</v>
      </c>
      <c r="S4514" t="n">
        <v>8.74639971348571e-10</v>
      </c>
      <c r="T4514" t="n">
        <v>6.1716831325969e-10</v>
      </c>
      <c r="U4514" t="n">
        <v>6.325951720229933e-10</v>
      </c>
      <c r="V4514" t="n">
        <v>5.731203369989241e-10</v>
      </c>
    </row>
    <row r="4515">
      <c r="A4515" t="n">
        <v>4512</v>
      </c>
      <c r="B4515" t="n">
        <v>451.2</v>
      </c>
      <c r="C4515" t="n">
        <v>4.44679</v>
      </c>
      <c r="D4515" t="n">
        <v>0.01482263333333333</v>
      </c>
      <c r="E4515" t="n">
        <v>5095100</v>
      </c>
      <c r="F4515" t="n">
        <v>-36477.2</v>
      </c>
      <c r="G4515" t="n">
        <v>2358640</v>
      </c>
      <c r="H4515" t="n">
        <v>-5491220</v>
      </c>
      <c r="I4515" t="n">
        <v>-15013400</v>
      </c>
      <c r="J4515" t="n">
        <v>18491300</v>
      </c>
      <c r="K4515" t="inlineStr">
        <is>
          <t>Main Bearing_DW</t>
        </is>
      </c>
      <c r="L4515" t="n">
        <v>1089.997075453714</v>
      </c>
      <c r="M4515" t="n">
        <v>1056.73365618503</v>
      </c>
      <c r="N4515" t="n">
        <v>22.22164629912535</v>
      </c>
      <c r="O4515" t="n">
        <v>268761341.7953097</v>
      </c>
      <c r="P4515" t="n">
        <v>1391965518.320055</v>
      </c>
      <c r="Q4515" t="n">
        <v>323258859.4864713</v>
      </c>
      <c r="R4515" t="n">
        <v>784156746.1531297</v>
      </c>
      <c r="S4515" t="n">
        <v>5.515165698429331e-11</v>
      </c>
      <c r="T4515" t="n">
        <v>1.064870726914455e-11</v>
      </c>
      <c r="U4515" t="n">
        <v>4.585375744033916e-11</v>
      </c>
      <c r="V4515" t="n">
        <v>1.890264083813516e-11</v>
      </c>
    </row>
    <row r="4516">
      <c r="A4516" t="n">
        <v>4514</v>
      </c>
      <c r="B4516" t="n">
        <v>451.4</v>
      </c>
      <c r="C4516" t="n">
        <v>4.44285</v>
      </c>
      <c r="D4516" t="n">
        <v>0.0148095</v>
      </c>
      <c r="E4516" t="n">
        <v>5081690</v>
      </c>
      <c r="F4516" t="n">
        <v>-37325.5</v>
      </c>
      <c r="G4516" t="n">
        <v>2371170</v>
      </c>
      <c r="H4516" t="n">
        <v>-7755290</v>
      </c>
      <c r="I4516" t="n">
        <v>-17305200</v>
      </c>
      <c r="J4516" t="n">
        <v>18490200</v>
      </c>
      <c r="K4516" t="inlineStr">
        <is>
          <t>Main Bearing_UW</t>
        </is>
      </c>
      <c r="L4516" t="n">
        <v>1486.378153312881</v>
      </c>
      <c r="M4516" t="n">
        <v>1440.51700187231</v>
      </c>
      <c r="N4516" t="n">
        <v>9.009517682954822</v>
      </c>
      <c r="O4516" t="n">
        <v>13257180.57378068</v>
      </c>
      <c r="P4516" t="n">
        <v>17182462.43092253</v>
      </c>
      <c r="Q4516" t="n">
        <v>18490884.1710707</v>
      </c>
      <c r="R4516" t="n">
        <v>19213266.45037964</v>
      </c>
      <c r="S4516" t="n">
        <v>1.117092727038011e-09</v>
      </c>
      <c r="T4516" t="n">
        <v>8.618962537842067e-10</v>
      </c>
      <c r="U4516" t="n">
        <v>8.009081590143598e-10</v>
      </c>
      <c r="V4516" t="n">
        <v>7.707955353790127e-10</v>
      </c>
    </row>
    <row r="4517">
      <c r="A4517" t="n">
        <v>4514</v>
      </c>
      <c r="B4517" t="n">
        <v>451.4</v>
      </c>
      <c r="C4517" t="n">
        <v>4.44285</v>
      </c>
      <c r="D4517" t="n">
        <v>0.0148095</v>
      </c>
      <c r="E4517" t="n">
        <v>5081690</v>
      </c>
      <c r="F4517" t="n">
        <v>-37325.5</v>
      </c>
      <c r="G4517" t="n">
        <v>2371170</v>
      </c>
      <c r="H4517" t="n">
        <v>-7755290</v>
      </c>
      <c r="I4517" t="n">
        <v>-17305200</v>
      </c>
      <c r="J4517" t="n">
        <v>18490200</v>
      </c>
      <c r="K4517" t="inlineStr">
        <is>
          <t>Main Bearing_DW</t>
        </is>
      </c>
      <c r="L4517" t="n">
        <v>1169.484341328372</v>
      </c>
      <c r="M4517" t="n">
        <v>1133.795170239421</v>
      </c>
      <c r="N4517" t="n">
        <v>18.51578071740654</v>
      </c>
      <c r="O4517" t="n">
        <v>146302852.7109876</v>
      </c>
      <c r="P4517" t="n">
        <v>538573069.1562206</v>
      </c>
      <c r="Q4517" t="n">
        <v>175188368.9932397</v>
      </c>
      <c r="R4517" t="n">
        <v>345613570.5768722</v>
      </c>
      <c r="S4517" t="n">
        <v>1.012249571732909e-10</v>
      </c>
      <c r="T4517" t="n">
        <v>2.749766159530027e-11</v>
      </c>
      <c r="U4517" t="n">
        <v>8.453472159770767e-11</v>
      </c>
      <c r="V4517" t="n">
        <v>4.284987992595632e-11</v>
      </c>
    </row>
    <row r="4518">
      <c r="A4518" t="n">
        <v>4516</v>
      </c>
      <c r="B4518" t="n">
        <v>451.6</v>
      </c>
      <c r="C4518" t="n">
        <v>4.46586</v>
      </c>
      <c r="D4518" t="n">
        <v>0.0148862</v>
      </c>
      <c r="E4518" t="n">
        <v>4960060</v>
      </c>
      <c r="F4518" t="n">
        <v>24206.8</v>
      </c>
      <c r="G4518" t="n">
        <v>2382800</v>
      </c>
      <c r="H4518" t="n">
        <v>-7079410</v>
      </c>
      <c r="I4518" t="n">
        <v>-19991600</v>
      </c>
      <c r="J4518" t="n">
        <v>18456200</v>
      </c>
      <c r="K4518" t="inlineStr">
        <is>
          <t>Main Bearing_UW</t>
        </is>
      </c>
      <c r="L4518" t="n">
        <v>1515.717939497424</v>
      </c>
      <c r="M4518" t="n">
        <v>1468.947191051664</v>
      </c>
      <c r="N4518" t="n">
        <v>8.540754589099381</v>
      </c>
      <c r="O4518" t="n">
        <v>11094306.88735789</v>
      </c>
      <c r="P4518" t="n">
        <v>13549764.18130802</v>
      </c>
      <c r="Q4518" t="n">
        <v>15494702.25573428</v>
      </c>
      <c r="R4518" t="n">
        <v>15452210.62815185</v>
      </c>
      <c r="S4518" t="n">
        <v>1.34178729245024e-09</v>
      </c>
      <c r="T4518" t="n">
        <v>1.098631666264392e-09</v>
      </c>
      <c r="U4518" t="n">
        <v>9.60728367303148e-10</v>
      </c>
      <c r="V4518" t="n">
        <v>9.633702489713246e-10</v>
      </c>
    </row>
    <row r="4519">
      <c r="A4519" t="n">
        <v>4516</v>
      </c>
      <c r="B4519" t="n">
        <v>451.6</v>
      </c>
      <c r="C4519" t="n">
        <v>4.46586</v>
      </c>
      <c r="D4519" t="n">
        <v>0.0148862</v>
      </c>
      <c r="E4519" t="n">
        <v>4960060</v>
      </c>
      <c r="F4519" t="n">
        <v>24206.8</v>
      </c>
      <c r="G4519" t="n">
        <v>2382800</v>
      </c>
      <c r="H4519" t="n">
        <v>-7079410</v>
      </c>
      <c r="I4519" t="n">
        <v>-19991600</v>
      </c>
      <c r="J4519" t="n">
        <v>18456200</v>
      </c>
      <c r="K4519" t="inlineStr">
        <is>
          <t>Main Bearing_DW</t>
        </is>
      </c>
      <c r="L4519" t="n">
        <v>1222.358971434026</v>
      </c>
      <c r="M4519" t="n">
        <v>1185.05656792677</v>
      </c>
      <c r="N4519" t="n">
        <v>16.48741445237894</v>
      </c>
      <c r="O4519" t="n">
        <v>99377457.6867819</v>
      </c>
      <c r="P4519" t="n">
        <v>301316271.1210519</v>
      </c>
      <c r="Q4519" t="n">
        <v>118959558.219072</v>
      </c>
      <c r="R4519" t="n">
        <v>208323288.4809185</v>
      </c>
      <c r="S4519" t="n">
        <v>1.497945343592745e-10</v>
      </c>
      <c r="T4519" t="n">
        <v>4.940390356158219e-11</v>
      </c>
      <c r="U4519" t="n">
        <v>1.251366449477399e-10</v>
      </c>
      <c r="V4519" t="n">
        <v>7.145720532999128e-11</v>
      </c>
    </row>
    <row r="4520">
      <c r="A4520" t="n">
        <v>4518</v>
      </c>
      <c r="B4520" t="n">
        <v>451.8</v>
      </c>
      <c r="C4520" t="n">
        <v>4.46337</v>
      </c>
      <c r="D4520" t="n">
        <v>0.0148779</v>
      </c>
      <c r="E4520" t="n">
        <v>4948200</v>
      </c>
      <c r="F4520" t="n">
        <v>31944</v>
      </c>
      <c r="G4520" t="n">
        <v>2387170</v>
      </c>
      <c r="H4520" t="n">
        <v>-4960250</v>
      </c>
      <c r="I4520" t="n">
        <v>-22394800</v>
      </c>
      <c r="J4520" t="n">
        <v>18393600</v>
      </c>
      <c r="K4520" t="inlineStr">
        <is>
          <t>Main Bearing_UW</t>
        </is>
      </c>
      <c r="L4520" t="n">
        <v>1550.047497026093</v>
      </c>
      <c r="M4520" t="n">
        <v>1502.213270355725</v>
      </c>
      <c r="N4520" t="n">
        <v>8.121823223091624</v>
      </c>
      <c r="O4520" t="n">
        <v>9381907.359416528</v>
      </c>
      <c r="P4520" t="n">
        <v>10819000.53629016</v>
      </c>
      <c r="Q4520" t="n">
        <v>12872850.60880251</v>
      </c>
      <c r="R4520" t="n">
        <v>12274929.66185129</v>
      </c>
      <c r="S4520" t="n">
        <v>1.585807600739865e-09</v>
      </c>
      <c r="T4520" t="n">
        <v>1.375163995056205e-09</v>
      </c>
      <c r="U4520" t="n">
        <v>1.155757994257032e-09</v>
      </c>
      <c r="V4520" t="n">
        <v>1.212055825153798e-09</v>
      </c>
    </row>
    <row r="4521">
      <c r="A4521" t="n">
        <v>4518</v>
      </c>
      <c r="B4521" t="n">
        <v>451.8</v>
      </c>
      <c r="C4521" t="n">
        <v>4.46337</v>
      </c>
      <c r="D4521" t="n">
        <v>0.0148779</v>
      </c>
      <c r="E4521" t="n">
        <v>4948200</v>
      </c>
      <c r="F4521" t="n">
        <v>31944</v>
      </c>
      <c r="G4521" t="n">
        <v>2387170</v>
      </c>
      <c r="H4521" t="n">
        <v>-4960250</v>
      </c>
      <c r="I4521" t="n">
        <v>-22394800</v>
      </c>
      <c r="J4521" t="n">
        <v>18393600</v>
      </c>
      <c r="K4521" t="inlineStr">
        <is>
          <t>Main Bearing_DW</t>
        </is>
      </c>
      <c r="L4521" t="n">
        <v>1254.090717942439</v>
      </c>
      <c r="M4521" t="n">
        <v>1215.819298884805</v>
      </c>
      <c r="N4521" t="n">
        <v>15.21572544576427</v>
      </c>
      <c r="O4521" t="n">
        <v>76048078.00781117</v>
      </c>
      <c r="P4521" t="n">
        <v>202460104.6801623</v>
      </c>
      <c r="Q4521" t="n">
        <v>93172429.7317228</v>
      </c>
      <c r="R4521" t="n">
        <v>151334058.1499951</v>
      </c>
      <c r="S4521" t="n">
        <v>1.95638080405817e-10</v>
      </c>
      <c r="T4521" t="n">
        <v>7.348558879539981e-11</v>
      </c>
      <c r="U4521" t="n">
        <v>1.596813568438525e-10</v>
      </c>
      <c r="V4521" t="n">
        <v>9.831164367014953e-11</v>
      </c>
    </row>
    <row r="4522">
      <c r="A4522" t="n">
        <v>4520</v>
      </c>
      <c r="B4522" t="n">
        <v>452</v>
      </c>
      <c r="C4522" t="n">
        <v>4.45288</v>
      </c>
      <c r="D4522" t="n">
        <v>0.01484293333333334</v>
      </c>
      <c r="E4522" t="n">
        <v>4990740</v>
      </c>
      <c r="F4522" t="n">
        <v>-31908.3</v>
      </c>
      <c r="G4522" t="n">
        <v>2379460</v>
      </c>
      <c r="H4522" t="n">
        <v>-5506240</v>
      </c>
      <c r="I4522" t="n">
        <v>-22830200</v>
      </c>
      <c r="J4522" t="n">
        <v>18415500</v>
      </c>
      <c r="K4522" t="inlineStr">
        <is>
          <t>Main Bearing_UW</t>
        </is>
      </c>
      <c r="L4522" t="n">
        <v>1562.64035184426</v>
      </c>
      <c r="M4522" t="n">
        <v>1514.41596322824</v>
      </c>
      <c r="N4522" t="n">
        <v>7.989688775779548</v>
      </c>
      <c r="O4522" t="n">
        <v>8882711.834338473</v>
      </c>
      <c r="P4522" t="n">
        <v>10044921.18548286</v>
      </c>
      <c r="Q4522" t="n">
        <v>12075917.93202083</v>
      </c>
      <c r="R4522" t="n">
        <v>11329617.36568737</v>
      </c>
      <c r="S4522" t="n">
        <v>1.670991202929048e-09</v>
      </c>
      <c r="T4522" t="n">
        <v>1.477655529521194e-09</v>
      </c>
      <c r="U4522" t="n">
        <v>1.229134995524888e-09</v>
      </c>
      <c r="V4522" t="n">
        <v>1.310100143212808e-09</v>
      </c>
    </row>
    <row r="4523">
      <c r="A4523" t="n">
        <v>4520</v>
      </c>
      <c r="B4523" t="n">
        <v>452</v>
      </c>
      <c r="C4523" t="n">
        <v>4.45288</v>
      </c>
      <c r="D4523" t="n">
        <v>0.01484293333333334</v>
      </c>
      <c r="E4523" t="n">
        <v>4990740</v>
      </c>
      <c r="F4523" t="n">
        <v>-31908.3</v>
      </c>
      <c r="G4523" t="n">
        <v>2379460</v>
      </c>
      <c r="H4523" t="n">
        <v>-5506240</v>
      </c>
      <c r="I4523" t="n">
        <v>-22830200</v>
      </c>
      <c r="J4523" t="n">
        <v>18415500</v>
      </c>
      <c r="K4523" t="inlineStr">
        <is>
          <t>Main Bearing_DW</t>
        </is>
      </c>
      <c r="L4523" t="n">
        <v>1262.973730481605</v>
      </c>
      <c r="M4523" t="n">
        <v>1224.43125233516</v>
      </c>
      <c r="N4523" t="n">
        <v>14.84462591953969</v>
      </c>
      <c r="O4523" t="n">
        <v>70039584.06227785</v>
      </c>
      <c r="P4523" t="n">
        <v>179072402.2704466</v>
      </c>
      <c r="Q4523" t="n">
        <v>86855184.74471225</v>
      </c>
      <c r="R4523" t="n">
        <v>137911161.938162</v>
      </c>
      <c r="S4523" t="n">
        <v>2.119220656726814e-10</v>
      </c>
      <c r="T4523" t="n">
        <v>8.288788861455374e-11</v>
      </c>
      <c r="U4523" t="n">
        <v>1.708928877068214e-10</v>
      </c>
      <c r="V4523" t="n">
        <v>1.076267730960657e-10</v>
      </c>
    </row>
    <row r="4524">
      <c r="A4524" t="n">
        <v>4522</v>
      </c>
      <c r="B4524" t="n">
        <v>452.2</v>
      </c>
      <c r="C4524" t="n">
        <v>4.4611</v>
      </c>
      <c r="D4524" t="n">
        <v>0.01487033333333333</v>
      </c>
      <c r="E4524" t="n">
        <v>5076090</v>
      </c>
      <c r="F4524" t="n">
        <v>-22410.7</v>
      </c>
      <c r="G4524" t="n">
        <v>2379930</v>
      </c>
      <c r="H4524" t="n">
        <v>-6179570</v>
      </c>
      <c r="I4524" t="n">
        <v>-24182800</v>
      </c>
      <c r="J4524" t="n">
        <v>18403400</v>
      </c>
      <c r="K4524" t="inlineStr">
        <is>
          <t>Main Bearing_UW</t>
        </is>
      </c>
      <c r="L4524" t="n">
        <v>1591.526394808367</v>
      </c>
      <c r="M4524" t="n">
        <v>1542.239430531241</v>
      </c>
      <c r="N4524" t="n">
        <v>7.672199589658306</v>
      </c>
      <c r="O4524" t="n">
        <v>7759713.251512942</v>
      </c>
      <c r="P4524" t="n">
        <v>8400726.318525309</v>
      </c>
      <c r="Q4524" t="n">
        <v>10394442.97995692</v>
      </c>
      <c r="R4524" t="n">
        <v>9423918.816379527</v>
      </c>
      <c r="S4524" t="n">
        <v>1.91635088196513e-09</v>
      </c>
      <c r="T4524" t="n">
        <v>1.770124721304303e-09</v>
      </c>
      <c r="U4524" t="n">
        <v>1.430604156664002e-09</v>
      </c>
      <c r="V4524" t="n">
        <v>1.577935211781271e-09</v>
      </c>
    </row>
    <row r="4525">
      <c r="A4525" t="n">
        <v>4522</v>
      </c>
      <c r="B4525" t="n">
        <v>452.2</v>
      </c>
      <c r="C4525" t="n">
        <v>4.4611</v>
      </c>
      <c r="D4525" t="n">
        <v>0.01487033333333333</v>
      </c>
      <c r="E4525" t="n">
        <v>5076090</v>
      </c>
      <c r="F4525" t="n">
        <v>-22410.7</v>
      </c>
      <c r="G4525" t="n">
        <v>2379930</v>
      </c>
      <c r="H4525" t="n">
        <v>-6179570</v>
      </c>
      <c r="I4525" t="n">
        <v>-24182800</v>
      </c>
      <c r="J4525" t="n">
        <v>18403400</v>
      </c>
      <c r="K4525" t="inlineStr">
        <is>
          <t>Main Bearing_DW</t>
        </is>
      </c>
      <c r="L4525" t="n">
        <v>1289.363124878198</v>
      </c>
      <c r="M4525" t="n">
        <v>1250.015321588986</v>
      </c>
      <c r="N4525" t="n">
        <v>13.93182547374357</v>
      </c>
      <c r="O4525" t="n">
        <v>56685604.57053594</v>
      </c>
      <c r="P4525" t="n">
        <v>131718742.7939417</v>
      </c>
      <c r="Q4525" t="n">
        <v>71508919.03877465</v>
      </c>
      <c r="R4525" t="n">
        <v>107316144.0337515</v>
      </c>
      <c r="S4525" t="n">
        <v>2.623299768255914e-10</v>
      </c>
      <c r="T4525" t="n">
        <v>1.128945890152945e-10</v>
      </c>
      <c r="U4525" t="n">
        <v>2.079507498256283e-10</v>
      </c>
      <c r="V4525" t="n">
        <v>1.385656693801497e-10</v>
      </c>
    </row>
    <row r="4526">
      <c r="A4526" t="n">
        <v>4524</v>
      </c>
      <c r="B4526" t="n">
        <v>452.4</v>
      </c>
      <c r="C4526" t="n">
        <v>4.44566</v>
      </c>
      <c r="D4526" t="n">
        <v>0.01481886666666667</v>
      </c>
      <c r="E4526" t="n">
        <v>4941240</v>
      </c>
      <c r="F4526" t="n">
        <v>32594.9</v>
      </c>
      <c r="G4526" t="n">
        <v>2394860</v>
      </c>
      <c r="H4526" t="n">
        <v>-5713560</v>
      </c>
      <c r="I4526" t="n">
        <v>-25600800</v>
      </c>
      <c r="J4526" t="n">
        <v>18368100</v>
      </c>
      <c r="K4526" t="inlineStr">
        <is>
          <t>Main Bearing_UW</t>
        </is>
      </c>
      <c r="L4526" t="n">
        <v>1597.71864330695</v>
      </c>
      <c r="M4526" t="n">
        <v>1548.041095376161</v>
      </c>
      <c r="N4526" t="n">
        <v>7.527049129482637</v>
      </c>
      <c r="O4526" t="n">
        <v>7281069.906307834</v>
      </c>
      <c r="P4526" t="n">
        <v>7707390.606845424</v>
      </c>
      <c r="Q4526" t="n">
        <v>9894047.050505342</v>
      </c>
      <c r="R4526" t="n">
        <v>8850370.127491441</v>
      </c>
      <c r="S4526" t="n">
        <v>2.035259495837087e-09</v>
      </c>
      <c r="T4526" t="n">
        <v>1.922682710994962e-09</v>
      </c>
      <c r="U4526" t="n">
        <v>1.497755831463303e-09</v>
      </c>
      <c r="V4526" t="n">
        <v>1.674378184550226e-09</v>
      </c>
    </row>
    <row r="4527">
      <c r="A4527" t="n">
        <v>4524</v>
      </c>
      <c r="B4527" t="n">
        <v>452.4</v>
      </c>
      <c r="C4527" t="n">
        <v>4.44566</v>
      </c>
      <c r="D4527" t="n">
        <v>0.01481886666666667</v>
      </c>
      <c r="E4527" t="n">
        <v>4941240</v>
      </c>
      <c r="F4527" t="n">
        <v>32594.9</v>
      </c>
      <c r="G4527" t="n">
        <v>2394860</v>
      </c>
      <c r="H4527" t="n">
        <v>-5713560</v>
      </c>
      <c r="I4527" t="n">
        <v>-25600800</v>
      </c>
      <c r="J4527" t="n">
        <v>18368100</v>
      </c>
      <c r="K4527" t="inlineStr">
        <is>
          <t>Main Bearing_DW</t>
        </is>
      </c>
      <c r="L4527" t="n">
        <v>1320.080692301916</v>
      </c>
      <c r="M4527" t="n">
        <v>1279.796987962894</v>
      </c>
      <c r="N4527" t="n">
        <v>13.23029243553008</v>
      </c>
      <c r="O4527" t="n">
        <v>47717481.16973123</v>
      </c>
      <c r="P4527" t="n">
        <v>102472645.4893155</v>
      </c>
      <c r="Q4527" t="n">
        <v>58856924.44296522</v>
      </c>
      <c r="R4527" t="n">
        <v>83373469.39053696</v>
      </c>
      <c r="S4527" t="n">
        <v>3.105542518884413e-10</v>
      </c>
      <c r="T4527" t="n">
        <v>1.446129022619191e-10</v>
      </c>
      <c r="U4527" t="n">
        <v>2.517777951688039e-10</v>
      </c>
      <c r="V4527" t="n">
        <v>1.777407942237874e-10</v>
      </c>
    </row>
    <row r="4528">
      <c r="A4528" t="n">
        <v>4526</v>
      </c>
      <c r="B4528" t="n">
        <v>452.6</v>
      </c>
      <c r="C4528" t="n">
        <v>4.43435</v>
      </c>
      <c r="D4528" t="n">
        <v>0.01478116666666667</v>
      </c>
      <c r="E4528" t="n">
        <v>4884870</v>
      </c>
      <c r="F4528" t="n">
        <v>-5363.12</v>
      </c>
      <c r="G4528" t="n">
        <v>2416240</v>
      </c>
      <c r="H4528" t="n">
        <v>-5552350</v>
      </c>
      <c r="I4528" t="n">
        <v>-28075500</v>
      </c>
      <c r="J4528" t="n">
        <v>18369200</v>
      </c>
      <c r="K4528" t="inlineStr">
        <is>
          <t>Main Bearing_UW</t>
        </is>
      </c>
      <c r="L4528" t="n">
        <v>1627.6079723286</v>
      </c>
      <c r="M4528" t="n">
        <v>1576.782954021647</v>
      </c>
      <c r="N4528" t="n">
        <v>7.163271535914785</v>
      </c>
      <c r="O4528" t="n">
        <v>6172826.620457106</v>
      </c>
      <c r="P4528" t="n">
        <v>6191275.89273462</v>
      </c>
      <c r="Q4528" t="n">
        <v>8386407.23279844</v>
      </c>
      <c r="R4528" t="n">
        <v>7212378.001543771</v>
      </c>
      <c r="S4528" t="n">
        <v>2.394553998597826e-09</v>
      </c>
      <c r="T4528" t="n">
        <v>2.387418509973392e-09</v>
      </c>
      <c r="U4528" t="n">
        <v>1.762514776155745e-09</v>
      </c>
      <c r="V4528" t="n">
        <v>2.049416525798126e-09</v>
      </c>
    </row>
    <row r="4529">
      <c r="A4529" t="n">
        <v>4526</v>
      </c>
      <c r="B4529" t="n">
        <v>452.6</v>
      </c>
      <c r="C4529" t="n">
        <v>4.43435</v>
      </c>
      <c r="D4529" t="n">
        <v>0.01478116666666667</v>
      </c>
      <c r="E4529" t="n">
        <v>4884870</v>
      </c>
      <c r="F4529" t="n">
        <v>-5363.12</v>
      </c>
      <c r="G4529" t="n">
        <v>2416240</v>
      </c>
      <c r="H4529" t="n">
        <v>-5552350</v>
      </c>
      <c r="I4529" t="n">
        <v>-28075500</v>
      </c>
      <c r="J4529" t="n">
        <v>18369200</v>
      </c>
      <c r="K4529" t="inlineStr">
        <is>
          <t>Main Bearing_DW</t>
        </is>
      </c>
      <c r="L4529" t="n">
        <v>1367.734003791895</v>
      </c>
      <c r="M4529" t="n">
        <v>1325.997755219237</v>
      </c>
      <c r="N4529" t="n">
        <v>12.08791059619849</v>
      </c>
      <c r="O4529" t="n">
        <v>35314264.26006991</v>
      </c>
      <c r="P4529" t="n">
        <v>66594030.56531246</v>
      </c>
      <c r="Q4529" t="n">
        <v>43245830.53267054</v>
      </c>
      <c r="R4529" t="n">
        <v>56131884.98037051</v>
      </c>
      <c r="S4529" t="n">
        <v>4.185607990530851e-10</v>
      </c>
      <c r="T4529" t="n">
        <v>2.219593339101161e-10</v>
      </c>
      <c r="U4529" t="n">
        <v>3.417940292648577e-10</v>
      </c>
      <c r="V4529" t="n">
        <v>2.63329240980161e-10</v>
      </c>
    </row>
    <row r="4530">
      <c r="A4530" t="n">
        <v>4528</v>
      </c>
      <c r="B4530" t="n">
        <v>452.8</v>
      </c>
      <c r="C4530" t="n">
        <v>4.43304</v>
      </c>
      <c r="D4530" t="n">
        <v>0.0147768</v>
      </c>
      <c r="E4530" t="n">
        <v>4872660</v>
      </c>
      <c r="F4530" t="n">
        <v>-31182.6</v>
      </c>
      <c r="G4530" t="n">
        <v>2415400</v>
      </c>
      <c r="H4530" t="n">
        <v>-4805990</v>
      </c>
      <c r="I4530" t="n">
        <v>-27737500</v>
      </c>
      <c r="J4530" t="n">
        <v>18319500</v>
      </c>
      <c r="K4530" t="inlineStr">
        <is>
          <t>Main Bearing_UW</t>
        </is>
      </c>
      <c r="L4530" t="n">
        <v>1621.572981632446</v>
      </c>
      <c r="M4530" t="n">
        <v>1570.937410592748</v>
      </c>
      <c r="N4530" t="n">
        <v>7.233562039795845</v>
      </c>
      <c r="O4530" t="n">
        <v>6377053.597230639</v>
      </c>
      <c r="P4530" t="n">
        <v>6461119.554655835</v>
      </c>
      <c r="Q4530" t="n">
        <v>8674086.591191193</v>
      </c>
      <c r="R4530" t="n">
        <v>7516392.348981365</v>
      </c>
      <c r="S4530" t="n">
        <v>2.317182970896954e-09</v>
      </c>
      <c r="T4530" t="n">
        <v>2.28703398459048e-09</v>
      </c>
      <c r="U4530" t="n">
        <v>1.703556892665368e-09</v>
      </c>
      <c r="V4530" t="n">
        <v>1.965943143189243e-09</v>
      </c>
    </row>
    <row r="4531">
      <c r="A4531" t="n">
        <v>4528</v>
      </c>
      <c r="B4531" t="n">
        <v>452.8</v>
      </c>
      <c r="C4531" t="n">
        <v>4.43304</v>
      </c>
      <c r="D4531" t="n">
        <v>0.0147768</v>
      </c>
      <c r="E4531" t="n">
        <v>4872660</v>
      </c>
      <c r="F4531" t="n">
        <v>-31182.6</v>
      </c>
      <c r="G4531" t="n">
        <v>2415400</v>
      </c>
      <c r="H4531" t="n">
        <v>-4805990</v>
      </c>
      <c r="I4531" t="n">
        <v>-27737500</v>
      </c>
      <c r="J4531" t="n">
        <v>18319500</v>
      </c>
      <c r="K4531" t="inlineStr">
        <is>
          <t>Main Bearing_DW</t>
        </is>
      </c>
      <c r="L4531" t="n">
        <v>1358.770848482688</v>
      </c>
      <c r="M4531" t="n">
        <v>1317.307884703398</v>
      </c>
      <c r="N4531" t="n">
        <v>12.29832852801792</v>
      </c>
      <c r="O4531" t="n">
        <v>37405287.689614</v>
      </c>
      <c r="P4531" t="n">
        <v>72236446.56297357</v>
      </c>
      <c r="Q4531" t="n">
        <v>45804822.54120591</v>
      </c>
      <c r="R4531" t="n">
        <v>60390371.10139368</v>
      </c>
      <c r="S4531" t="n">
        <v>3.950457518898577e-10</v>
      </c>
      <c r="T4531" t="n">
        <v>2.045615572620675e-10</v>
      </c>
      <c r="U4531" t="n">
        <v>3.226035858278203e-10</v>
      </c>
      <c r="V4531" t="n">
        <v>2.446880145046664e-10</v>
      </c>
    </row>
    <row r="4532">
      <c r="A4532" t="n">
        <v>4530</v>
      </c>
      <c r="B4532" t="n">
        <v>453</v>
      </c>
      <c r="C4532" t="n">
        <v>4.41142</v>
      </c>
      <c r="D4532" t="n">
        <v>0.01470473333333333</v>
      </c>
      <c r="E4532" t="n">
        <v>5011240</v>
      </c>
      <c r="F4532" t="n">
        <v>-52196</v>
      </c>
      <c r="G4532" t="n">
        <v>2385350</v>
      </c>
      <c r="H4532" t="n">
        <v>-2897010</v>
      </c>
      <c r="I4532" t="n">
        <v>-27139100</v>
      </c>
      <c r="J4532" t="n">
        <v>18301600</v>
      </c>
      <c r="K4532" t="inlineStr">
        <is>
          <t>Main Bearing_UW</t>
        </is>
      </c>
      <c r="L4532" t="n">
        <v>1626.629655973717</v>
      </c>
      <c r="M4532" t="n">
        <v>1575.834794201194</v>
      </c>
      <c r="N4532" t="n">
        <v>7.275095702782984</v>
      </c>
      <c r="O4532" t="n">
        <v>6499925.830218514</v>
      </c>
      <c r="P4532" t="n">
        <v>6609033.525819368</v>
      </c>
      <c r="Q4532" t="n">
        <v>8623200.22013282</v>
      </c>
      <c r="R4532" t="n">
        <v>7448547.428436365</v>
      </c>
      <c r="S4532" t="n">
        <v>2.262292481088048e-09</v>
      </c>
      <c r="T4532" t="n">
        <v>2.224944581667905e-09</v>
      </c>
      <c r="U4532" t="n">
        <v>1.70525245360786e-09</v>
      </c>
      <c r="V4532" t="n">
        <v>1.974174625940486e-09</v>
      </c>
    </row>
    <row r="4533">
      <c r="A4533" t="n">
        <v>4530</v>
      </c>
      <c r="B4533" t="n">
        <v>453</v>
      </c>
      <c r="C4533" t="n">
        <v>4.41142</v>
      </c>
      <c r="D4533" t="n">
        <v>0.01470473333333333</v>
      </c>
      <c r="E4533" t="n">
        <v>5011240</v>
      </c>
      <c r="F4533" t="n">
        <v>-52196</v>
      </c>
      <c r="G4533" t="n">
        <v>2385350</v>
      </c>
      <c r="H4533" t="n">
        <v>-2897010</v>
      </c>
      <c r="I4533" t="n">
        <v>-27139100</v>
      </c>
      <c r="J4533" t="n">
        <v>18301600</v>
      </c>
      <c r="K4533" t="inlineStr">
        <is>
          <t>Main Bearing_DW</t>
        </is>
      </c>
      <c r="L4533" t="n">
        <v>1333.046959737632</v>
      </c>
      <c r="M4533" t="n">
        <v>1292.366861852106</v>
      </c>
      <c r="N4533" t="n">
        <v>12.70789279722863</v>
      </c>
      <c r="O4533" t="n">
        <v>41721300.7553472</v>
      </c>
      <c r="P4533" t="n">
        <v>84098418.57783177</v>
      </c>
      <c r="Q4533" t="n">
        <v>52941215.06154651</v>
      </c>
      <c r="R4533" t="n">
        <v>72421478.41840301</v>
      </c>
      <c r="S4533" t="n">
        <v>3.524514592572645e-10</v>
      </c>
      <c r="T4533" t="n">
        <v>1.748514845106669e-10</v>
      </c>
      <c r="U4533" t="n">
        <v>2.777558716066193e-10</v>
      </c>
      <c r="V4533" t="n">
        <v>2.030438159295671e-10</v>
      </c>
    </row>
    <row r="4534">
      <c r="A4534" t="n">
        <v>4532</v>
      </c>
      <c r="B4534" t="n">
        <v>453.2</v>
      </c>
      <c r="C4534" t="n">
        <v>4.42581</v>
      </c>
      <c r="D4534" t="n">
        <v>0.0147527</v>
      </c>
      <c r="E4534" t="n">
        <v>4968170</v>
      </c>
      <c r="F4534" t="n">
        <v>-17668.2</v>
      </c>
      <c r="G4534" t="n">
        <v>2353940</v>
      </c>
      <c r="H4534" t="n">
        <v>-788919</v>
      </c>
      <c r="I4534" t="n">
        <v>-23923300</v>
      </c>
      <c r="J4534" t="n">
        <v>18307100</v>
      </c>
      <c r="K4534" t="inlineStr">
        <is>
          <t>Main Bearing_UW</t>
        </is>
      </c>
      <c r="L4534" t="n">
        <v>1577.526591526171</v>
      </c>
      <c r="M4534" t="n">
        <v>1528.84124030985</v>
      </c>
      <c r="N4534" t="n">
        <v>7.868951940891398</v>
      </c>
      <c r="O4534" t="n">
        <v>8443107.937924128</v>
      </c>
      <c r="P4534" t="n">
        <v>9358032.128416976</v>
      </c>
      <c r="Q4534" t="n">
        <v>11280828.06069816</v>
      </c>
      <c r="R4534" t="n">
        <v>10386454.74703203</v>
      </c>
      <c r="S4534" t="n">
        <v>1.747306810296113e-09</v>
      </c>
      <c r="T4534" t="n">
        <v>1.576474604655541e-09</v>
      </c>
      <c r="U4534" t="n">
        <v>1.307767472442708e-09</v>
      </c>
      <c r="V4534" t="n">
        <v>1.420378787498751e-09</v>
      </c>
    </row>
    <row r="4535">
      <c r="A4535" t="n">
        <v>4532</v>
      </c>
      <c r="B4535" t="n">
        <v>453.2</v>
      </c>
      <c r="C4535" t="n">
        <v>4.42581</v>
      </c>
      <c r="D4535" t="n">
        <v>0.0147527</v>
      </c>
      <c r="E4535" t="n">
        <v>4968170</v>
      </c>
      <c r="F4535" t="n">
        <v>-17668.2</v>
      </c>
      <c r="G4535" t="n">
        <v>2353940</v>
      </c>
      <c r="H4535" t="n">
        <v>-788919</v>
      </c>
      <c r="I4535" t="n">
        <v>-23923300</v>
      </c>
      <c r="J4535" t="n">
        <v>18307100</v>
      </c>
      <c r="K4535" t="inlineStr">
        <is>
          <t>Main Bearing_DW</t>
        </is>
      </c>
      <c r="L4535" t="n">
        <v>1266.131160265838</v>
      </c>
      <c r="M4535" t="n">
        <v>1227.491272006528</v>
      </c>
      <c r="N4535" t="n">
        <v>14.57066516840727</v>
      </c>
      <c r="O4535" t="n">
        <v>65822942.49096373</v>
      </c>
      <c r="P4535" t="n">
        <v>162775603.6061926</v>
      </c>
      <c r="Q4535" t="n">
        <v>83551598.81539205</v>
      </c>
      <c r="R4535" t="n">
        <v>130600690.222002</v>
      </c>
      <c r="S4535" t="n">
        <v>2.241270207880068e-10</v>
      </c>
      <c r="T4535" t="n">
        <v>9.063213204659103e-11</v>
      </c>
      <c r="U4535" t="n">
        <v>1.765699305479027e-10</v>
      </c>
      <c r="V4535" t="n">
        <v>1.129603524676829e-10</v>
      </c>
    </row>
    <row r="4536">
      <c r="A4536" t="n">
        <v>4534</v>
      </c>
      <c r="B4536" t="n">
        <v>453.4</v>
      </c>
      <c r="C4536" t="n">
        <v>4.45094</v>
      </c>
      <c r="D4536" t="n">
        <v>0.01483646666666667</v>
      </c>
      <c r="E4536" t="n">
        <v>4864980</v>
      </c>
      <c r="F4536" t="n">
        <v>-26068.4</v>
      </c>
      <c r="G4536" t="n">
        <v>2357560</v>
      </c>
      <c r="H4536" t="n">
        <v>874488</v>
      </c>
      <c r="I4536" t="n">
        <v>-22394400</v>
      </c>
      <c r="J4536" t="n">
        <v>18213500</v>
      </c>
      <c r="K4536" t="inlineStr">
        <is>
          <t>Main Bearing_UW</t>
        </is>
      </c>
      <c r="L4536" t="n">
        <v>1543.740281110238</v>
      </c>
      <c r="M4536" t="n">
        <v>1496.101456713095</v>
      </c>
      <c r="N4536" t="n">
        <v>8.237288024289979</v>
      </c>
      <c r="O4536" t="n">
        <v>9833924.52837958</v>
      </c>
      <c r="P4536" t="n">
        <v>11504301.614325</v>
      </c>
      <c r="Q4536" t="n">
        <v>13416903.58695736</v>
      </c>
      <c r="R4536" t="n">
        <v>12904610.72005481</v>
      </c>
      <c r="S4536" t="n">
        <v>1.508702514835285e-09</v>
      </c>
      <c r="T4536" t="n">
        <v>1.28964514005722e-09</v>
      </c>
      <c r="U4536" t="n">
        <v>1.105804075471577e-09</v>
      </c>
      <c r="V4536" t="n">
        <v>1.149702768143916e-09</v>
      </c>
    </row>
    <row r="4537">
      <c r="A4537" t="n">
        <v>4534</v>
      </c>
      <c r="B4537" t="n">
        <v>453.4</v>
      </c>
      <c r="C4537" t="n">
        <v>4.45094</v>
      </c>
      <c r="D4537" t="n">
        <v>0.01483646666666667</v>
      </c>
      <c r="E4537" t="n">
        <v>4864980</v>
      </c>
      <c r="F4537" t="n">
        <v>-26068.4</v>
      </c>
      <c r="G4537" t="n">
        <v>2357560</v>
      </c>
      <c r="H4537" t="n">
        <v>874488</v>
      </c>
      <c r="I4537" t="n">
        <v>-22394400</v>
      </c>
      <c r="J4537" t="n">
        <v>18213500</v>
      </c>
      <c r="K4537" t="inlineStr">
        <is>
          <t>Main Bearing_DW</t>
        </is>
      </c>
      <c r="L4537" t="n">
        <v>1240.206309553897</v>
      </c>
      <c r="M4537" t="n">
        <v>1202.35796166056</v>
      </c>
      <c r="N4537" t="n">
        <v>15.60462630905356</v>
      </c>
      <c r="O4537" t="n">
        <v>82722555.30794825</v>
      </c>
      <c r="P4537" t="n">
        <v>228750379.756578</v>
      </c>
      <c r="Q4537" t="n">
        <v>102253327.5512893</v>
      </c>
      <c r="R4537" t="n">
        <v>170488191.1888855</v>
      </c>
      <c r="S4537" t="n">
        <v>1.793521320930609e-10</v>
      </c>
      <c r="T4537" t="n">
        <v>6.485876299945257e-11</v>
      </c>
      <c r="U4537" t="n">
        <v>1.450951966255067e-10</v>
      </c>
      <c r="V4537" t="n">
        <v>8.702342703741403e-11</v>
      </c>
    </row>
    <row r="4538">
      <c r="A4538" t="n">
        <v>4536</v>
      </c>
      <c r="B4538" t="n">
        <v>453.6</v>
      </c>
      <c r="C4538" t="n">
        <v>4.43159</v>
      </c>
      <c r="D4538" t="n">
        <v>0.01477196666666667</v>
      </c>
      <c r="E4538" t="n">
        <v>4837090</v>
      </c>
      <c r="F4538" t="n">
        <v>-65465.7</v>
      </c>
      <c r="G4538" t="n">
        <v>2367660</v>
      </c>
      <c r="H4538" t="n">
        <v>3059080</v>
      </c>
      <c r="I4538" t="n">
        <v>-21929600</v>
      </c>
      <c r="J4538" t="n">
        <v>18191400</v>
      </c>
      <c r="K4538" t="inlineStr">
        <is>
          <t>Main Bearing_UW</t>
        </is>
      </c>
      <c r="L4538" t="n">
        <v>1533.419958047121</v>
      </c>
      <c r="M4538" t="n">
        <v>1486.100584019142</v>
      </c>
      <c r="N4538" t="n">
        <v>8.334294268819907</v>
      </c>
      <c r="O4538" t="n">
        <v>10225286.06778332</v>
      </c>
      <c r="P4538" t="n">
        <v>12092831.63974914</v>
      </c>
      <c r="Q4538" t="n">
        <v>14119602.32250584</v>
      </c>
      <c r="R4538" t="n">
        <v>13715987.45608874</v>
      </c>
      <c r="S4538" t="n">
        <v>1.444650699133838e-09</v>
      </c>
      <c r="T4538" t="n">
        <v>1.221547368451837e-09</v>
      </c>
      <c r="U4538" t="n">
        <v>1.046202742064554e-09</v>
      </c>
      <c r="V4538" t="n">
        <v>1.076988930906987e-09</v>
      </c>
    </row>
    <row r="4539">
      <c r="A4539" t="n">
        <v>4536</v>
      </c>
      <c r="B4539" t="n">
        <v>453.6</v>
      </c>
      <c r="C4539" t="n">
        <v>4.43159</v>
      </c>
      <c r="D4539" t="n">
        <v>0.01477196666666667</v>
      </c>
      <c r="E4539" t="n">
        <v>4837090</v>
      </c>
      <c r="F4539" t="n">
        <v>-65465.7</v>
      </c>
      <c r="G4539" t="n">
        <v>2367660</v>
      </c>
      <c r="H4539" t="n">
        <v>3059080</v>
      </c>
      <c r="I4539" t="n">
        <v>-21929600</v>
      </c>
      <c r="J4539" t="n">
        <v>18191400</v>
      </c>
      <c r="K4539" t="inlineStr">
        <is>
          <t>Main Bearing_DW</t>
        </is>
      </c>
      <c r="L4539" t="n">
        <v>1238.596472504052</v>
      </c>
      <c r="M4539" t="n">
        <v>1200.797979081262</v>
      </c>
      <c r="N4539" t="n">
        <v>15.79486987724549</v>
      </c>
      <c r="O4539" t="n">
        <v>86132332.14283454</v>
      </c>
      <c r="P4539" t="n">
        <v>242038134.5927966</v>
      </c>
      <c r="Q4539" t="n">
        <v>104719725.0332345</v>
      </c>
      <c r="R4539" t="n">
        <v>175436840.6528726</v>
      </c>
      <c r="S4539" t="n">
        <v>1.715031544968513e-10</v>
      </c>
      <c r="T4539" t="n">
        <v>6.10315671599392e-11</v>
      </c>
      <c r="U4539" t="n">
        <v>1.410619313790076e-10</v>
      </c>
      <c r="V4539" t="n">
        <v>8.420105270759614e-11</v>
      </c>
    </row>
    <row r="4540">
      <c r="A4540" t="n">
        <v>4538</v>
      </c>
      <c r="B4540" t="n">
        <v>453.8</v>
      </c>
      <c r="C4540" t="n">
        <v>4.42313</v>
      </c>
      <c r="D4540" t="n">
        <v>0.01474376666666667</v>
      </c>
      <c r="E4540" t="n">
        <v>4891580</v>
      </c>
      <c r="F4540" t="n">
        <v>-46612</v>
      </c>
      <c r="G4540" t="n">
        <v>2377940</v>
      </c>
      <c r="H4540" t="n">
        <v>4860460</v>
      </c>
      <c r="I4540" t="n">
        <v>-21306800</v>
      </c>
      <c r="J4540" t="n">
        <v>18211500</v>
      </c>
      <c r="K4540" t="inlineStr">
        <is>
          <t>Main Bearing_UW</t>
        </is>
      </c>
      <c r="L4540" t="n">
        <v>1528.799027692418</v>
      </c>
      <c r="M4540" t="n">
        <v>1481.622865033842</v>
      </c>
      <c r="N4540" t="n">
        <v>8.386731988521287</v>
      </c>
      <c r="O4540" t="n">
        <v>10441316.18448549</v>
      </c>
      <c r="P4540" t="n">
        <v>12423560.17288002</v>
      </c>
      <c r="Q4540" t="n">
        <v>14467499.11513053</v>
      </c>
      <c r="R4540" t="n">
        <v>14122879.01938462</v>
      </c>
      <c r="S4540" t="n">
        <v>1.412060166186145e-09</v>
      </c>
      <c r="T4540" t="n">
        <v>1.186758583006789e-09</v>
      </c>
      <c r="U4540" t="n">
        <v>1.019095736542829e-09</v>
      </c>
      <c r="V4540" t="n">
        <v>1.043963249025204e-09</v>
      </c>
    </row>
    <row r="4541">
      <c r="A4541" t="n">
        <v>4538</v>
      </c>
      <c r="B4541" t="n">
        <v>453.8</v>
      </c>
      <c r="C4541" t="n">
        <v>4.42313</v>
      </c>
      <c r="D4541" t="n">
        <v>0.01474376666666667</v>
      </c>
      <c r="E4541" t="n">
        <v>4891580</v>
      </c>
      <c r="F4541" t="n">
        <v>-46612</v>
      </c>
      <c r="G4541" t="n">
        <v>2377940</v>
      </c>
      <c r="H4541" t="n">
        <v>4860460</v>
      </c>
      <c r="I4541" t="n">
        <v>-21306800</v>
      </c>
      <c r="J4541" t="n">
        <v>18211500</v>
      </c>
      <c r="K4541" t="inlineStr">
        <is>
          <t>Main Bearing_DW</t>
        </is>
      </c>
      <c r="L4541" t="n">
        <v>1233.75144754864</v>
      </c>
      <c r="M4541" t="n">
        <v>1196.100941003637</v>
      </c>
      <c r="N4541" t="n">
        <v>16.00207714554198</v>
      </c>
      <c r="O4541" t="n">
        <v>89956779.22584723</v>
      </c>
      <c r="P4541" t="n">
        <v>257776668.2177636</v>
      </c>
      <c r="Q4541" t="n">
        <v>108855317.3542442</v>
      </c>
      <c r="R4541" t="n">
        <v>184322821.2421347</v>
      </c>
      <c r="S4541" t="n">
        <v>1.638983386638452e-10</v>
      </c>
      <c r="T4541" t="n">
        <v>5.719589274158623e-11</v>
      </c>
      <c r="U4541" t="n">
        <v>1.354436974234939e-10</v>
      </c>
      <c r="V4541" t="n">
        <v>7.998882920362093e-11</v>
      </c>
    </row>
    <row r="4542">
      <c r="A4542" t="n">
        <v>4540</v>
      </c>
      <c r="B4542" t="n">
        <v>454</v>
      </c>
      <c r="C4542" t="n">
        <v>4.41987</v>
      </c>
      <c r="D4542" t="n">
        <v>0.0147329</v>
      </c>
      <c r="E4542" t="n">
        <v>5059830</v>
      </c>
      <c r="F4542" t="n">
        <v>-34441.2</v>
      </c>
      <c r="G4542" t="n">
        <v>2371230</v>
      </c>
      <c r="H4542" t="n">
        <v>3876500</v>
      </c>
      <c r="I4542" t="n">
        <v>-23074100</v>
      </c>
      <c r="J4542" t="n">
        <v>18142300</v>
      </c>
      <c r="K4542" t="inlineStr">
        <is>
          <t>Main Bearing_UW</t>
        </is>
      </c>
      <c r="L4542" t="n">
        <v>1571.659603053948</v>
      </c>
      <c r="M4542" t="n">
        <v>1523.15631794104</v>
      </c>
      <c r="N4542" t="n">
        <v>7.93687104529446</v>
      </c>
      <c r="O4542" t="n">
        <v>8688479.462572228</v>
      </c>
      <c r="P4542" t="n">
        <v>9714709.179306176</v>
      </c>
      <c r="Q4542" t="n">
        <v>11619326.31851122</v>
      </c>
      <c r="R4542" t="n">
        <v>10766274.95712133</v>
      </c>
      <c r="S4542" t="n">
        <v>1.695682203481703e-09</v>
      </c>
      <c r="T4542" t="n">
        <v>1.516555949135703e-09</v>
      </c>
      <c r="U4542" t="n">
        <v>1.267965077848655e-09</v>
      </c>
      <c r="V4542" t="n">
        <v>1.368430590773177e-09</v>
      </c>
    </row>
    <row r="4543">
      <c r="A4543" t="n">
        <v>4540</v>
      </c>
      <c r="B4543" t="n">
        <v>454</v>
      </c>
      <c r="C4543" t="n">
        <v>4.41987</v>
      </c>
      <c r="D4543" t="n">
        <v>0.0147329</v>
      </c>
      <c r="E4543" t="n">
        <v>5059830</v>
      </c>
      <c r="F4543" t="n">
        <v>-34441.2</v>
      </c>
      <c r="G4543" t="n">
        <v>2371230</v>
      </c>
      <c r="H4543" t="n">
        <v>3876500</v>
      </c>
      <c r="I4543" t="n">
        <v>-23074100</v>
      </c>
      <c r="J4543" t="n">
        <v>18142300</v>
      </c>
      <c r="K4543" t="inlineStr">
        <is>
          <t>Main Bearing_DW</t>
        </is>
      </c>
      <c r="L4543" t="n">
        <v>1255.250571334323</v>
      </c>
      <c r="M4543" t="n">
        <v>1216.9424678363</v>
      </c>
      <c r="N4543" t="n">
        <v>14.91488055073551</v>
      </c>
      <c r="O4543" t="n">
        <v>71150610.40905948</v>
      </c>
      <c r="P4543" t="n">
        <v>182234411.1721639</v>
      </c>
      <c r="Q4543" t="n">
        <v>90271188.68781357</v>
      </c>
      <c r="R4543" t="n">
        <v>144267255.5334513</v>
      </c>
      <c r="S4543" t="n">
        <v>2.070663893858047e-10</v>
      </c>
      <c r="T4543" t="n">
        <v>8.084587266057703e-11</v>
      </c>
      <c r="U4543" t="n">
        <v>1.632071119718058e-10</v>
      </c>
      <c r="V4543" t="n">
        <v>1.021222726218971e-10</v>
      </c>
    </row>
    <row r="4544">
      <c r="A4544" t="n">
        <v>4542</v>
      </c>
      <c r="B4544" t="n">
        <v>454.2</v>
      </c>
      <c r="C4544" t="n">
        <v>4.39871</v>
      </c>
      <c r="D4544" t="n">
        <v>0.01466236666666667</v>
      </c>
      <c r="E4544" t="n">
        <v>4988540</v>
      </c>
      <c r="F4544" t="n">
        <v>-30751</v>
      </c>
      <c r="G4544" t="n">
        <v>2355660</v>
      </c>
      <c r="H4544" t="n">
        <v>1868140</v>
      </c>
      <c r="I4544" t="n">
        <v>-21661000</v>
      </c>
      <c r="J4544" t="n">
        <v>18125200</v>
      </c>
      <c r="K4544" t="inlineStr">
        <is>
          <t>Main Bearing_UW</t>
        </is>
      </c>
      <c r="L4544" t="n">
        <v>1544.98495809523</v>
      </c>
      <c r="M4544" t="n">
        <v>1497.308428102957</v>
      </c>
      <c r="N4544" t="n">
        <v>8.290910863546868</v>
      </c>
      <c r="O4544" t="n">
        <v>10048938.42676195</v>
      </c>
      <c r="P4544" t="n">
        <v>11766392.71213226</v>
      </c>
      <c r="Q4544" t="n">
        <v>13521535.86532025</v>
      </c>
      <c r="R4544" t="n">
        <v>12957463.83483518</v>
      </c>
      <c r="S4544" t="n">
        <v>1.459096080001686e-09</v>
      </c>
      <c r="T4544" t="n">
        <v>1.24612249696106e-09</v>
      </c>
      <c r="U4544" t="n">
        <v>1.084371391882515e-09</v>
      </c>
      <c r="V4544" t="n">
        <v>1.131576892944743e-09</v>
      </c>
    </row>
    <row r="4545">
      <c r="A4545" t="n">
        <v>4542</v>
      </c>
      <c r="B4545" t="n">
        <v>454.2</v>
      </c>
      <c r="C4545" t="n">
        <v>4.39871</v>
      </c>
      <c r="D4545" t="n">
        <v>0.01466236666666667</v>
      </c>
      <c r="E4545" t="n">
        <v>4988540</v>
      </c>
      <c r="F4545" t="n">
        <v>-30751</v>
      </c>
      <c r="G4545" t="n">
        <v>2355660</v>
      </c>
      <c r="H4545" t="n">
        <v>1868140</v>
      </c>
      <c r="I4545" t="n">
        <v>-21661000</v>
      </c>
      <c r="J4545" t="n">
        <v>18125200</v>
      </c>
      <c r="K4545" t="inlineStr">
        <is>
          <t>Main Bearing_DW</t>
        </is>
      </c>
      <c r="L4545" t="n">
        <v>1220.667430661561</v>
      </c>
      <c r="M4545" t="n">
        <v>1183.414220834485</v>
      </c>
      <c r="N4545" t="n">
        <v>16.11190825605225</v>
      </c>
      <c r="O4545" t="n">
        <v>92031386.71987166</v>
      </c>
      <c r="P4545" t="n">
        <v>265510432.0347399</v>
      </c>
      <c r="Q4545" t="n">
        <v>116072494.2366177</v>
      </c>
      <c r="R4545" t="n">
        <v>199588415.1130869</v>
      </c>
      <c r="S4545" t="n">
        <v>1.593191973874793e-10</v>
      </c>
      <c r="T4545" t="n">
        <v>5.522331666707626e-11</v>
      </c>
      <c r="U4545" t="n">
        <v>1.263207684395662e-10</v>
      </c>
      <c r="V4545" t="n">
        <v>7.346301466625187e-11</v>
      </c>
    </row>
    <row r="4546">
      <c r="A4546" t="n">
        <v>4544</v>
      </c>
      <c r="B4546" t="n">
        <v>454.4</v>
      </c>
      <c r="C4546" t="n">
        <v>4.40105</v>
      </c>
      <c r="D4546" t="n">
        <v>0.01467016666666666</v>
      </c>
      <c r="E4546" t="n">
        <v>5009640</v>
      </c>
      <c r="F4546" t="n">
        <v>-27152.3</v>
      </c>
      <c r="G4546" t="n">
        <v>2371890</v>
      </c>
      <c r="H4546" t="n">
        <v>392731</v>
      </c>
      <c r="I4546" t="n">
        <v>-21360000</v>
      </c>
      <c r="J4546" t="n">
        <v>18114500</v>
      </c>
      <c r="K4546" t="inlineStr">
        <is>
          <t>Main Bearing_UW</t>
        </is>
      </c>
      <c r="L4546" t="n">
        <v>1540.435687814187</v>
      </c>
      <c r="M4546" t="n">
        <v>1492.90024496589</v>
      </c>
      <c r="N4546" t="n">
        <v>8.345439291979048</v>
      </c>
      <c r="O4546" t="n">
        <v>10270936.38334576</v>
      </c>
      <c r="P4546" t="n">
        <v>12119313.14170395</v>
      </c>
      <c r="Q4546" t="n">
        <v>13844390.93634047</v>
      </c>
      <c r="R4546" t="n">
        <v>13345560.5018472</v>
      </c>
      <c r="S4546" t="n">
        <v>1.42831832650178e-09</v>
      </c>
      <c r="T4546" t="n">
        <v>1.21047839057685e-09</v>
      </c>
      <c r="U4546" t="n">
        <v>1.059646952626756e-09</v>
      </c>
      <c r="V4546" t="n">
        <v>1.099254442302077e-09</v>
      </c>
    </row>
    <row r="4547">
      <c r="A4547" t="n">
        <v>4544</v>
      </c>
      <c r="B4547" t="n">
        <v>454.4</v>
      </c>
      <c r="C4547" t="n">
        <v>4.40105</v>
      </c>
      <c r="D4547" t="n">
        <v>0.01467016666666666</v>
      </c>
      <c r="E4547" t="n">
        <v>5009640</v>
      </c>
      <c r="F4547" t="n">
        <v>-27152.3</v>
      </c>
      <c r="G4547" t="n">
        <v>2371890</v>
      </c>
      <c r="H4547" t="n">
        <v>392731</v>
      </c>
      <c r="I4547" t="n">
        <v>-21360000</v>
      </c>
      <c r="J4547" t="n">
        <v>18114500</v>
      </c>
      <c r="K4547" t="inlineStr">
        <is>
          <t>Main Bearing_DW</t>
        </is>
      </c>
      <c r="L4547" t="n">
        <v>1212.699107767964</v>
      </c>
      <c r="M4547" t="n">
        <v>1175.688888541348</v>
      </c>
      <c r="N4547" t="n">
        <v>16.41529846889679</v>
      </c>
      <c r="O4547" t="n">
        <v>97935913.19140248</v>
      </c>
      <c r="P4547" t="n">
        <v>291406334.5345426</v>
      </c>
      <c r="Q4547" t="n">
        <v>123203675.7700791</v>
      </c>
      <c r="R4547" t="n">
        <v>215863088.3777137</v>
      </c>
      <c r="S4547" t="n">
        <v>1.497935352682709e-10</v>
      </c>
      <c r="T4547" t="n">
        <v>5.034264848806058e-11</v>
      </c>
      <c r="U4547" t="n">
        <v>1.190724755164279e-10</v>
      </c>
      <c r="V4547" t="n">
        <v>6.796051505108204e-11</v>
      </c>
    </row>
    <row r="4548">
      <c r="A4548" t="n">
        <v>4546</v>
      </c>
      <c r="B4548" t="n">
        <v>454.6</v>
      </c>
      <c r="C4548" t="n">
        <v>4.39776</v>
      </c>
      <c r="D4548" t="n">
        <v>0.0146592</v>
      </c>
      <c r="E4548" t="n">
        <v>4933570</v>
      </c>
      <c r="F4548" t="n">
        <v>-47732.5</v>
      </c>
      <c r="G4548" t="n">
        <v>2357410</v>
      </c>
      <c r="H4548" t="n">
        <v>-2404510</v>
      </c>
      <c r="I4548" t="n">
        <v>-17326700</v>
      </c>
      <c r="J4548" t="n">
        <v>18021300</v>
      </c>
      <c r="K4548" t="inlineStr">
        <is>
          <t>Main Bearing_UW</t>
        </is>
      </c>
      <c r="L4548" t="n">
        <v>1470.756118635592</v>
      </c>
      <c r="M4548" t="n">
        <v>1425.379250943608</v>
      </c>
      <c r="N4548" t="n">
        <v>9.327580042097054</v>
      </c>
      <c r="O4548" t="n">
        <v>14882503.04607775</v>
      </c>
      <c r="P4548" t="n">
        <v>19985463.7191365</v>
      </c>
      <c r="Q4548" t="n">
        <v>20537101.5460291</v>
      </c>
      <c r="R4548" t="n">
        <v>21795628.93929552</v>
      </c>
      <c r="S4548" t="n">
        <v>9.849955988326443e-10</v>
      </c>
      <c r="T4548" t="n">
        <v>7.3349311309517e-10</v>
      </c>
      <c r="U4548" t="n">
        <v>7.137910852290835e-10</v>
      </c>
      <c r="V4548" t="n">
        <v>6.725752232628078e-10</v>
      </c>
    </row>
    <row r="4549">
      <c r="A4549" t="n">
        <v>4546</v>
      </c>
      <c r="B4549" t="n">
        <v>454.6</v>
      </c>
      <c r="C4549" t="n">
        <v>4.39776</v>
      </c>
      <c r="D4549" t="n">
        <v>0.0146592</v>
      </c>
      <c r="E4549" t="n">
        <v>4933570</v>
      </c>
      <c r="F4549" t="n">
        <v>-47732.5</v>
      </c>
      <c r="G4549" t="n">
        <v>2357410</v>
      </c>
      <c r="H4549" t="n">
        <v>-2404510</v>
      </c>
      <c r="I4549" t="n">
        <v>-17326700</v>
      </c>
      <c r="J4549" t="n">
        <v>18021300</v>
      </c>
      <c r="K4549" t="inlineStr">
        <is>
          <t>Main Bearing_DW</t>
        </is>
      </c>
      <c r="L4549" t="n">
        <v>1127.750791062528</v>
      </c>
      <c r="M4549" t="n">
        <v>1093.3339637957</v>
      </c>
      <c r="N4549" t="n">
        <v>20.2558863754308</v>
      </c>
      <c r="O4549" t="n">
        <v>197371089.7656478</v>
      </c>
      <c r="P4549" t="n">
        <v>847387749.082442</v>
      </c>
      <c r="Q4549" t="n">
        <v>239201781.5899704</v>
      </c>
      <c r="R4549" t="n">
        <v>519142751.3741088</v>
      </c>
      <c r="S4549" t="n">
        <v>7.42722757289625e-11</v>
      </c>
      <c r="T4549" t="n">
        <v>1.72992824310631e-11</v>
      </c>
      <c r="U4549" t="n">
        <v>6.128382448726148e-11</v>
      </c>
      <c r="V4549" t="n">
        <v>2.823732000725976e-11</v>
      </c>
    </row>
    <row r="4550">
      <c r="A4550" t="n">
        <v>4548</v>
      </c>
      <c r="B4550" t="n">
        <v>454.8</v>
      </c>
      <c r="C4550" t="n">
        <v>4.39039</v>
      </c>
      <c r="D4550" t="n">
        <v>0.01463463333333333</v>
      </c>
      <c r="E4550" t="n">
        <v>5016160</v>
      </c>
      <c r="F4550" t="n">
        <v>-61472.5</v>
      </c>
      <c r="G4550" t="n">
        <v>2339130</v>
      </c>
      <c r="H4550" t="n">
        <v>-5278720</v>
      </c>
      <c r="I4550" t="n">
        <v>-15028000</v>
      </c>
      <c r="J4550" t="n">
        <v>18027800</v>
      </c>
      <c r="K4550" t="inlineStr">
        <is>
          <t>Main Bearing_UW</t>
        </is>
      </c>
      <c r="L4550" t="n">
        <v>1443.568589683975</v>
      </c>
      <c r="M4550" t="n">
        <v>1399.310199259467</v>
      </c>
      <c r="N4550" t="n">
        <v>9.778730941200683</v>
      </c>
      <c r="O4550" t="n">
        <v>17420248.84205682</v>
      </c>
      <c r="P4550" t="n">
        <v>24751578.24508717</v>
      </c>
      <c r="Q4550" t="n">
        <v>24156676.21905043</v>
      </c>
      <c r="R4550" t="n">
        <v>26689601.80800604</v>
      </c>
      <c r="S4550" t="n">
        <v>8.400932424111923e-10</v>
      </c>
      <c r="T4550" t="n">
        <v>5.912606133000064e-10</v>
      </c>
      <c r="U4550" t="n">
        <v>6.058214797693142e-10</v>
      </c>
      <c r="V4550" t="n">
        <v>5.483271514730283e-10</v>
      </c>
    </row>
    <row r="4551">
      <c r="A4551" t="n">
        <v>4548</v>
      </c>
      <c r="B4551" t="n">
        <v>454.8</v>
      </c>
      <c r="C4551" t="n">
        <v>4.39039</v>
      </c>
      <c r="D4551" t="n">
        <v>0.01463463333333333</v>
      </c>
      <c r="E4551" t="n">
        <v>5016160</v>
      </c>
      <c r="F4551" t="n">
        <v>-61472.5</v>
      </c>
      <c r="G4551" t="n">
        <v>2339130</v>
      </c>
      <c r="H4551" t="n">
        <v>-5278720</v>
      </c>
      <c r="I4551" t="n">
        <v>-15028000</v>
      </c>
      <c r="J4551" t="n">
        <v>18027800</v>
      </c>
      <c r="K4551" t="inlineStr">
        <is>
          <t>Main Bearing_DW</t>
        </is>
      </c>
      <c r="L4551" t="n">
        <v>1089.548386226381</v>
      </c>
      <c r="M4551" t="n">
        <v>1056.299007736606</v>
      </c>
      <c r="N4551" t="n">
        <v>22.30947750731761</v>
      </c>
      <c r="O4551" t="n">
        <v>272318635.4343792</v>
      </c>
      <c r="P4551" t="n">
        <v>1404247840.672956</v>
      </c>
      <c r="Q4551" t="n">
        <v>326046992.5717571</v>
      </c>
      <c r="R4551" t="n">
        <v>786004416.9447243</v>
      </c>
      <c r="S4551" t="n">
        <v>5.374084410341374e-11</v>
      </c>
      <c r="T4551" t="n">
        <v>1.042168832983214e-11</v>
      </c>
      <c r="U4551" t="n">
        <v>4.488504315865608e-11</v>
      </c>
      <c r="V4551" t="n">
        <v>1.861902174827411e-11</v>
      </c>
    </row>
    <row r="4552">
      <c r="A4552" t="n">
        <v>4550</v>
      </c>
      <c r="B4552" t="n">
        <v>455</v>
      </c>
      <c r="C4552" t="n">
        <v>4.41244</v>
      </c>
      <c r="D4552" t="n">
        <v>0.01470813333333333</v>
      </c>
      <c r="E4552" t="n">
        <v>5013970</v>
      </c>
      <c r="F4552" t="n">
        <v>-18946.3</v>
      </c>
      <c r="G4552" t="n">
        <v>2300770</v>
      </c>
      <c r="H4552" t="n">
        <v>-6004570</v>
      </c>
      <c r="I4552" t="n">
        <v>-13011000</v>
      </c>
      <c r="J4552" t="n">
        <v>18009400</v>
      </c>
      <c r="K4552" t="inlineStr">
        <is>
          <t>Main Bearing_UW</t>
        </is>
      </c>
      <c r="L4552" t="n">
        <v>1410.803794155046</v>
      </c>
      <c r="M4552" t="n">
        <v>1367.761554784257</v>
      </c>
      <c r="N4552" t="n">
        <v>10.35295320739042</v>
      </c>
      <c r="O4552" t="n">
        <v>21069789.76117782</v>
      </c>
      <c r="P4552" t="n">
        <v>32248907.09358111</v>
      </c>
      <c r="Q4552" t="n">
        <v>29409259.49617239</v>
      </c>
      <c r="R4552" t="n">
        <v>34279065.79615851</v>
      </c>
      <c r="S4552" t="n">
        <v>6.980673988704829e-10</v>
      </c>
      <c r="T4552" t="n">
        <v>4.560816058247404e-10</v>
      </c>
      <c r="U4552" t="n">
        <v>5.001191320457286e-10</v>
      </c>
      <c r="V4552" t="n">
        <v>4.290704251042223e-10</v>
      </c>
    </row>
    <row r="4553">
      <c r="A4553" t="n">
        <v>4550</v>
      </c>
      <c r="B4553" t="n">
        <v>455</v>
      </c>
      <c r="C4553" t="n">
        <v>4.41244</v>
      </c>
      <c r="D4553" t="n">
        <v>0.01470813333333333</v>
      </c>
      <c r="E4553" t="n">
        <v>5013970</v>
      </c>
      <c r="F4553" t="n">
        <v>-18946.3</v>
      </c>
      <c r="G4553" t="n">
        <v>2300770</v>
      </c>
      <c r="H4553" t="n">
        <v>-6004570</v>
      </c>
      <c r="I4553" t="n">
        <v>-13011000</v>
      </c>
      <c r="J4553" t="n">
        <v>18009400</v>
      </c>
      <c r="K4553" t="inlineStr">
        <is>
          <t>Main Bearing_DW</t>
        </is>
      </c>
      <c r="L4553" t="n">
        <v>1048.283851799964</v>
      </c>
      <c r="M4553" t="n">
        <v>1016.41463851608</v>
      </c>
      <c r="N4553" t="n">
        <v>24.90065876601521</v>
      </c>
      <c r="O4553" t="n">
        <v>392779507.4784936</v>
      </c>
      <c r="P4553" t="n">
        <v>2546868971.89225</v>
      </c>
      <c r="Q4553" t="n">
        <v>461787712.5320766</v>
      </c>
      <c r="R4553" t="n">
        <v>1265633536.584329</v>
      </c>
      <c r="S4553" t="n">
        <v>3.744628488322718e-11</v>
      </c>
      <c r="T4553" t="n">
        <v>5.774986265746375e-12</v>
      </c>
      <c r="U4553" t="n">
        <v>3.18504215988893e-11</v>
      </c>
      <c r="V4553" t="n">
        <v>1.162116276803742e-11</v>
      </c>
    </row>
    <row r="4554">
      <c r="A4554" t="n">
        <v>4552</v>
      </c>
      <c r="B4554" t="n">
        <v>455.2</v>
      </c>
      <c r="C4554" t="n">
        <v>4.41581</v>
      </c>
      <c r="D4554" t="n">
        <v>0.01471936666666666</v>
      </c>
      <c r="E4554" t="n">
        <v>4987080</v>
      </c>
      <c r="F4554" t="n">
        <v>-15157.5</v>
      </c>
      <c r="G4554" t="n">
        <v>2261290</v>
      </c>
      <c r="H4554" t="n">
        <v>-6233030</v>
      </c>
      <c r="I4554" t="n">
        <v>-11490600</v>
      </c>
      <c r="J4554" t="n">
        <v>17956100</v>
      </c>
      <c r="K4554" t="inlineStr">
        <is>
          <t>Main Bearing_UW</t>
        </is>
      </c>
      <c r="L4554" t="n">
        <v>1384.142042583771</v>
      </c>
      <c r="M4554" t="n">
        <v>1341.914945891228</v>
      </c>
      <c r="N4554" t="n">
        <v>10.87313056902637</v>
      </c>
      <c r="O4554" t="n">
        <v>24810073.02632764</v>
      </c>
      <c r="P4554" t="n">
        <v>40467447.32806309</v>
      </c>
      <c r="Q4554" t="n">
        <v>34764184.23174619</v>
      </c>
      <c r="R4554" t="n">
        <v>42368822.02132875</v>
      </c>
      <c r="S4554" t="n">
        <v>5.932818759157601e-10</v>
      </c>
      <c r="T4554" t="n">
        <v>3.637335102295711e-10</v>
      </c>
      <c r="U4554" t="n">
        <v>4.234060712756531e-10</v>
      </c>
      <c r="V4554" t="n">
        <v>3.474103353465158e-10</v>
      </c>
    </row>
    <row r="4555">
      <c r="A4555" t="n">
        <v>4552</v>
      </c>
      <c r="B4555" t="n">
        <v>455.2</v>
      </c>
      <c r="C4555" t="n">
        <v>4.41581</v>
      </c>
      <c r="D4555" t="n">
        <v>0.01471936666666666</v>
      </c>
      <c r="E4555" t="n">
        <v>4987080</v>
      </c>
      <c r="F4555" t="n">
        <v>-15157.5</v>
      </c>
      <c r="G4555" t="n">
        <v>2261290</v>
      </c>
      <c r="H4555" t="n">
        <v>-6233030</v>
      </c>
      <c r="I4555" t="n">
        <v>-11490600</v>
      </c>
      <c r="J4555" t="n">
        <v>17956100</v>
      </c>
      <c r="K4555" t="inlineStr">
        <is>
          <t>Main Bearing_DW</t>
        </is>
      </c>
      <c r="L4555" t="n">
        <v>1013.51691074839</v>
      </c>
      <c r="M4555" t="n">
        <v>982.8486033603842</v>
      </c>
      <c r="N4555" t="n">
        <v>27.3998370417795</v>
      </c>
      <c r="O4555" t="n">
        <v>540263919.2117257</v>
      </c>
      <c r="P4555" t="n">
        <v>4317976723.757188</v>
      </c>
      <c r="Q4555" t="n">
        <v>625452861.6197268</v>
      </c>
      <c r="R4555" t="n">
        <v>1920835350.953482</v>
      </c>
      <c r="S4555" t="n">
        <v>2.724477083004732e-11</v>
      </c>
      <c r="T4555" t="n">
        <v>3.408857344154219e-12</v>
      </c>
      <c r="U4555" t="n">
        <v>2.353393448156608e-11</v>
      </c>
      <c r="V4555" t="n">
        <v>7.66300279686134e-12</v>
      </c>
    </row>
    <row r="4556">
      <c r="A4556" t="n">
        <v>4554</v>
      </c>
      <c r="B4556" t="n">
        <v>455.4</v>
      </c>
      <c r="C4556" t="n">
        <v>4.41489</v>
      </c>
      <c r="D4556" t="n">
        <v>0.0147163</v>
      </c>
      <c r="E4556" t="n">
        <v>4972620</v>
      </c>
      <c r="F4556" t="n">
        <v>-60118.3</v>
      </c>
      <c r="G4556" t="n">
        <v>2284040</v>
      </c>
      <c r="H4556" t="n">
        <v>-6192520</v>
      </c>
      <c r="I4556" t="n">
        <v>-11955700</v>
      </c>
      <c r="J4556" t="n">
        <v>17971300</v>
      </c>
      <c r="K4556" t="inlineStr">
        <is>
          <t>Main Bearing_UW</t>
        </is>
      </c>
      <c r="L4556" t="n">
        <v>1389.728594824625</v>
      </c>
      <c r="M4556" t="n">
        <v>1347.330039779765</v>
      </c>
      <c r="N4556" t="n">
        <v>10.72314405235631</v>
      </c>
      <c r="O4556" t="n">
        <v>23687533.01193353</v>
      </c>
      <c r="P4556" t="n">
        <v>37940058.05037876</v>
      </c>
      <c r="Q4556" t="n">
        <v>33366042.51083317</v>
      </c>
      <c r="R4556" t="n">
        <v>40213237.21001054</v>
      </c>
      <c r="S4556" t="n">
        <v>6.212677357572898e-10</v>
      </c>
      <c r="T4556" t="n">
        <v>3.878829067804519e-10</v>
      </c>
      <c r="U4556" t="n">
        <v>4.410562024316179e-10</v>
      </c>
      <c r="V4556" t="n">
        <v>3.659566108330263e-10</v>
      </c>
    </row>
    <row r="4557">
      <c r="A4557" t="n">
        <v>4554</v>
      </c>
      <c r="B4557" t="n">
        <v>455.4</v>
      </c>
      <c r="C4557" t="n">
        <v>4.41489</v>
      </c>
      <c r="D4557" t="n">
        <v>0.0147163</v>
      </c>
      <c r="E4557" t="n">
        <v>4972620</v>
      </c>
      <c r="F4557" t="n">
        <v>-60118.3</v>
      </c>
      <c r="G4557" t="n">
        <v>2284040</v>
      </c>
      <c r="H4557" t="n">
        <v>-6192520</v>
      </c>
      <c r="I4557" t="n">
        <v>-11955700</v>
      </c>
      <c r="J4557" t="n">
        <v>17971300</v>
      </c>
      <c r="K4557" t="inlineStr">
        <is>
          <t>Main Bearing_DW</t>
        </is>
      </c>
      <c r="L4557" t="n">
        <v>1026.675960782257</v>
      </c>
      <c r="M4557" t="n">
        <v>995.5462620062624</v>
      </c>
      <c r="N4557" t="n">
        <v>26.56874785400915</v>
      </c>
      <c r="O4557" t="n">
        <v>487546813.7198579</v>
      </c>
      <c r="P4557" t="n">
        <v>3637905155.274625</v>
      </c>
      <c r="Q4557" t="n">
        <v>561139101.33112</v>
      </c>
      <c r="R4557" t="n">
        <v>1654212203.056504</v>
      </c>
      <c r="S4557" t="n">
        <v>3.018438350097785e-11</v>
      </c>
      <c r="T4557" t="n">
        <v>4.045267639444291e-12</v>
      </c>
      <c r="U4557" t="n">
        <v>2.622576107259388e-11</v>
      </c>
      <c r="V4557" t="n">
        <v>8.896258879488709e-12</v>
      </c>
    </row>
    <row r="4558">
      <c r="A4558" t="n">
        <v>4556</v>
      </c>
      <c r="B4558" t="n">
        <v>455.6</v>
      </c>
      <c r="C4558" t="n">
        <v>4.41073</v>
      </c>
      <c r="D4558" t="n">
        <v>0.01470243333333333</v>
      </c>
      <c r="E4558" t="n">
        <v>4965880</v>
      </c>
      <c r="F4558" t="n">
        <v>-35190.5</v>
      </c>
      <c r="G4558" t="n">
        <v>2338670</v>
      </c>
      <c r="H4558" t="n">
        <v>-4266810</v>
      </c>
      <c r="I4558" t="n">
        <v>-12020000</v>
      </c>
      <c r="J4558" t="n">
        <v>17962000</v>
      </c>
      <c r="K4558" t="inlineStr">
        <is>
          <t>Main Bearing_UW</t>
        </is>
      </c>
      <c r="L4558" t="n">
        <v>1383.909015605832</v>
      </c>
      <c r="M4558" t="n">
        <v>1341.689046969464</v>
      </c>
      <c r="N4558" t="n">
        <v>10.83168415397565</v>
      </c>
      <c r="O4558" t="n">
        <v>24496234.12583035</v>
      </c>
      <c r="P4558" t="n">
        <v>39728356.97931299</v>
      </c>
      <c r="Q4558" t="n">
        <v>34586714.51078758</v>
      </c>
      <c r="R4558" t="n">
        <v>42061653.43700396</v>
      </c>
      <c r="S4558" t="n">
        <v>6.001915746645389e-10</v>
      </c>
      <c r="T4558" t="n">
        <v>3.700740340454819e-10</v>
      </c>
      <c r="U4558" t="n">
        <v>4.250890418847864e-10</v>
      </c>
      <c r="V4558" t="n">
        <v>3.495448260338427e-10</v>
      </c>
    </row>
    <row r="4559">
      <c r="A4559" t="n">
        <v>4556</v>
      </c>
      <c r="B4559" t="n">
        <v>455.6</v>
      </c>
      <c r="C4559" t="n">
        <v>4.41073</v>
      </c>
      <c r="D4559" t="n">
        <v>0.01470243333333333</v>
      </c>
      <c r="E4559" t="n">
        <v>4965880</v>
      </c>
      <c r="F4559" t="n">
        <v>-35190.5</v>
      </c>
      <c r="G4559" t="n">
        <v>2338670</v>
      </c>
      <c r="H4559" t="n">
        <v>-4266810</v>
      </c>
      <c r="I4559" t="n">
        <v>-12020000</v>
      </c>
      <c r="J4559" t="n">
        <v>17962000</v>
      </c>
      <c r="K4559" t="inlineStr">
        <is>
          <t>Main Bearing_DW</t>
        </is>
      </c>
      <c r="L4559" t="n">
        <v>1004.646551240334</v>
      </c>
      <c r="M4559" t="n">
        <v>974.2352906732931</v>
      </c>
      <c r="N4559" t="n">
        <v>28.30185592363799</v>
      </c>
      <c r="O4559" t="n">
        <v>601860374.43717</v>
      </c>
      <c r="P4559" t="n">
        <v>5170564328.76074</v>
      </c>
      <c r="Q4559" t="n">
        <v>683593485.2633615</v>
      </c>
      <c r="R4559" t="n">
        <v>2170603730.261111</v>
      </c>
      <c r="S4559" t="n">
        <v>2.442831254189532e-11</v>
      </c>
      <c r="T4559" t="n">
        <v>2.843487170549748e-12</v>
      </c>
      <c r="U4559" t="n">
        <v>2.150756794832395e-11</v>
      </c>
      <c r="V4559" t="n">
        <v>6.773430418625842e-12</v>
      </c>
    </row>
    <row r="4560">
      <c r="A4560" t="n">
        <v>4558</v>
      </c>
      <c r="B4560" t="n">
        <v>455.8</v>
      </c>
      <c r="C4560" t="n">
        <v>4.39611</v>
      </c>
      <c r="D4560" t="n">
        <v>0.0146537</v>
      </c>
      <c r="E4560" t="n">
        <v>5025880</v>
      </c>
      <c r="F4560" t="n">
        <v>5289.25</v>
      </c>
      <c r="G4560" t="n">
        <v>2376850</v>
      </c>
      <c r="H4560" t="n">
        <v>-3086530</v>
      </c>
      <c r="I4560" t="n">
        <v>-13487300</v>
      </c>
      <c r="J4560" t="n">
        <v>17968000</v>
      </c>
      <c r="K4560" t="inlineStr">
        <is>
          <t>Main Bearing_UW</t>
        </is>
      </c>
      <c r="L4560" t="n">
        <v>1412.371155407885</v>
      </c>
      <c r="M4560" t="n">
        <v>1369.281275812751</v>
      </c>
      <c r="N4560" t="n">
        <v>10.32501137654052</v>
      </c>
      <c r="O4560" t="n">
        <v>20880833.38084689</v>
      </c>
      <c r="P4560" t="n">
        <v>31777971.6637871</v>
      </c>
      <c r="Q4560" t="n">
        <v>29158581.625975</v>
      </c>
      <c r="R4560" t="n">
        <v>33842973.93613918</v>
      </c>
      <c r="S4560" t="n">
        <v>7.017775455955327e-10</v>
      </c>
      <c r="T4560" t="n">
        <v>4.611276060988741e-10</v>
      </c>
      <c r="U4560" t="n">
        <v>5.025518795107035e-10</v>
      </c>
      <c r="V4560" t="n">
        <v>4.329909075854609e-10</v>
      </c>
    </row>
    <row r="4561">
      <c r="A4561" t="n">
        <v>4558</v>
      </c>
      <c r="B4561" t="n">
        <v>455.8</v>
      </c>
      <c r="C4561" t="n">
        <v>4.39611</v>
      </c>
      <c r="D4561" t="n">
        <v>0.0146537</v>
      </c>
      <c r="E4561" t="n">
        <v>5025880</v>
      </c>
      <c r="F4561" t="n">
        <v>5289.25</v>
      </c>
      <c r="G4561" t="n">
        <v>2376850</v>
      </c>
      <c r="H4561" t="n">
        <v>-3086530</v>
      </c>
      <c r="I4561" t="n">
        <v>-13487300</v>
      </c>
      <c r="J4561" t="n">
        <v>17968000</v>
      </c>
      <c r="K4561" t="inlineStr">
        <is>
          <t>Main Bearing_DW</t>
        </is>
      </c>
      <c r="L4561" t="n">
        <v>1032.385684423844</v>
      </c>
      <c r="M4561" t="n">
        <v>1001.014421998043</v>
      </c>
      <c r="N4561" t="n">
        <v>26.00508701191404</v>
      </c>
      <c r="O4561" t="n">
        <v>453914165.2097346</v>
      </c>
      <c r="P4561" t="n">
        <v>3217414964.708611</v>
      </c>
      <c r="Q4561" t="n">
        <v>529778536.5468054</v>
      </c>
      <c r="R4561" t="n">
        <v>1522999334.293732</v>
      </c>
      <c r="S4561" t="n">
        <v>3.228297577633239e-11</v>
      </c>
      <c r="T4561" t="n">
        <v>4.554494885097026e-12</v>
      </c>
      <c r="U4561" t="n">
        <v>2.766004847141511e-11</v>
      </c>
      <c r="V4561" t="n">
        <v>9.621606306739085e-12</v>
      </c>
    </row>
    <row r="4562">
      <c r="A4562" t="n">
        <v>4560</v>
      </c>
      <c r="B4562" t="n">
        <v>456</v>
      </c>
      <c r="C4562" t="n">
        <v>4.3971</v>
      </c>
      <c r="D4562" t="n">
        <v>0.014657</v>
      </c>
      <c r="E4562" t="n">
        <v>4991550</v>
      </c>
      <c r="F4562" t="n">
        <v>-25620.6</v>
      </c>
      <c r="G4562" t="n">
        <v>2355310</v>
      </c>
      <c r="H4562" t="n">
        <v>-4995880</v>
      </c>
      <c r="I4562" t="n">
        <v>-14589000</v>
      </c>
      <c r="J4562" t="n">
        <v>17972200</v>
      </c>
      <c r="K4562" t="inlineStr">
        <is>
          <t>Main Bearing_UW</t>
        </is>
      </c>
      <c r="L4562" t="n">
        <v>1430.736775883685</v>
      </c>
      <c r="M4562" t="n">
        <v>1386.967062523515</v>
      </c>
      <c r="N4562" t="n">
        <v>9.949055884992873</v>
      </c>
      <c r="O4562" t="n">
        <v>18452374.75574682</v>
      </c>
      <c r="P4562" t="n">
        <v>26808460.21225385</v>
      </c>
      <c r="Q4562" t="n">
        <v>25874419.58088831</v>
      </c>
      <c r="R4562" t="n">
        <v>29113925.80290668</v>
      </c>
      <c r="S4562" t="n">
        <v>7.943151054546634e-10</v>
      </c>
      <c r="T4562" t="n">
        <v>5.467303934636443e-10</v>
      </c>
      <c r="U4562" t="n">
        <v>5.664668130691574e-10</v>
      </c>
      <c r="V4562" t="n">
        <v>5.034360566563192e-10</v>
      </c>
    </row>
    <row r="4563">
      <c r="A4563" t="n">
        <v>4560</v>
      </c>
      <c r="B4563" t="n">
        <v>456</v>
      </c>
      <c r="C4563" t="n">
        <v>4.3971</v>
      </c>
      <c r="D4563" t="n">
        <v>0.014657</v>
      </c>
      <c r="E4563" t="n">
        <v>4991550</v>
      </c>
      <c r="F4563" t="n">
        <v>-25620.6</v>
      </c>
      <c r="G4563" t="n">
        <v>2355310</v>
      </c>
      <c r="H4563" t="n">
        <v>-4995880</v>
      </c>
      <c r="I4563" t="n">
        <v>-14589000</v>
      </c>
      <c r="J4563" t="n">
        <v>17972200</v>
      </c>
      <c r="K4563" t="inlineStr">
        <is>
          <t>Main Bearing_DW</t>
        </is>
      </c>
      <c r="L4563" t="n">
        <v>1079.622270245452</v>
      </c>
      <c r="M4563" t="n">
        <v>1046.67665866417</v>
      </c>
      <c r="N4563" t="n">
        <v>23.09380389486611</v>
      </c>
      <c r="O4563" t="n">
        <v>305560780.3236569</v>
      </c>
      <c r="P4563" t="n">
        <v>1690380341.337307</v>
      </c>
      <c r="Q4563" t="n">
        <v>358412959.5966306</v>
      </c>
      <c r="R4563" t="n">
        <v>894587058.7898998</v>
      </c>
      <c r="S4563" t="n">
        <v>4.796754342777557e-11</v>
      </c>
      <c r="T4563" t="n">
        <v>8.670829659793864e-12</v>
      </c>
      <c r="U4563" t="n">
        <v>4.089416860510696e-11</v>
      </c>
      <c r="V4563" t="n">
        <v>1.638409571878493e-11</v>
      </c>
    </row>
    <row r="4564">
      <c r="A4564" t="n">
        <v>4562</v>
      </c>
      <c r="B4564" t="n">
        <v>456.2</v>
      </c>
      <c r="C4564" t="n">
        <v>4.39494</v>
      </c>
      <c r="D4564" t="n">
        <v>0.0146498</v>
      </c>
      <c r="E4564" t="n">
        <v>5035500</v>
      </c>
      <c r="F4564" t="n">
        <v>-46985.10000000001</v>
      </c>
      <c r="G4564" t="n">
        <v>2328480</v>
      </c>
      <c r="H4564" t="n">
        <v>-6006620</v>
      </c>
      <c r="I4564" t="n">
        <v>-16984900</v>
      </c>
      <c r="J4564" t="n">
        <v>17949100</v>
      </c>
      <c r="K4564" t="inlineStr">
        <is>
          <t>Main Bearing_UW</t>
        </is>
      </c>
      <c r="L4564" t="n">
        <v>1480.095980074301</v>
      </c>
      <c r="M4564" t="n">
        <v>1434.430172851521</v>
      </c>
      <c r="N4564" t="n">
        <v>9.209558016498098</v>
      </c>
      <c r="O4564" t="n">
        <v>14264021.74132337</v>
      </c>
      <c r="P4564" t="n">
        <v>18858265.43767613</v>
      </c>
      <c r="Q4564" t="n">
        <v>19542774.7105078</v>
      </c>
      <c r="R4564" t="n">
        <v>20480305.51850536</v>
      </c>
      <c r="S4564" t="n">
        <v>1.027045546177136e-09</v>
      </c>
      <c r="T4564" t="n">
        <v>7.768370876110261e-10</v>
      </c>
      <c r="U4564" t="n">
        <v>7.496274309565196e-10</v>
      </c>
      <c r="V4564" t="n">
        <v>7.153115946811879e-10</v>
      </c>
    </row>
    <row r="4565">
      <c r="A4565" t="n">
        <v>4562</v>
      </c>
      <c r="B4565" t="n">
        <v>456.2</v>
      </c>
      <c r="C4565" t="n">
        <v>4.39494</v>
      </c>
      <c r="D4565" t="n">
        <v>0.0146498</v>
      </c>
      <c r="E4565" t="n">
        <v>5035500</v>
      </c>
      <c r="F4565" t="n">
        <v>-46985.10000000001</v>
      </c>
      <c r="G4565" t="n">
        <v>2328480</v>
      </c>
      <c r="H4565" t="n">
        <v>-6006620</v>
      </c>
      <c r="I4565" t="n">
        <v>-16984900</v>
      </c>
      <c r="J4565" t="n">
        <v>17949100</v>
      </c>
      <c r="K4565" t="inlineStr">
        <is>
          <t>Main Bearing_DW</t>
        </is>
      </c>
      <c r="L4565" t="n">
        <v>1139.500217746547</v>
      </c>
      <c r="M4565" t="n">
        <v>1104.725106414697</v>
      </c>
      <c r="N4565" t="n">
        <v>19.57867128959023</v>
      </c>
      <c r="O4565" t="n">
        <v>176220629.5251829</v>
      </c>
      <c r="P4565" t="n">
        <v>710305501.1108774</v>
      </c>
      <c r="Q4565" t="n">
        <v>216435211.2109243</v>
      </c>
      <c r="R4565" t="n">
        <v>454007456.6868251</v>
      </c>
      <c r="S4565" t="n">
        <v>8.313328603735617e-11</v>
      </c>
      <c r="T4565" t="n">
        <v>2.062464668665602e-11</v>
      </c>
      <c r="U4565" t="n">
        <v>6.768676833143945e-11</v>
      </c>
      <c r="V4565" t="n">
        <v>3.226775195920505e-11</v>
      </c>
    </row>
    <row r="4566">
      <c r="A4566" t="n">
        <v>4564</v>
      </c>
      <c r="B4566" t="n">
        <v>456.4</v>
      </c>
      <c r="C4566" t="n">
        <v>4.3814</v>
      </c>
      <c r="D4566" t="n">
        <v>0.01460466666666667</v>
      </c>
      <c r="E4566" t="n">
        <v>5008880</v>
      </c>
      <c r="F4566" t="n">
        <v>2319.97</v>
      </c>
      <c r="G4566" t="n">
        <v>2281860</v>
      </c>
      <c r="H4566" t="n">
        <v>-5606710</v>
      </c>
      <c r="I4566" t="n">
        <v>-15950900</v>
      </c>
      <c r="J4566" t="n">
        <v>17951700</v>
      </c>
      <c r="K4566" t="inlineStr">
        <is>
          <t>Main Bearing_UW</t>
        </is>
      </c>
      <c r="L4566" t="n">
        <v>1464.18911355561</v>
      </c>
      <c r="M4566" t="n">
        <v>1419.11982001748</v>
      </c>
      <c r="N4566" t="n">
        <v>9.527154926485522</v>
      </c>
      <c r="O4566" t="n">
        <v>15970681.80553428</v>
      </c>
      <c r="P4566" t="n">
        <v>21954043.44318289</v>
      </c>
      <c r="Q4566" t="n">
        <v>21694085.11891177</v>
      </c>
      <c r="R4566" t="n">
        <v>23305301.42896601</v>
      </c>
      <c r="S4566" t="n">
        <v>9.14467324845565e-10</v>
      </c>
      <c r="T4566" t="n">
        <v>6.652381236496855e-10</v>
      </c>
      <c r="U4566" t="n">
        <v>6.732096138931014e-10</v>
      </c>
      <c r="V4566" t="n">
        <v>6.266671431468644e-10</v>
      </c>
    </row>
    <row r="4567">
      <c r="A4567" t="n">
        <v>4564</v>
      </c>
      <c r="B4567" t="n">
        <v>456.4</v>
      </c>
      <c r="C4567" t="n">
        <v>4.3814</v>
      </c>
      <c r="D4567" t="n">
        <v>0.01460466666666667</v>
      </c>
      <c r="E4567" t="n">
        <v>5008880</v>
      </c>
      <c r="F4567" t="n">
        <v>2319.97</v>
      </c>
      <c r="G4567" t="n">
        <v>2281860</v>
      </c>
      <c r="H4567" t="n">
        <v>-5606710</v>
      </c>
      <c r="I4567" t="n">
        <v>-15950900</v>
      </c>
      <c r="J4567" t="n">
        <v>17951700</v>
      </c>
      <c r="K4567" t="inlineStr">
        <is>
          <t>Main Bearing_DW</t>
        </is>
      </c>
      <c r="L4567" t="n">
        <v>1108.177089416787</v>
      </c>
      <c r="M4567" t="n">
        <v>1074.358052633752</v>
      </c>
      <c r="N4567" t="n">
        <v>20.93690353965966</v>
      </c>
      <c r="O4567" t="n">
        <v>220370879.8660591</v>
      </c>
      <c r="P4567" t="n">
        <v>1003289905.268765</v>
      </c>
      <c r="Q4567" t="n">
        <v>273806084.6330208</v>
      </c>
      <c r="R4567" t="n">
        <v>620105599.4144307</v>
      </c>
      <c r="S4567" t="n">
        <v>6.627312408764422e-11</v>
      </c>
      <c r="T4567" t="n">
        <v>1.45567762517797e-11</v>
      </c>
      <c r="U4567" t="n">
        <v>5.333945257732727e-11</v>
      </c>
      <c r="V4567" t="n">
        <v>2.35519025799121e-11</v>
      </c>
    </row>
    <row r="4568">
      <c r="A4568" t="n">
        <v>4566</v>
      </c>
      <c r="B4568" t="n">
        <v>456.6</v>
      </c>
      <c r="C4568" t="n">
        <v>4.39036</v>
      </c>
      <c r="D4568" t="n">
        <v>0.01463453333333334</v>
      </c>
      <c r="E4568" t="n">
        <v>5021590</v>
      </c>
      <c r="F4568" t="n">
        <v>-11010.6</v>
      </c>
      <c r="G4568" t="n">
        <v>2255130</v>
      </c>
      <c r="H4568" t="n">
        <v>-8167830</v>
      </c>
      <c r="I4568" t="n">
        <v>-15425200</v>
      </c>
      <c r="J4568" t="n">
        <v>17928100</v>
      </c>
      <c r="K4568" t="inlineStr">
        <is>
          <t>Main Bearing_UW</t>
        </is>
      </c>
      <c r="L4568" t="n">
        <v>1460.678066138147</v>
      </c>
      <c r="M4568" t="n">
        <v>1415.693109058989</v>
      </c>
      <c r="N4568" t="n">
        <v>9.515374858103597</v>
      </c>
      <c r="O4568" t="n">
        <v>15904952.3270582</v>
      </c>
      <c r="P4568" t="n">
        <v>21857066.85180997</v>
      </c>
      <c r="Q4568" t="n">
        <v>21897275.25690158</v>
      </c>
      <c r="R4568" t="n">
        <v>23598649.72138093</v>
      </c>
      <c r="S4568" t="n">
        <v>9.201243130063603e-10</v>
      </c>
      <c r="T4568" t="n">
        <v>6.69556140929379e-10</v>
      </c>
      <c r="U4568" t="n">
        <v>6.683266827328584e-10</v>
      </c>
      <c r="V4568" t="n">
        <v>6.201428262259475e-10</v>
      </c>
    </row>
    <row r="4569">
      <c r="A4569" t="n">
        <v>4566</v>
      </c>
      <c r="B4569" t="n">
        <v>456.6</v>
      </c>
      <c r="C4569" t="n">
        <v>4.39036</v>
      </c>
      <c r="D4569" t="n">
        <v>0.01463453333333334</v>
      </c>
      <c r="E4569" t="n">
        <v>5021590</v>
      </c>
      <c r="F4569" t="n">
        <v>-11010.6</v>
      </c>
      <c r="G4569" t="n">
        <v>2255130</v>
      </c>
      <c r="H4569" t="n">
        <v>-8167830</v>
      </c>
      <c r="I4569" t="n">
        <v>-15425200</v>
      </c>
      <c r="J4569" t="n">
        <v>17928100</v>
      </c>
      <c r="K4569" t="inlineStr">
        <is>
          <t>Main Bearing_DW</t>
        </is>
      </c>
      <c r="L4569" t="n">
        <v>1127.995039062586</v>
      </c>
      <c r="M4569" t="n">
        <v>1093.572564582441</v>
      </c>
      <c r="N4569" t="n">
        <v>20.1629203805686</v>
      </c>
      <c r="O4569" t="n">
        <v>194367723.9132374</v>
      </c>
      <c r="P4569" t="n">
        <v>826153271.3109487</v>
      </c>
      <c r="Q4569" t="n">
        <v>237232976.5692537</v>
      </c>
      <c r="R4569" t="n">
        <v>512804635.473538</v>
      </c>
      <c r="S4569" t="n">
        <v>7.529302210621119e-11</v>
      </c>
      <c r="T4569" t="n">
        <v>1.771406570854716e-11</v>
      </c>
      <c r="U4569" t="n">
        <v>6.168844460399536e-11</v>
      </c>
      <c r="V4569" t="n">
        <v>2.853822356699136e-11</v>
      </c>
    </row>
    <row r="4570">
      <c r="A4570" t="n">
        <v>4568</v>
      </c>
      <c r="B4570" t="n">
        <v>456.8</v>
      </c>
      <c r="C4570" t="n">
        <v>4.39585</v>
      </c>
      <c r="D4570" t="n">
        <v>0.01465283333333334</v>
      </c>
      <c r="E4570" t="n">
        <v>4942410</v>
      </c>
      <c r="F4570" t="n">
        <v>-18732.9</v>
      </c>
      <c r="G4570" t="n">
        <v>2247120</v>
      </c>
      <c r="H4570" t="n">
        <v>-9600160</v>
      </c>
      <c r="I4570" t="n">
        <v>-14625800</v>
      </c>
      <c r="J4570" t="n">
        <v>17876500</v>
      </c>
      <c r="K4570" t="inlineStr">
        <is>
          <t>Main Bearing_UW</t>
        </is>
      </c>
      <c r="L4570" t="n">
        <v>1440.789170407398</v>
      </c>
      <c r="M4570" t="n">
        <v>1396.470104888546</v>
      </c>
      <c r="N4570" t="n">
        <v>9.700308078770925</v>
      </c>
      <c r="O4570" t="n">
        <v>16958904.33071519</v>
      </c>
      <c r="P4570" t="n">
        <v>23876529.31659593</v>
      </c>
      <c r="Q4570" t="n">
        <v>24039639.78942692</v>
      </c>
      <c r="R4570" t="n">
        <v>26532213.03807127</v>
      </c>
      <c r="S4570" t="n">
        <v>8.640200479694197e-10</v>
      </c>
      <c r="T4570" t="n">
        <v>6.136919289667678e-10</v>
      </c>
      <c r="U4570" t="n">
        <v>6.09527990505828e-10</v>
      </c>
      <c r="V4570" t="n">
        <v>5.522657801785276e-10</v>
      </c>
    </row>
    <row r="4571">
      <c r="A4571" t="n">
        <v>4568</v>
      </c>
      <c r="B4571" t="n">
        <v>456.8</v>
      </c>
      <c r="C4571" t="n">
        <v>4.39585</v>
      </c>
      <c r="D4571" t="n">
        <v>0.01465283333333334</v>
      </c>
      <c r="E4571" t="n">
        <v>4942410</v>
      </c>
      <c r="F4571" t="n">
        <v>-18732.9</v>
      </c>
      <c r="G4571" t="n">
        <v>2247120</v>
      </c>
      <c r="H4571" t="n">
        <v>-9600160</v>
      </c>
      <c r="I4571" t="n">
        <v>-14625800</v>
      </c>
      <c r="J4571" t="n">
        <v>17876500</v>
      </c>
      <c r="K4571" t="inlineStr">
        <is>
          <t>Main Bearing_DW</t>
        </is>
      </c>
      <c r="L4571" t="n">
        <v>1139.990406980459</v>
      </c>
      <c r="M4571" t="n">
        <v>1105.204516054155</v>
      </c>
      <c r="N4571" t="n">
        <v>20.04527971081354</v>
      </c>
      <c r="O4571" t="n">
        <v>190613256.4447566</v>
      </c>
      <c r="P4571" t="n">
        <v>802370175.4347944</v>
      </c>
      <c r="Q4571" t="n">
        <v>222993256.6158332</v>
      </c>
      <c r="R4571" t="n">
        <v>472971161.6069573</v>
      </c>
      <c r="S4571" t="n">
        <v>7.687205814869445e-11</v>
      </c>
      <c r="T4571" t="n">
        <v>1.826193667454445e-11</v>
      </c>
      <c r="U4571" t="n">
        <v>6.570975981832869e-11</v>
      </c>
      <c r="V4571" t="n">
        <v>3.098039483749742e-11</v>
      </c>
    </row>
    <row r="4572">
      <c r="A4572" t="n">
        <v>4570</v>
      </c>
      <c r="B4572" t="n">
        <v>457</v>
      </c>
      <c r="C4572" t="n">
        <v>4.3948</v>
      </c>
      <c r="D4572" t="n">
        <v>0.01464933333333333</v>
      </c>
      <c r="E4572" t="n">
        <v>4954550</v>
      </c>
      <c r="F4572" t="n">
        <v>17985.1</v>
      </c>
      <c r="G4572" t="n">
        <v>2295810</v>
      </c>
      <c r="H4572" t="n">
        <v>-6853500</v>
      </c>
      <c r="I4572" t="n">
        <v>-16526500</v>
      </c>
      <c r="J4572" t="n">
        <v>17881300</v>
      </c>
      <c r="K4572" t="inlineStr">
        <is>
          <t>Main Bearing_UW</t>
        </is>
      </c>
      <c r="L4572" t="n">
        <v>1466.644009142039</v>
      </c>
      <c r="M4572" t="n">
        <v>1421.394382647879</v>
      </c>
      <c r="N4572" t="n">
        <v>9.370706248563694</v>
      </c>
      <c r="O4572" t="n">
        <v>15113107.72838115</v>
      </c>
      <c r="P4572" t="n">
        <v>20400013.68228304</v>
      </c>
      <c r="Q4572" t="n">
        <v>20942755.85284694</v>
      </c>
      <c r="R4572" t="n">
        <v>22326154.41710069</v>
      </c>
      <c r="S4572" t="n">
        <v>9.693131020182644e-10</v>
      </c>
      <c r="T4572" t="n">
        <v>7.18104093530876e-10</v>
      </c>
      <c r="U4572" t="n">
        <v>6.994940606797894e-10</v>
      </c>
      <c r="V4572" t="n">
        <v>6.561512143852547e-10</v>
      </c>
    </row>
    <row r="4573">
      <c r="A4573" t="n">
        <v>4570</v>
      </c>
      <c r="B4573" t="n">
        <v>457</v>
      </c>
      <c r="C4573" t="n">
        <v>4.3948</v>
      </c>
      <c r="D4573" t="n">
        <v>0.01464933333333333</v>
      </c>
      <c r="E4573" t="n">
        <v>4954550</v>
      </c>
      <c r="F4573" t="n">
        <v>17985.1</v>
      </c>
      <c r="G4573" t="n">
        <v>2295810</v>
      </c>
      <c r="H4573" t="n">
        <v>-6853500</v>
      </c>
      <c r="I4573" t="n">
        <v>-16526500</v>
      </c>
      <c r="J4573" t="n">
        <v>17881300</v>
      </c>
      <c r="K4573" t="inlineStr">
        <is>
          <t>Main Bearing_DW</t>
        </is>
      </c>
      <c r="L4573" t="n">
        <v>1140.730336147575</v>
      </c>
      <c r="M4573" t="n">
        <v>1105.918953907617</v>
      </c>
      <c r="N4573" t="n">
        <v>19.69141096868595</v>
      </c>
      <c r="O4573" t="n">
        <v>179625842.8938112</v>
      </c>
      <c r="P4573" t="n">
        <v>731631367.345569</v>
      </c>
      <c r="Q4573" t="n">
        <v>217055584.7817194</v>
      </c>
      <c r="R4573" t="n">
        <v>455886299.4504992</v>
      </c>
      <c r="S4573" t="n">
        <v>8.155470892901268e-11</v>
      </c>
      <c r="T4573" t="n">
        <v>2.002283388488737e-11</v>
      </c>
      <c r="U4573" t="n">
        <v>6.749116060784772e-11</v>
      </c>
      <c r="V4573" t="n">
        <v>3.213374332808609e-11</v>
      </c>
    </row>
    <row r="4574">
      <c r="A4574" t="n">
        <v>4572</v>
      </c>
      <c r="B4574" t="n">
        <v>457.2</v>
      </c>
      <c r="C4574" t="n">
        <v>4.39792</v>
      </c>
      <c r="D4574" t="n">
        <v>0.01465973333333333</v>
      </c>
      <c r="E4574" t="n">
        <v>5008420</v>
      </c>
      <c r="F4574" t="n">
        <v>18312.5</v>
      </c>
      <c r="G4574" t="n">
        <v>2350330</v>
      </c>
      <c r="H4574" t="n">
        <v>-4557890</v>
      </c>
      <c r="I4574" t="n">
        <v>-19483400</v>
      </c>
      <c r="J4574" t="n">
        <v>17846400</v>
      </c>
      <c r="K4574" t="inlineStr">
        <is>
          <t>Main Bearing_UW</t>
        </is>
      </c>
      <c r="L4574" t="n">
        <v>1513.916455357584</v>
      </c>
      <c r="M4574" t="n">
        <v>1467.202686500846</v>
      </c>
      <c r="N4574" t="n">
        <v>8.697150295249738</v>
      </c>
      <c r="O4574" t="n">
        <v>11786077.22394126</v>
      </c>
      <c r="P4574" t="n">
        <v>14574396.56958668</v>
      </c>
      <c r="Q4574" t="n">
        <v>16038134.79920597</v>
      </c>
      <c r="R4574" t="n">
        <v>16013405.78200136</v>
      </c>
      <c r="S4574" t="n">
        <v>1.2438178585454e-09</v>
      </c>
      <c r="T4574" t="n">
        <v>1.005855251937136e-09</v>
      </c>
      <c r="U4574" t="n">
        <v>9.140547524303836e-10</v>
      </c>
      <c r="V4574" t="n">
        <v>9.154662994808063e-10</v>
      </c>
    </row>
    <row r="4575">
      <c r="A4575" t="n">
        <v>4572</v>
      </c>
      <c r="B4575" t="n">
        <v>457.2</v>
      </c>
      <c r="C4575" t="n">
        <v>4.39792</v>
      </c>
      <c r="D4575" t="n">
        <v>0.01465973333333333</v>
      </c>
      <c r="E4575" t="n">
        <v>5008420</v>
      </c>
      <c r="F4575" t="n">
        <v>18312.5</v>
      </c>
      <c r="G4575" t="n">
        <v>2350330</v>
      </c>
      <c r="H4575" t="n">
        <v>-4557890</v>
      </c>
      <c r="I4575" t="n">
        <v>-19483400</v>
      </c>
      <c r="J4575" t="n">
        <v>17846400</v>
      </c>
      <c r="K4575" t="inlineStr">
        <is>
          <t>Main Bearing_DW</t>
        </is>
      </c>
      <c r="L4575" t="n">
        <v>1184.780464420874</v>
      </c>
      <c r="M4575" t="n">
        <v>1148.622985832297</v>
      </c>
      <c r="N4575" t="n">
        <v>17.55888049336741</v>
      </c>
      <c r="O4575" t="n">
        <v>122584466.6390766</v>
      </c>
      <c r="P4575" t="n">
        <v>408046427.7505061</v>
      </c>
      <c r="Q4575" t="n">
        <v>152288436.7764724</v>
      </c>
      <c r="R4575" t="n">
        <v>285086267.6088455</v>
      </c>
      <c r="S4575" t="n">
        <v>1.195888331960994e-10</v>
      </c>
      <c r="T4575" t="n">
        <v>3.592663073697293e-11</v>
      </c>
      <c r="U4575" t="n">
        <v>9.626294447326135e-11</v>
      </c>
      <c r="V4575" t="n">
        <v>5.14220956915656e-11</v>
      </c>
    </row>
    <row r="4576">
      <c r="A4576" t="n">
        <v>4574</v>
      </c>
      <c r="B4576" t="n">
        <v>457.4</v>
      </c>
      <c r="C4576" t="n">
        <v>4.37975</v>
      </c>
      <c r="D4576" t="n">
        <v>0.01459916666666667</v>
      </c>
      <c r="E4576" t="n">
        <v>5010250</v>
      </c>
      <c r="F4576" t="n">
        <v>42915.4</v>
      </c>
      <c r="G4576" t="n">
        <v>2353500</v>
      </c>
      <c r="H4576" t="n">
        <v>-3633820</v>
      </c>
      <c r="I4576" t="n">
        <v>-20800400</v>
      </c>
      <c r="J4576" t="n">
        <v>17818000</v>
      </c>
      <c r="K4576" t="inlineStr">
        <is>
          <t>Main Bearing_UW</t>
        </is>
      </c>
      <c r="L4576" t="n">
        <v>1534.297236908776</v>
      </c>
      <c r="M4576" t="n">
        <v>1486.951947963267</v>
      </c>
      <c r="N4576" t="n">
        <v>8.430801616605127</v>
      </c>
      <c r="O4576" t="n">
        <v>10625326.04463853</v>
      </c>
      <c r="P4576" t="n">
        <v>12649418.40291871</v>
      </c>
      <c r="Q4576" t="n">
        <v>14348805.31210064</v>
      </c>
      <c r="R4576" t="n">
        <v>13917539.72039442</v>
      </c>
      <c r="S4576" t="n">
        <v>1.373997052451233e-09</v>
      </c>
      <c r="T4576" t="n">
        <v>1.154137384158158e-09</v>
      </c>
      <c r="U4576" t="n">
        <v>1.01744823691732e-09</v>
      </c>
      <c r="V4576" t="n">
        <v>1.048976109281255e-09</v>
      </c>
    </row>
    <row r="4577">
      <c r="A4577" t="n">
        <v>4574</v>
      </c>
      <c r="B4577" t="n">
        <v>457.4</v>
      </c>
      <c r="C4577" t="n">
        <v>4.37975</v>
      </c>
      <c r="D4577" t="n">
        <v>0.01459916666666667</v>
      </c>
      <c r="E4577" t="n">
        <v>5010250</v>
      </c>
      <c r="F4577" t="n">
        <v>42915.4</v>
      </c>
      <c r="G4577" t="n">
        <v>2353500</v>
      </c>
      <c r="H4577" t="n">
        <v>-3633820</v>
      </c>
      <c r="I4577" t="n">
        <v>-20800400</v>
      </c>
      <c r="J4577" t="n">
        <v>17818000</v>
      </c>
      <c r="K4577" t="inlineStr">
        <is>
          <t>Main Bearing_DW</t>
        </is>
      </c>
      <c r="L4577" t="n">
        <v>1207.816129828003</v>
      </c>
      <c r="M4577" t="n">
        <v>1170.955295228405</v>
      </c>
      <c r="N4577" t="n">
        <v>16.60418333057178</v>
      </c>
      <c r="O4577" t="n">
        <v>101742974.7510975</v>
      </c>
      <c r="P4577" t="n">
        <v>307301406.9541155</v>
      </c>
      <c r="Q4577" t="n">
        <v>127745475.902218</v>
      </c>
      <c r="R4577" t="n">
        <v>225646360.5673815</v>
      </c>
      <c r="S4577" t="n">
        <v>1.43490660680817e-10</v>
      </c>
      <c r="T4577" t="n">
        <v>4.750764668268028e-11</v>
      </c>
      <c r="U4577" t="n">
        <v>1.142832383186823e-10</v>
      </c>
      <c r="V4577" t="n">
        <v>6.469932255923592e-11</v>
      </c>
    </row>
    <row r="4578">
      <c r="A4578" t="n">
        <v>4576</v>
      </c>
      <c r="B4578" t="n">
        <v>457.6</v>
      </c>
      <c r="C4578" t="n">
        <v>4.36847</v>
      </c>
      <c r="D4578" t="n">
        <v>0.01456156666666667</v>
      </c>
      <c r="E4578" t="n">
        <v>5009170</v>
      </c>
      <c r="F4578" t="n">
        <v>65543.5</v>
      </c>
      <c r="G4578" t="n">
        <v>2304140</v>
      </c>
      <c r="H4578" t="n">
        <v>-3396340</v>
      </c>
      <c r="I4578" t="n">
        <v>-21719800</v>
      </c>
      <c r="J4578" t="n">
        <v>17854800</v>
      </c>
      <c r="K4578" t="inlineStr">
        <is>
          <t>Main Bearing_UW</t>
        </is>
      </c>
      <c r="L4578" t="n">
        <v>1553.207621386274</v>
      </c>
      <c r="M4578" t="n">
        <v>1505.276617891314</v>
      </c>
      <c r="N4578" t="n">
        <v>8.246340653032957</v>
      </c>
      <c r="O4578" t="n">
        <v>9869995.082825324</v>
      </c>
      <c r="P4578" t="n">
        <v>11443879.22052882</v>
      </c>
      <c r="Q4578" t="n">
        <v>13070558.13906155</v>
      </c>
      <c r="R4578" t="n">
        <v>12384971.36069215</v>
      </c>
      <c r="S4578" t="n">
        <v>1.475336770127181e-09</v>
      </c>
      <c r="T4578" t="n">
        <v>1.272432746454116e-09</v>
      </c>
      <c r="U4578" t="n">
        <v>1.11407382238324e-09</v>
      </c>
      <c r="V4578" t="n">
        <v>1.175744880031186e-09</v>
      </c>
    </row>
    <row r="4579">
      <c r="A4579" t="n">
        <v>4576</v>
      </c>
      <c r="B4579" t="n">
        <v>457.6</v>
      </c>
      <c r="C4579" t="n">
        <v>4.36847</v>
      </c>
      <c r="D4579" t="n">
        <v>0.01456156666666667</v>
      </c>
      <c r="E4579" t="n">
        <v>5009170</v>
      </c>
      <c r="F4579" t="n">
        <v>65543.5</v>
      </c>
      <c r="G4579" t="n">
        <v>2304140</v>
      </c>
      <c r="H4579" t="n">
        <v>-3396340</v>
      </c>
      <c r="I4579" t="n">
        <v>-21719800</v>
      </c>
      <c r="J4579" t="n">
        <v>17854800</v>
      </c>
      <c r="K4579" t="inlineStr">
        <is>
          <t>Main Bearing_DW</t>
        </is>
      </c>
      <c r="L4579" t="n">
        <v>1220.003541369117</v>
      </c>
      <c r="M4579" t="n">
        <v>1182.770198400297</v>
      </c>
      <c r="N4579" t="n">
        <v>15.91924048470821</v>
      </c>
      <c r="O4579" t="n">
        <v>88413892.26030414</v>
      </c>
      <c r="P4579" t="n">
        <v>248815303.1142138</v>
      </c>
      <c r="Q4579" t="n">
        <v>114172245.5303206</v>
      </c>
      <c r="R4579" t="n">
        <v>194384088.4957637</v>
      </c>
      <c r="S4579" t="n">
        <v>1.646977222063154e-10</v>
      </c>
      <c r="T4579" t="n">
        <v>5.852359756177242e-11</v>
      </c>
      <c r="U4579" t="n">
        <v>1.275403369621873e-10</v>
      </c>
      <c r="V4579" t="n">
        <v>7.491130976486284e-11</v>
      </c>
    </row>
    <row r="4580">
      <c r="A4580" t="n">
        <v>4578</v>
      </c>
      <c r="B4580" t="n">
        <v>457.8</v>
      </c>
      <c r="C4580" t="n">
        <v>4.37198</v>
      </c>
      <c r="D4580" t="n">
        <v>0.01457326666666667</v>
      </c>
      <c r="E4580" t="n">
        <v>4844900</v>
      </c>
      <c r="F4580" t="n">
        <v>13922</v>
      </c>
      <c r="G4580" t="n">
        <v>2260930</v>
      </c>
      <c r="H4580" t="n">
        <v>-4010870</v>
      </c>
      <c r="I4580" t="n">
        <v>-19628300</v>
      </c>
      <c r="J4580" t="n">
        <v>17827300</v>
      </c>
      <c r="K4580" t="inlineStr">
        <is>
          <t>Main Bearing_UW</t>
        </is>
      </c>
      <c r="L4580" t="n">
        <v>1509.707547150788</v>
      </c>
      <c r="M4580" t="n">
        <v>1463.123806093197</v>
      </c>
      <c r="N4580" t="n">
        <v>8.810525540143399</v>
      </c>
      <c r="O4580" t="n">
        <v>12306052.02145512</v>
      </c>
      <c r="P4580" t="n">
        <v>15396615.617838</v>
      </c>
      <c r="Q4580" t="n">
        <v>16599487.71775077</v>
      </c>
      <c r="R4580" t="n">
        <v>16665495.13815339</v>
      </c>
      <c r="S4580" t="n">
        <v>1.184235743621004e-09</v>
      </c>
      <c r="T4580" t="n">
        <v>9.465240302409425e-10</v>
      </c>
      <c r="U4580" t="n">
        <v>8.779347239181753e-10</v>
      </c>
      <c r="V4580" t="n">
        <v>8.744574671113819e-10</v>
      </c>
    </row>
    <row r="4581">
      <c r="A4581" t="n">
        <v>4578</v>
      </c>
      <c r="B4581" t="n">
        <v>457.8</v>
      </c>
      <c r="C4581" t="n">
        <v>4.37198</v>
      </c>
      <c r="D4581" t="n">
        <v>0.01457326666666667</v>
      </c>
      <c r="E4581" t="n">
        <v>4844900</v>
      </c>
      <c r="F4581" t="n">
        <v>13922</v>
      </c>
      <c r="G4581" t="n">
        <v>2260930</v>
      </c>
      <c r="H4581" t="n">
        <v>-4010870</v>
      </c>
      <c r="I4581" t="n">
        <v>-19628300</v>
      </c>
      <c r="J4581" t="n">
        <v>17827300</v>
      </c>
      <c r="K4581" t="inlineStr">
        <is>
          <t>Main Bearing_DW</t>
        </is>
      </c>
      <c r="L4581" t="n">
        <v>1182.209655430793</v>
      </c>
      <c r="M4581" t="n">
        <v>1146.130316072242</v>
      </c>
      <c r="N4581" t="n">
        <v>17.53420792669058</v>
      </c>
      <c r="O4581" t="n">
        <v>122011248.9183454</v>
      </c>
      <c r="P4581" t="n">
        <v>403195083.1334426</v>
      </c>
      <c r="Q4581" t="n">
        <v>153810579.6441624</v>
      </c>
      <c r="R4581" t="n">
        <v>287636163.3659204</v>
      </c>
      <c r="S4581" t="n">
        <v>1.19441992405304e-10</v>
      </c>
      <c r="T4581" t="n">
        <v>3.614445531778337e-11</v>
      </c>
      <c r="U4581" t="n">
        <v>9.47481421653934e-11</v>
      </c>
      <c r="V4581" t="n">
        <v>5.066562735412056e-11</v>
      </c>
    </row>
    <row r="4582">
      <c r="A4582" t="n">
        <v>4580</v>
      </c>
      <c r="B4582" t="n">
        <v>458</v>
      </c>
      <c r="C4582" t="n">
        <v>4.36957</v>
      </c>
      <c r="D4582" t="n">
        <v>0.01456523333333334</v>
      </c>
      <c r="E4582" t="n">
        <v>4905330</v>
      </c>
      <c r="F4582" t="n">
        <v>-16292.5</v>
      </c>
      <c r="G4582" t="n">
        <v>2280570</v>
      </c>
      <c r="H4582" t="n">
        <v>-4673820</v>
      </c>
      <c r="I4582" t="n">
        <v>-21525200</v>
      </c>
      <c r="J4582" t="n">
        <v>17785500</v>
      </c>
      <c r="K4582" t="inlineStr">
        <is>
          <t>Main Bearing_UW</t>
        </is>
      </c>
      <c r="L4582" t="n">
        <v>1543.760781228515</v>
      </c>
      <c r="M4582" t="n">
        <v>1496.12200866789</v>
      </c>
      <c r="N4582" t="n">
        <v>8.330262550595135</v>
      </c>
      <c r="O4582" t="n">
        <v>10208807.08379226</v>
      </c>
      <c r="P4582" t="n">
        <v>11974140.18108754</v>
      </c>
      <c r="Q4582" t="n">
        <v>13661525.29541464</v>
      </c>
      <c r="R4582" t="n">
        <v>13081535.61140392</v>
      </c>
      <c r="S4582" t="n">
        <v>1.426732155264001e-09</v>
      </c>
      <c r="T4582" t="n">
        <v>1.216390748150609e-09</v>
      </c>
      <c r="U4582" t="n">
        <v>1.066149863823919e-09</v>
      </c>
      <c r="V4582" t="n">
        <v>1.113419231962033e-09</v>
      </c>
    </row>
    <row r="4583">
      <c r="A4583" t="n">
        <v>4580</v>
      </c>
      <c r="B4583" t="n">
        <v>458</v>
      </c>
      <c r="C4583" t="n">
        <v>4.36957</v>
      </c>
      <c r="D4583" t="n">
        <v>0.01456523333333334</v>
      </c>
      <c r="E4583" t="n">
        <v>4905330</v>
      </c>
      <c r="F4583" t="n">
        <v>-16292.5</v>
      </c>
      <c r="G4583" t="n">
        <v>2280570</v>
      </c>
      <c r="H4583" t="n">
        <v>-4673820</v>
      </c>
      <c r="I4583" t="n">
        <v>-21525200</v>
      </c>
      <c r="J4583" t="n">
        <v>17785500</v>
      </c>
      <c r="K4583" t="inlineStr">
        <is>
          <t>Main Bearing_DW</t>
        </is>
      </c>
      <c r="L4583" t="n">
        <v>1225.06887527475</v>
      </c>
      <c r="M4583" t="n">
        <v>1187.681612510622</v>
      </c>
      <c r="N4583" t="n">
        <v>15.87389899323769</v>
      </c>
      <c r="O4583" t="n">
        <v>87577270.77018903</v>
      </c>
      <c r="P4583" t="n">
        <v>245380871.8789451</v>
      </c>
      <c r="Q4583" t="n">
        <v>111477535.3317382</v>
      </c>
      <c r="R4583" t="n">
        <v>188500125.6042044</v>
      </c>
      <c r="S4583" t="n">
        <v>1.663129394789417e-10</v>
      </c>
      <c r="T4583" t="n">
        <v>5.93576558017891e-11</v>
      </c>
      <c r="U4583" t="n">
        <v>1.306562195691686e-10</v>
      </c>
      <c r="V4583" t="n">
        <v>7.7269090864778e-11</v>
      </c>
    </row>
    <row r="4584">
      <c r="A4584" t="n">
        <v>4582</v>
      </c>
      <c r="B4584" t="n">
        <v>458.2</v>
      </c>
      <c r="C4584" t="n">
        <v>4.36512</v>
      </c>
      <c r="D4584" t="n">
        <v>0.0145504</v>
      </c>
      <c r="E4584" t="n">
        <v>4938400</v>
      </c>
      <c r="F4584" t="n">
        <v>-25286.2</v>
      </c>
      <c r="G4584" t="n">
        <v>2311090</v>
      </c>
      <c r="H4584" t="n">
        <v>-4908770</v>
      </c>
      <c r="I4584" t="n">
        <v>-21746900</v>
      </c>
      <c r="J4584" t="n">
        <v>17764400</v>
      </c>
      <c r="K4584" t="inlineStr">
        <is>
          <t>Main Bearing_UW</t>
        </is>
      </c>
      <c r="L4584" t="n">
        <v>1547.316503881647</v>
      </c>
      <c r="M4584" t="n">
        <v>1499.567499497014</v>
      </c>
      <c r="N4584" t="n">
        <v>8.254209544014762</v>
      </c>
      <c r="O4584" t="n">
        <v>9901424.140506417</v>
      </c>
      <c r="P4584" t="n">
        <v>11487836.61115179</v>
      </c>
      <c r="Q4584" t="n">
        <v>13313650.19403544</v>
      </c>
      <c r="R4584" t="n">
        <v>12662796.33679508</v>
      </c>
      <c r="S4584" t="n">
        <v>1.469525978639251e-09</v>
      </c>
      <c r="T4584" t="n">
        <v>1.266591830342994e-09</v>
      </c>
      <c r="U4584" t="n">
        <v>1.092893367929903e-09</v>
      </c>
      <c r="V4584" t="n">
        <v>1.149066889571618e-09</v>
      </c>
    </row>
    <row r="4585">
      <c r="A4585" t="n">
        <v>4582</v>
      </c>
      <c r="B4585" t="n">
        <v>458.2</v>
      </c>
      <c r="C4585" t="n">
        <v>4.36512</v>
      </c>
      <c r="D4585" t="n">
        <v>0.0145504</v>
      </c>
      <c r="E4585" t="n">
        <v>4938400</v>
      </c>
      <c r="F4585" t="n">
        <v>-25286.2</v>
      </c>
      <c r="G4585" t="n">
        <v>2311090</v>
      </c>
      <c r="H4585" t="n">
        <v>-4908770</v>
      </c>
      <c r="I4585" t="n">
        <v>-21746900</v>
      </c>
      <c r="J4585" t="n">
        <v>17764400</v>
      </c>
      <c r="K4585" t="inlineStr">
        <is>
          <t>Main Bearing_DW</t>
        </is>
      </c>
      <c r="L4585" t="n">
        <v>1232.628745590937</v>
      </c>
      <c r="M4585" t="n">
        <v>1195.011021913951</v>
      </c>
      <c r="N4585" t="n">
        <v>15.67478081448889</v>
      </c>
      <c r="O4585" t="n">
        <v>83968736.95330088</v>
      </c>
      <c r="P4585" t="n">
        <v>230380983.0353529</v>
      </c>
      <c r="Q4585" t="n">
        <v>106064331.564415</v>
      </c>
      <c r="R4585" t="n">
        <v>176561511.3520336</v>
      </c>
      <c r="S4585" t="n">
        <v>1.73283540135803e-10</v>
      </c>
      <c r="T4585" t="n">
        <v>6.315799076943421e-11</v>
      </c>
      <c r="U4585" t="n">
        <v>1.371846669411503e-10</v>
      </c>
      <c r="V4585" t="n">
        <v>8.240980658003646e-11</v>
      </c>
    </row>
    <row r="4586">
      <c r="A4586" t="n">
        <v>4584</v>
      </c>
      <c r="B4586" t="n">
        <v>458.4</v>
      </c>
      <c r="C4586" t="n">
        <v>4.35349</v>
      </c>
      <c r="D4586" t="n">
        <v>0.01451163333333333</v>
      </c>
      <c r="E4586" t="n">
        <v>5023420</v>
      </c>
      <c r="F4586" t="n">
        <v>-4980.75</v>
      </c>
      <c r="G4586" t="n">
        <v>2338340</v>
      </c>
      <c r="H4586" t="n">
        <v>-3517510</v>
      </c>
      <c r="I4586" t="n">
        <v>-22024900</v>
      </c>
      <c r="J4586" t="n">
        <v>17714500</v>
      </c>
      <c r="K4586" t="inlineStr">
        <is>
          <t>Main Bearing_UW</t>
        </is>
      </c>
      <c r="L4586" t="n">
        <v>1556.370234399539</v>
      </c>
      <c r="M4586" t="n">
        <v>1508.341062816664</v>
      </c>
      <c r="N4586" t="n">
        <v>8.16860597472675</v>
      </c>
      <c r="O4586" t="n">
        <v>9563257.669334786</v>
      </c>
      <c r="P4586" t="n">
        <v>10950794.65874129</v>
      </c>
      <c r="Q4586" t="n">
        <v>12756856.82571394</v>
      </c>
      <c r="R4586" t="n">
        <v>11996474.29604056</v>
      </c>
      <c r="S4586" t="n">
        <v>1.517436195394571e-09</v>
      </c>
      <c r="T4586" t="n">
        <v>1.325167148646118e-09</v>
      </c>
      <c r="U4586" t="n">
        <v>1.137555553973318e-09</v>
      </c>
      <c r="V4586" t="n">
        <v>1.209658185832391e-09</v>
      </c>
    </row>
    <row r="4587">
      <c r="A4587" t="n">
        <v>4584</v>
      </c>
      <c r="B4587" t="n">
        <v>458.4</v>
      </c>
      <c r="C4587" t="n">
        <v>4.35349</v>
      </c>
      <c r="D4587" t="n">
        <v>0.01451163333333333</v>
      </c>
      <c r="E4587" t="n">
        <v>5023420</v>
      </c>
      <c r="F4587" t="n">
        <v>-4980.75</v>
      </c>
      <c r="G4587" t="n">
        <v>2338340</v>
      </c>
      <c r="H4587" t="n">
        <v>-3517510</v>
      </c>
      <c r="I4587" t="n">
        <v>-22024900</v>
      </c>
      <c r="J4587" t="n">
        <v>17714500</v>
      </c>
      <c r="K4587" t="inlineStr">
        <is>
          <t>Main Bearing_DW</t>
        </is>
      </c>
      <c r="L4587" t="n">
        <v>1229.918700035901</v>
      </c>
      <c r="M4587" t="n">
        <v>1192.383177886216</v>
      </c>
      <c r="N4587" t="n">
        <v>15.68050813051379</v>
      </c>
      <c r="O4587" t="n">
        <v>84071050.03337845</v>
      </c>
      <c r="P4587" t="n">
        <v>230321231.6817826</v>
      </c>
      <c r="Q4587" t="n">
        <v>107315739.8432382</v>
      </c>
      <c r="R4587" t="n">
        <v>178941487.5448629</v>
      </c>
      <c r="S4587" t="n">
        <v>1.726115390205288e-10</v>
      </c>
      <c r="T4587" t="n">
        <v>6.300605995969557e-11</v>
      </c>
      <c r="U4587" t="n">
        <v>1.352237179236825e-10</v>
      </c>
      <c r="V4587" t="n">
        <v>8.109708672056883e-11</v>
      </c>
    </row>
    <row r="4588">
      <c r="A4588" t="n">
        <v>4586</v>
      </c>
      <c r="B4588" t="n">
        <v>458.6</v>
      </c>
      <c r="C4588" t="n">
        <v>4.34452</v>
      </c>
      <c r="D4588" t="n">
        <v>0.01448173333333333</v>
      </c>
      <c r="E4588" t="n">
        <v>4993970</v>
      </c>
      <c r="F4588" t="n">
        <v>38238.5</v>
      </c>
      <c r="G4588" t="n">
        <v>2329680</v>
      </c>
      <c r="H4588" t="n">
        <v>-1589130</v>
      </c>
      <c r="I4588" t="n">
        <v>-19944900</v>
      </c>
      <c r="J4588" t="n">
        <v>17686200</v>
      </c>
      <c r="K4588" t="inlineStr">
        <is>
          <t>Main Bearing_UW</t>
        </is>
      </c>
      <c r="L4588" t="n">
        <v>1521.40964460982</v>
      </c>
      <c r="M4588" t="n">
        <v>1474.464050194676</v>
      </c>
      <c r="N4588" t="n">
        <v>8.658047413997307</v>
      </c>
      <c r="O4588" t="n">
        <v>11610365.66083263</v>
      </c>
      <c r="P4588" t="n">
        <v>14185564.12962596</v>
      </c>
      <c r="Q4588" t="n">
        <v>15563455.20992806</v>
      </c>
      <c r="R4588" t="n">
        <v>15335370.41654514</v>
      </c>
      <c r="S4588" t="n">
        <v>1.247310701176899e-09</v>
      </c>
      <c r="T4588" t="n">
        <v>1.020878211187163e-09</v>
      </c>
      <c r="U4588" t="n">
        <v>9.304960330463963e-10</v>
      </c>
      <c r="V4588" t="n">
        <v>9.443354115339251e-10</v>
      </c>
    </row>
    <row r="4589">
      <c r="A4589" t="n">
        <v>4586</v>
      </c>
      <c r="B4589" t="n">
        <v>458.6</v>
      </c>
      <c r="C4589" t="n">
        <v>4.34452</v>
      </c>
      <c r="D4589" t="n">
        <v>0.01448173333333333</v>
      </c>
      <c r="E4589" t="n">
        <v>4993970</v>
      </c>
      <c r="F4589" t="n">
        <v>38238.5</v>
      </c>
      <c r="G4589" t="n">
        <v>2329680</v>
      </c>
      <c r="H4589" t="n">
        <v>-1589130</v>
      </c>
      <c r="I4589" t="n">
        <v>-19944900</v>
      </c>
      <c r="J4589" t="n">
        <v>17686200</v>
      </c>
      <c r="K4589" t="inlineStr">
        <is>
          <t>Main Bearing_DW</t>
        </is>
      </c>
      <c r="L4589" t="n">
        <v>1178.940473728282</v>
      </c>
      <c r="M4589" t="n">
        <v>1142.959912194201</v>
      </c>
      <c r="N4589" t="n">
        <v>17.58322589514327</v>
      </c>
      <c r="O4589" t="n">
        <v>123151928.5063883</v>
      </c>
      <c r="P4589" t="n">
        <v>406785145.4639432</v>
      </c>
      <c r="Q4589" t="n">
        <v>156426286.8749957</v>
      </c>
      <c r="R4589" t="n">
        <v>292817471.220665</v>
      </c>
      <c r="S4589" t="n">
        <v>1.175924202647148e-10</v>
      </c>
      <c r="T4589" t="n">
        <v>3.560044779122096e-11</v>
      </c>
      <c r="U4589" t="n">
        <v>9.257864277572514e-11</v>
      </c>
      <c r="V4589" t="n">
        <v>4.945652072249476e-11</v>
      </c>
    </row>
    <row r="4590">
      <c r="A4590" t="n">
        <v>4588</v>
      </c>
      <c r="B4590" t="n">
        <v>458.8</v>
      </c>
      <c r="C4590" t="n">
        <v>4.35328</v>
      </c>
      <c r="D4590" t="n">
        <v>0.01451093333333334</v>
      </c>
      <c r="E4590" t="n">
        <v>4929350</v>
      </c>
      <c r="F4590" t="n">
        <v>-31387</v>
      </c>
      <c r="G4590" t="n">
        <v>2321700</v>
      </c>
      <c r="H4590" t="n">
        <v>-2833630</v>
      </c>
      <c r="I4590" t="n">
        <v>-16978000</v>
      </c>
      <c r="J4590" t="n">
        <v>17635400</v>
      </c>
      <c r="K4590" t="inlineStr">
        <is>
          <t>Main Bearing_UW</t>
        </is>
      </c>
      <c r="L4590" t="n">
        <v>1468.60192047159</v>
      </c>
      <c r="M4590" t="n">
        <v>1423.309855218701</v>
      </c>
      <c r="N4590" t="n">
        <v>9.415411615755918</v>
      </c>
      <c r="O4590" t="n">
        <v>15354784.825175</v>
      </c>
      <c r="P4590" t="n">
        <v>20730417.92246092</v>
      </c>
      <c r="Q4590" t="n">
        <v>20996047.50562063</v>
      </c>
      <c r="R4590" t="n">
        <v>22292309.86019537</v>
      </c>
      <c r="S4590" t="n">
        <v>9.450430923357436e-10</v>
      </c>
      <c r="T4590" t="n">
        <v>6.999826722070607e-10</v>
      </c>
      <c r="U4590" t="n">
        <v>6.911269051686401e-10</v>
      </c>
      <c r="V4590" t="n">
        <v>6.5093897511463e-10</v>
      </c>
    </row>
    <row r="4591">
      <c r="A4591" t="n">
        <v>4588</v>
      </c>
      <c r="B4591" t="n">
        <v>458.8</v>
      </c>
      <c r="C4591" t="n">
        <v>4.35328</v>
      </c>
      <c r="D4591" t="n">
        <v>0.01451093333333334</v>
      </c>
      <c r="E4591" t="n">
        <v>4929350</v>
      </c>
      <c r="F4591" t="n">
        <v>-31387</v>
      </c>
      <c r="G4591" t="n">
        <v>2321700</v>
      </c>
      <c r="H4591" t="n">
        <v>-2833630</v>
      </c>
      <c r="I4591" t="n">
        <v>-16978000</v>
      </c>
      <c r="J4591" t="n">
        <v>17635400</v>
      </c>
      <c r="K4591" t="inlineStr">
        <is>
          <t>Main Bearing_DW</t>
        </is>
      </c>
      <c r="L4591" t="n">
        <v>1117.393104843596</v>
      </c>
      <c r="M4591" t="n">
        <v>1083.292371971114</v>
      </c>
      <c r="N4591" t="n">
        <v>20.59951960977422</v>
      </c>
      <c r="O4591" t="n">
        <v>208754737.5153077</v>
      </c>
      <c r="P4591" t="n">
        <v>916384648.7611579</v>
      </c>
      <c r="Q4591" t="n">
        <v>256584518.0726365</v>
      </c>
      <c r="R4591" t="n">
        <v>565945075.3219875</v>
      </c>
      <c r="S4591" t="n">
        <v>6.951187554375512e-11</v>
      </c>
      <c r="T4591" t="n">
        <v>1.583498081613477e-11</v>
      </c>
      <c r="U4591" t="n">
        <v>5.655420460413529e-11</v>
      </c>
      <c r="V4591" t="n">
        <v>2.564017952639223e-11</v>
      </c>
    </row>
    <row r="4592">
      <c r="A4592" t="n">
        <v>4590</v>
      </c>
      <c r="B4592" t="n">
        <v>459</v>
      </c>
      <c r="C4592" t="n">
        <v>4.34506</v>
      </c>
      <c r="D4592" t="n">
        <v>0.01448353333333333</v>
      </c>
      <c r="E4592" t="n">
        <v>4985360</v>
      </c>
      <c r="F4592" t="n">
        <v>-66141.59999999999</v>
      </c>
      <c r="G4592" t="n">
        <v>2333780</v>
      </c>
      <c r="H4592" t="n">
        <v>-4973170</v>
      </c>
      <c r="I4592" t="n">
        <v>-14528900</v>
      </c>
      <c r="J4592" t="n">
        <v>17557700</v>
      </c>
      <c r="K4592" t="inlineStr">
        <is>
          <t>Main Bearing_UW</t>
        </is>
      </c>
      <c r="L4592" t="n">
        <v>1432.212760849766</v>
      </c>
      <c r="M4592" t="n">
        <v>1388.404757216525</v>
      </c>
      <c r="N4592" t="n">
        <v>9.967623661130384</v>
      </c>
      <c r="O4592" t="n">
        <v>18567416.21740799</v>
      </c>
      <c r="P4592" t="n">
        <v>26845460.56334912</v>
      </c>
      <c r="Q4592" t="n">
        <v>25833838.61918025</v>
      </c>
      <c r="R4592" t="n">
        <v>28876790.08775872</v>
      </c>
      <c r="S4592" t="n">
        <v>7.800510940102808e-10</v>
      </c>
      <c r="T4592" t="n">
        <v>5.395151742379508e-10</v>
      </c>
      <c r="U4592" t="n">
        <v>5.606419373766654e-10</v>
      </c>
      <c r="V4592" t="n">
        <v>5.01563133898082e-10</v>
      </c>
    </row>
    <row r="4593">
      <c r="A4593" t="n">
        <v>4590</v>
      </c>
      <c r="B4593" t="n">
        <v>459</v>
      </c>
      <c r="C4593" t="n">
        <v>4.34506</v>
      </c>
      <c r="D4593" t="n">
        <v>0.01448353333333333</v>
      </c>
      <c r="E4593" t="n">
        <v>4985360</v>
      </c>
      <c r="F4593" t="n">
        <v>-66141.59999999999</v>
      </c>
      <c r="G4593" t="n">
        <v>2333780</v>
      </c>
      <c r="H4593" t="n">
        <v>-4973170</v>
      </c>
      <c r="I4593" t="n">
        <v>-14528900</v>
      </c>
      <c r="J4593" t="n">
        <v>17557700</v>
      </c>
      <c r="K4593" t="inlineStr">
        <is>
          <t>Main Bearing_DW</t>
        </is>
      </c>
      <c r="L4593" t="n">
        <v>1075.163765301331</v>
      </c>
      <c r="M4593" t="n">
        <v>1042.35398835528</v>
      </c>
      <c r="N4593" t="n">
        <v>23.1976606382826</v>
      </c>
      <c r="O4593" t="n">
        <v>310165389.4490664</v>
      </c>
      <c r="P4593" t="n">
        <v>1711463479.028544</v>
      </c>
      <c r="Q4593" t="n">
        <v>368372597.7671875</v>
      </c>
      <c r="R4593" t="n">
        <v>919990659.999439</v>
      </c>
      <c r="S4593" t="n">
        <v>4.669616219611034e-11</v>
      </c>
      <c r="T4593" t="n">
        <v>8.4626598877555e-12</v>
      </c>
      <c r="U4593" t="n">
        <v>3.931761868586916e-11</v>
      </c>
      <c r="V4593" t="n">
        <v>1.574313084150459e-11</v>
      </c>
    </row>
    <row r="4594">
      <c r="A4594" t="n">
        <v>4592</v>
      </c>
      <c r="B4594" t="n">
        <v>459.2</v>
      </c>
      <c r="C4594" t="n">
        <v>4.33234</v>
      </c>
      <c r="D4594" t="n">
        <v>0.01444113333333333</v>
      </c>
      <c r="E4594" t="n">
        <v>4953350</v>
      </c>
      <c r="F4594" t="n">
        <v>1519.75</v>
      </c>
      <c r="G4594" t="n">
        <v>2296750</v>
      </c>
      <c r="H4594" t="n">
        <v>-5268030</v>
      </c>
      <c r="I4594" t="n">
        <v>-13092300</v>
      </c>
      <c r="J4594" t="n">
        <v>17534400</v>
      </c>
      <c r="K4594" t="inlineStr">
        <is>
          <t>Main Bearing_UW</t>
        </is>
      </c>
      <c r="L4594" t="n">
        <v>1406.288424125725</v>
      </c>
      <c r="M4594" t="n">
        <v>1363.383675723414</v>
      </c>
      <c r="N4594" t="n">
        <v>10.4422047174845</v>
      </c>
      <c r="O4594" t="n">
        <v>21681369.4142644</v>
      </c>
      <c r="P4594" t="n">
        <v>33173220.08912382</v>
      </c>
      <c r="Q4594" t="n">
        <v>30292965.09136204</v>
      </c>
      <c r="R4594" t="n">
        <v>35230593.31277008</v>
      </c>
      <c r="S4594" t="n">
        <v>6.660618643318887e-10</v>
      </c>
      <c r="T4594" t="n">
        <v>4.353250391290175e-10</v>
      </c>
      <c r="U4594" t="n">
        <v>4.767157420800378e-10</v>
      </c>
      <c r="V4594" t="n">
        <v>4.099032112552824e-10</v>
      </c>
    </row>
    <row r="4595">
      <c r="A4595" t="n">
        <v>4592</v>
      </c>
      <c r="B4595" t="n">
        <v>459.2</v>
      </c>
      <c r="C4595" t="n">
        <v>4.33234</v>
      </c>
      <c r="D4595" t="n">
        <v>0.01444113333333333</v>
      </c>
      <c r="E4595" t="n">
        <v>4953350</v>
      </c>
      <c r="F4595" t="n">
        <v>1519.75</v>
      </c>
      <c r="G4595" t="n">
        <v>2296750</v>
      </c>
      <c r="H4595" t="n">
        <v>-5268030</v>
      </c>
      <c r="I4595" t="n">
        <v>-13092300</v>
      </c>
      <c r="J4595" t="n">
        <v>17534400</v>
      </c>
      <c r="K4595" t="inlineStr">
        <is>
          <t>Main Bearing_DW</t>
        </is>
      </c>
      <c r="L4595" t="n">
        <v>1042.05275262883</v>
      </c>
      <c r="M4595" t="n">
        <v>1010.383894644232</v>
      </c>
      <c r="N4595" t="n">
        <v>25.34657131361912</v>
      </c>
      <c r="O4595" t="n">
        <v>416719123.2156082</v>
      </c>
      <c r="P4595" t="n">
        <v>2753443578.242488</v>
      </c>
      <c r="Q4595" t="n">
        <v>488245640.1773068</v>
      </c>
      <c r="R4595" t="n">
        <v>1346662978.515765</v>
      </c>
      <c r="S4595" t="n">
        <v>3.465435716484163e-11</v>
      </c>
      <c r="T4595" t="n">
        <v>5.244753677702396e-12</v>
      </c>
      <c r="U4595" t="n">
        <v>2.957759812886199e-11</v>
      </c>
      <c r="V4595" t="n">
        <v>1.072364323050578e-11</v>
      </c>
    </row>
    <row r="4596">
      <c r="A4596" t="n">
        <v>4594</v>
      </c>
      <c r="B4596" t="n">
        <v>459.4</v>
      </c>
      <c r="C4596" t="n">
        <v>4.3369</v>
      </c>
      <c r="D4596" t="n">
        <v>0.01445633333333333</v>
      </c>
      <c r="E4596" t="n">
        <v>5043270</v>
      </c>
      <c r="F4596" t="n">
        <v>-7609.88</v>
      </c>
      <c r="G4596" t="n">
        <v>2256170</v>
      </c>
      <c r="H4596" t="n">
        <v>-6708440</v>
      </c>
      <c r="I4596" t="n">
        <v>-14582600</v>
      </c>
      <c r="J4596" t="n">
        <v>17515600</v>
      </c>
      <c r="K4596" t="inlineStr">
        <is>
          <t>Main Bearing_UW</t>
        </is>
      </c>
      <c r="L4596" t="n">
        <v>1446.997711252845</v>
      </c>
      <c r="M4596" t="n">
        <v>1402.623885502413</v>
      </c>
      <c r="N4596" t="n">
        <v>9.813434296890025</v>
      </c>
      <c r="O4596" t="n">
        <v>17627176.86736888</v>
      </c>
      <c r="P4596" t="n">
        <v>24972053.52903757</v>
      </c>
      <c r="Q4596" t="n">
        <v>23993135.58558759</v>
      </c>
      <c r="R4596" t="n">
        <v>26300624.42780056</v>
      </c>
      <c r="S4596" t="n">
        <v>8.201162013694119e-10</v>
      </c>
      <c r="T4596" t="n">
        <v>5.78900462331761e-10</v>
      </c>
      <c r="U4596" t="n">
        <v>6.025195532182584e-10</v>
      </c>
      <c r="V4596" t="n">
        <v>5.496574187057152e-10</v>
      </c>
    </row>
    <row r="4597">
      <c r="A4597" t="n">
        <v>4594</v>
      </c>
      <c r="B4597" t="n">
        <v>459.4</v>
      </c>
      <c r="C4597" t="n">
        <v>4.3369</v>
      </c>
      <c r="D4597" t="n">
        <v>0.01445633333333333</v>
      </c>
      <c r="E4597" t="n">
        <v>5043270</v>
      </c>
      <c r="F4597" t="n">
        <v>-7609.88</v>
      </c>
      <c r="G4597" t="n">
        <v>2256170</v>
      </c>
      <c r="H4597" t="n">
        <v>-6708440</v>
      </c>
      <c r="I4597" t="n">
        <v>-14582600</v>
      </c>
      <c r="J4597" t="n">
        <v>17515600</v>
      </c>
      <c r="K4597" t="inlineStr">
        <is>
          <t>Main Bearing_DW</t>
        </is>
      </c>
      <c r="L4597" t="n">
        <v>1086.961668786197</v>
      </c>
      <c r="M4597" t="n">
        <v>1053.791877087571</v>
      </c>
      <c r="N4597" t="n">
        <v>22.06987651265393</v>
      </c>
      <c r="O4597" t="n">
        <v>262691311.6257446</v>
      </c>
      <c r="P4597" t="n">
        <v>1310908646.403626</v>
      </c>
      <c r="Q4597" t="n">
        <v>324771209.6331208</v>
      </c>
      <c r="R4597" t="n">
        <v>774389408.6739142</v>
      </c>
      <c r="S4597" t="n">
        <v>5.503163863268238e-11</v>
      </c>
      <c r="T4597" t="n">
        <v>1.102771987429722e-11</v>
      </c>
      <c r="U4597" t="n">
        <v>4.451236102382349e-11</v>
      </c>
      <c r="V4597" t="n">
        <v>1.866804113203041e-11</v>
      </c>
    </row>
    <row r="4598">
      <c r="A4598" t="n">
        <v>4596</v>
      </c>
      <c r="B4598" t="n">
        <v>459.6</v>
      </c>
      <c r="C4598" t="n">
        <v>4.32852</v>
      </c>
      <c r="D4598" t="n">
        <v>0.0144284</v>
      </c>
      <c r="E4598" t="n">
        <v>4924780</v>
      </c>
      <c r="F4598" t="n">
        <v>-59703.3</v>
      </c>
      <c r="G4598" t="n">
        <v>2210480</v>
      </c>
      <c r="H4598" t="n">
        <v>-8294420</v>
      </c>
      <c r="I4598" t="n">
        <v>-12421200</v>
      </c>
      <c r="J4598" t="n">
        <v>17453900</v>
      </c>
      <c r="K4598" t="inlineStr">
        <is>
          <t>Main Bearing_UW</t>
        </is>
      </c>
      <c r="L4598" t="n">
        <v>1402.068292520455</v>
      </c>
      <c r="M4598" t="n">
        <v>1359.290433227334</v>
      </c>
      <c r="N4598" t="n">
        <v>10.45972705597999</v>
      </c>
      <c r="O4598" t="n">
        <v>21802880.34237515</v>
      </c>
      <c r="P4598" t="n">
        <v>33412124.18139194</v>
      </c>
      <c r="Q4598" t="n">
        <v>30749048.46603161</v>
      </c>
      <c r="R4598" t="n">
        <v>35876618.6276978</v>
      </c>
      <c r="S4598" t="n">
        <v>6.617657746787509e-10</v>
      </c>
      <c r="T4598" t="n">
        <v>4.318312694418735e-10</v>
      </c>
      <c r="U4598" t="n">
        <v>4.692307801309369e-10</v>
      </c>
      <c r="V4598" t="n">
        <v>4.021672206549827e-10</v>
      </c>
    </row>
    <row r="4599">
      <c r="A4599" t="n">
        <v>4596</v>
      </c>
      <c r="B4599" t="n">
        <v>459.6</v>
      </c>
      <c r="C4599" t="n">
        <v>4.32852</v>
      </c>
      <c r="D4599" t="n">
        <v>0.0144284</v>
      </c>
      <c r="E4599" t="n">
        <v>4924780</v>
      </c>
      <c r="F4599" t="n">
        <v>-59703.3</v>
      </c>
      <c r="G4599" t="n">
        <v>2210480</v>
      </c>
      <c r="H4599" t="n">
        <v>-8294420</v>
      </c>
      <c r="I4599" t="n">
        <v>-12421200</v>
      </c>
      <c r="J4599" t="n">
        <v>17453900</v>
      </c>
      <c r="K4599" t="inlineStr">
        <is>
          <t>Main Bearing_DW</t>
        </is>
      </c>
      <c r="L4599" t="n">
        <v>1070.813347177583</v>
      </c>
      <c r="M4599" t="n">
        <v>1038.228886114949</v>
      </c>
      <c r="N4599" t="n">
        <v>23.67488718471431</v>
      </c>
      <c r="O4599" t="n">
        <v>331949810.9916773</v>
      </c>
      <c r="P4599" t="n">
        <v>1901578334.162043</v>
      </c>
      <c r="Q4599" t="n">
        <v>386703658.1293331</v>
      </c>
      <c r="R4599" t="n">
        <v>980207940.7830257</v>
      </c>
      <c r="S4599" t="n">
        <v>4.346560691478072e-11</v>
      </c>
      <c r="T4599" t="n">
        <v>7.587591707789455e-12</v>
      </c>
      <c r="U4599" t="n">
        <v>3.731125810859131e-11</v>
      </c>
      <c r="V4599" t="n">
        <v>1.47197338438965e-11</v>
      </c>
    </row>
    <row r="4600">
      <c r="A4600" t="n">
        <v>4598</v>
      </c>
      <c r="B4600" t="n">
        <v>459.8</v>
      </c>
      <c r="C4600" t="n">
        <v>4.31526</v>
      </c>
      <c r="D4600" t="n">
        <v>0.0143842</v>
      </c>
      <c r="E4600" t="n">
        <v>5007240</v>
      </c>
      <c r="F4600" t="n">
        <v>-48646.2</v>
      </c>
      <c r="G4600" t="n">
        <v>2244240</v>
      </c>
      <c r="H4600" t="n">
        <v>-7734800</v>
      </c>
      <c r="I4600" t="n">
        <v>-14472800</v>
      </c>
      <c r="J4600" t="n">
        <v>17454800</v>
      </c>
      <c r="K4600" t="inlineStr">
        <is>
          <t>Main Bearing_UW</t>
        </is>
      </c>
      <c r="L4600" t="n">
        <v>1444.328231040773</v>
      </c>
      <c r="M4600" t="n">
        <v>1400.026940410839</v>
      </c>
      <c r="N4600" t="n">
        <v>9.807669321329021</v>
      </c>
      <c r="O4600" t="n">
        <v>17592683.12753184</v>
      </c>
      <c r="P4600" t="n">
        <v>24831091.30980004</v>
      </c>
      <c r="Q4600" t="n">
        <v>24214018.00254764</v>
      </c>
      <c r="R4600" t="n">
        <v>26528939.09160332</v>
      </c>
      <c r="S4600" t="n">
        <v>8.176240028724957e-10</v>
      </c>
      <c r="T4600" t="n">
        <v>5.792818294024401e-10</v>
      </c>
      <c r="U4600" t="n">
        <v>5.940443258316976e-10</v>
      </c>
      <c r="V4600" t="n">
        <v>5.422078866528345e-10</v>
      </c>
    </row>
    <row r="4601">
      <c r="A4601" t="n">
        <v>4598</v>
      </c>
      <c r="B4601" t="n">
        <v>459.8</v>
      </c>
      <c r="C4601" t="n">
        <v>4.31526</v>
      </c>
      <c r="D4601" t="n">
        <v>0.0143842</v>
      </c>
      <c r="E4601" t="n">
        <v>5007240</v>
      </c>
      <c r="F4601" t="n">
        <v>-48646.2</v>
      </c>
      <c r="G4601" t="n">
        <v>2244240</v>
      </c>
      <c r="H4601" t="n">
        <v>-7734800</v>
      </c>
      <c r="I4601" t="n">
        <v>-14472800</v>
      </c>
      <c r="J4601" t="n">
        <v>17454800</v>
      </c>
      <c r="K4601" t="inlineStr">
        <is>
          <t>Main Bearing_DW</t>
        </is>
      </c>
      <c r="L4601" t="n">
        <v>1100.807433645655</v>
      </c>
      <c r="M4601" t="n">
        <v>1067.215116178681</v>
      </c>
      <c r="N4601" t="n">
        <v>21.51722077642496</v>
      </c>
      <c r="O4601" t="n">
        <v>241397787.2694181</v>
      </c>
      <c r="P4601" t="n">
        <v>1141644691.550762</v>
      </c>
      <c r="Q4601" t="n">
        <v>293853591.7135398</v>
      </c>
      <c r="R4601" t="n">
        <v>674685631.6632603</v>
      </c>
      <c r="S4601" t="n">
        <v>5.958712448323377e-11</v>
      </c>
      <c r="T4601" t="n">
        <v>1.259954178953971e-11</v>
      </c>
      <c r="U4601" t="n">
        <v>4.8950226934855e-11</v>
      </c>
      <c r="V4601" t="n">
        <v>2.13198552406393e-11</v>
      </c>
    </row>
    <row r="4602">
      <c r="A4602" t="n">
        <v>4600</v>
      </c>
      <c r="B4602" t="n">
        <v>460</v>
      </c>
      <c r="C4602" t="n">
        <v>4.32449</v>
      </c>
      <c r="D4602" t="n">
        <v>0.01441496666666667</v>
      </c>
      <c r="E4602" t="n">
        <v>4919060</v>
      </c>
      <c r="F4602" t="n">
        <v>-30158.5</v>
      </c>
      <c r="G4602" t="n">
        <v>2291050</v>
      </c>
      <c r="H4602" t="n">
        <v>-6763720</v>
      </c>
      <c r="I4602" t="n">
        <v>-14898800</v>
      </c>
      <c r="J4602" t="n">
        <v>17424000</v>
      </c>
      <c r="K4602" t="inlineStr">
        <is>
          <t>Main Bearing_UW</t>
        </is>
      </c>
      <c r="L4602" t="n">
        <v>1436.285860685176</v>
      </c>
      <c r="M4602" t="n">
        <v>1392.216881233661</v>
      </c>
      <c r="N4602" t="n">
        <v>9.841364417355775</v>
      </c>
      <c r="O4602" t="n">
        <v>17794962.50603173</v>
      </c>
      <c r="P4602" t="n">
        <v>25254817.53511347</v>
      </c>
      <c r="Q4602" t="n">
        <v>24958339.16853175</v>
      </c>
      <c r="R4602" t="n">
        <v>27577620.22589698</v>
      </c>
      <c r="S4602" t="n">
        <v>8.100588389427968e-10</v>
      </c>
      <c r="T4602" t="n">
        <v>5.70780867714628e-10</v>
      </c>
      <c r="U4602" t="n">
        <v>5.775611337488956e-10</v>
      </c>
      <c r="V4602" t="n">
        <v>5.227052424607029e-10</v>
      </c>
    </row>
    <row r="4603">
      <c r="A4603" t="n">
        <v>4600</v>
      </c>
      <c r="B4603" t="n">
        <v>460</v>
      </c>
      <c r="C4603" t="n">
        <v>4.32449</v>
      </c>
      <c r="D4603" t="n">
        <v>0.01441496666666667</v>
      </c>
      <c r="E4603" t="n">
        <v>4919060</v>
      </c>
      <c r="F4603" t="n">
        <v>-30158.5</v>
      </c>
      <c r="G4603" t="n">
        <v>2291050</v>
      </c>
      <c r="H4603" t="n">
        <v>-6763720</v>
      </c>
      <c r="I4603" t="n">
        <v>-14898800</v>
      </c>
      <c r="J4603" t="n">
        <v>17424000</v>
      </c>
      <c r="K4603" t="inlineStr">
        <is>
          <t>Main Bearing_DW</t>
        </is>
      </c>
      <c r="L4603" t="n">
        <v>1105.358345809487</v>
      </c>
      <c r="M4603" t="n">
        <v>1071.628139967344</v>
      </c>
      <c r="N4603" t="n">
        <v>21.6212950194303</v>
      </c>
      <c r="O4603" t="n">
        <v>245311763.2481596</v>
      </c>
      <c r="P4603" t="n">
        <v>1173288362.846121</v>
      </c>
      <c r="Q4603" t="n">
        <v>289608871.3681951</v>
      </c>
      <c r="R4603" t="n">
        <v>663051407.1220603</v>
      </c>
      <c r="S4603" t="n">
        <v>5.876182403892453e-11</v>
      </c>
      <c r="T4603" t="n">
        <v>1.228595383976992e-11</v>
      </c>
      <c r="U4603" t="n">
        <v>4.977391265179911e-11</v>
      </c>
      <c r="V4603" t="n">
        <v>2.174034548728894e-11</v>
      </c>
    </row>
    <row r="4604">
      <c r="A4604" t="n">
        <v>4602</v>
      </c>
      <c r="B4604" t="n">
        <v>460.2</v>
      </c>
      <c r="C4604" t="n">
        <v>4.32864</v>
      </c>
      <c r="D4604" t="n">
        <v>0.0144288</v>
      </c>
      <c r="E4604" t="n">
        <v>4986250</v>
      </c>
      <c r="F4604" t="n">
        <v>-35391</v>
      </c>
      <c r="G4604" t="n">
        <v>2304010</v>
      </c>
      <c r="H4604" t="n">
        <v>-4897290</v>
      </c>
      <c r="I4604" t="n">
        <v>-16657500</v>
      </c>
      <c r="J4604" t="n">
        <v>17355000</v>
      </c>
      <c r="K4604" t="inlineStr">
        <is>
          <t>Main Bearing_UW</t>
        </is>
      </c>
      <c r="L4604" t="n">
        <v>1471.582857453784</v>
      </c>
      <c r="M4604" t="n">
        <v>1426.185454706753</v>
      </c>
      <c r="N4604" t="n">
        <v>9.384616255319257</v>
      </c>
      <c r="O4604" t="n">
        <v>15188017.677743</v>
      </c>
      <c r="P4604" t="n">
        <v>20357292.15208738</v>
      </c>
      <c r="Q4604" t="n">
        <v>20680120.19180629</v>
      </c>
      <c r="R4604" t="n">
        <v>21810979.38369487</v>
      </c>
      <c r="S4604" t="n">
        <v>9.500120625448321e-10</v>
      </c>
      <c r="T4604" t="n">
        <v>7.08777959868327e-10</v>
      </c>
      <c r="U4604" t="n">
        <v>6.977135464481906e-10</v>
      </c>
      <c r="V4604" t="n">
        <v>6.615383814807725e-10</v>
      </c>
    </row>
    <row r="4605">
      <c r="A4605" t="n">
        <v>4602</v>
      </c>
      <c r="B4605" t="n">
        <v>460.2</v>
      </c>
      <c r="C4605" t="n">
        <v>4.32864</v>
      </c>
      <c r="D4605" t="n">
        <v>0.0144288</v>
      </c>
      <c r="E4605" t="n">
        <v>4986250</v>
      </c>
      <c r="F4605" t="n">
        <v>-35391</v>
      </c>
      <c r="G4605" t="n">
        <v>2304010</v>
      </c>
      <c r="H4605" t="n">
        <v>-4897290</v>
      </c>
      <c r="I4605" t="n">
        <v>-16657500</v>
      </c>
      <c r="J4605" t="n">
        <v>17355000</v>
      </c>
      <c r="K4605" t="inlineStr">
        <is>
          <t>Main Bearing_DW</t>
        </is>
      </c>
      <c r="L4605" t="n">
        <v>1120.142131853713</v>
      </c>
      <c r="M4605" t="n">
        <v>1085.957416432125</v>
      </c>
      <c r="N4605" t="n">
        <v>20.3778051912981</v>
      </c>
      <c r="O4605" t="n">
        <v>201358848.4523581</v>
      </c>
      <c r="P4605" t="n">
        <v>861835901.8447374</v>
      </c>
      <c r="Q4605" t="n">
        <v>249383129.5220479</v>
      </c>
      <c r="R4605" t="n">
        <v>542553136.28451</v>
      </c>
      <c r="S4605" t="n">
        <v>7.165714400384983e-11</v>
      </c>
      <c r="T4605" t="n">
        <v>1.674193424654917e-11</v>
      </c>
      <c r="U4605" t="n">
        <v>5.785796347833687e-11</v>
      </c>
      <c r="V4605" t="n">
        <v>2.659426152949868e-11</v>
      </c>
    </row>
    <row r="4606">
      <c r="A4606" t="n">
        <v>4604</v>
      </c>
      <c r="B4606" t="n">
        <v>460.4</v>
      </c>
      <c r="C4606" t="n">
        <v>4.32835</v>
      </c>
      <c r="D4606" t="n">
        <v>0.01442783333333333</v>
      </c>
      <c r="E4606" t="n">
        <v>4964370</v>
      </c>
      <c r="F4606" t="n">
        <v>-29850.3</v>
      </c>
      <c r="G4606" t="n">
        <v>2247770</v>
      </c>
      <c r="H4606" t="n">
        <v>-1639510</v>
      </c>
      <c r="I4606" t="n">
        <v>-14351900</v>
      </c>
      <c r="J4606" t="n">
        <v>17339600</v>
      </c>
      <c r="K4606" t="inlineStr">
        <is>
          <t>Main Bearing_UW</t>
        </is>
      </c>
      <c r="L4606" t="n">
        <v>1436.082992550552</v>
      </c>
      <c r="M4606" t="n">
        <v>1392.262235683444</v>
      </c>
      <c r="N4606" t="n">
        <v>10.15357025807776</v>
      </c>
      <c r="O4606" t="n">
        <v>19747341.01505246</v>
      </c>
      <c r="P4606" t="n">
        <v>29148518.03679893</v>
      </c>
      <c r="Q4606" t="n">
        <v>26205314.52510317</v>
      </c>
      <c r="R4606" t="n">
        <v>29363307.17114996</v>
      </c>
      <c r="S4606" t="n">
        <v>7.306215719035632e-10</v>
      </c>
      <c r="T4606" t="n">
        <v>4.949765650218898e-10</v>
      </c>
      <c r="U4606" t="n">
        <v>5.505689817045435e-10</v>
      </c>
      <c r="V4606" t="n">
        <v>4.913558697335351e-10</v>
      </c>
    </row>
    <row r="4607">
      <c r="A4607" t="n">
        <v>4604</v>
      </c>
      <c r="B4607" t="n">
        <v>460.4</v>
      </c>
      <c r="C4607" t="n">
        <v>4.32835</v>
      </c>
      <c r="D4607" t="n">
        <v>0.01442783333333333</v>
      </c>
      <c r="E4607" t="n">
        <v>4964370</v>
      </c>
      <c r="F4607" t="n">
        <v>-29850.3</v>
      </c>
      <c r="G4607" t="n">
        <v>2247770</v>
      </c>
      <c r="H4607" t="n">
        <v>-1639510</v>
      </c>
      <c r="I4607" t="n">
        <v>-14351900</v>
      </c>
      <c r="J4607" t="n">
        <v>17339600</v>
      </c>
      <c r="K4607" t="inlineStr">
        <is>
          <t>Main Bearing_DW</t>
        </is>
      </c>
      <c r="L4607" t="n">
        <v>1031.40154484731</v>
      </c>
      <c r="M4607" t="n">
        <v>1000.003892626512</v>
      </c>
      <c r="N4607" t="n">
        <v>24.86022409230315</v>
      </c>
      <c r="O4607" t="n">
        <v>390657496.0179231</v>
      </c>
      <c r="P4607" t="n">
        <v>2475467272.396724</v>
      </c>
      <c r="Q4607" t="n">
        <v>499759042.3780534</v>
      </c>
      <c r="R4607" t="n">
        <v>1386293805.394919</v>
      </c>
      <c r="S4607" t="n">
        <v>3.693218095236907e-11</v>
      </c>
      <c r="T4607" t="n">
        <v>5.828327239149659e-12</v>
      </c>
      <c r="U4607" t="n">
        <v>2.886957935704361e-11</v>
      </c>
      <c r="V4607" t="n">
        <v>1.040748597244379e-11</v>
      </c>
    </row>
    <row r="4608">
      <c r="A4608" t="n">
        <v>4606</v>
      </c>
      <c r="B4608" t="n">
        <v>460.6</v>
      </c>
      <c r="C4608" t="n">
        <v>4.33097</v>
      </c>
      <c r="D4608" t="n">
        <v>0.01443656666666667</v>
      </c>
      <c r="E4608" t="n">
        <v>4968530</v>
      </c>
      <c r="F4608" t="n">
        <v>-36209.3</v>
      </c>
      <c r="G4608" t="n">
        <v>2207910</v>
      </c>
      <c r="H4608" t="n">
        <v>-670466</v>
      </c>
      <c r="I4608" t="n">
        <v>-14305700</v>
      </c>
      <c r="J4608" t="n">
        <v>17332600</v>
      </c>
      <c r="K4608" t="inlineStr">
        <is>
          <t>Main Bearing_UW</t>
        </is>
      </c>
      <c r="L4608" t="n">
        <v>1440.806932818498</v>
      </c>
      <c r="M4608" t="n">
        <v>1396.843176209988</v>
      </c>
      <c r="N4608" t="n">
        <v>10.17462626860223</v>
      </c>
      <c r="O4608" t="n">
        <v>19884175.35534129</v>
      </c>
      <c r="P4608" t="n">
        <v>29437532.84074211</v>
      </c>
      <c r="Q4608" t="n">
        <v>25905677.98241747</v>
      </c>
      <c r="R4608" t="n">
        <v>28959592.70837452</v>
      </c>
      <c r="S4608" t="n">
        <v>7.260329588065474e-10</v>
      </c>
      <c r="T4608" t="n">
        <v>4.904136071718002e-10</v>
      </c>
      <c r="U4608" t="n">
        <v>5.572742267724072e-10</v>
      </c>
      <c r="V4608" t="n">
        <v>4.985072411771837e-10</v>
      </c>
    </row>
    <row r="4609">
      <c r="A4609" t="n">
        <v>4606</v>
      </c>
      <c r="B4609" t="n">
        <v>460.6</v>
      </c>
      <c r="C4609" t="n">
        <v>4.33097</v>
      </c>
      <c r="D4609" t="n">
        <v>0.01443656666666667</v>
      </c>
      <c r="E4609" t="n">
        <v>4968530</v>
      </c>
      <c r="F4609" t="n">
        <v>-36209.3</v>
      </c>
      <c r="G4609" t="n">
        <v>2207910</v>
      </c>
      <c r="H4609" t="n">
        <v>-670466</v>
      </c>
      <c r="I4609" t="n">
        <v>-14305700</v>
      </c>
      <c r="J4609" t="n">
        <v>17332600</v>
      </c>
      <c r="K4609" t="inlineStr">
        <is>
          <t>Main Bearing_DW</t>
        </is>
      </c>
      <c r="L4609" t="n">
        <v>1020.662335239282</v>
      </c>
      <c r="M4609" t="n">
        <v>989.6070843294355</v>
      </c>
      <c r="N4609" t="n">
        <v>25.10331947412535</v>
      </c>
      <c r="O4609" t="n">
        <v>403536858.561198</v>
      </c>
      <c r="P4609" t="n">
        <v>2611596781.538169</v>
      </c>
      <c r="Q4609" t="n">
        <v>532584355.7362526</v>
      </c>
      <c r="R4609" t="n">
        <v>1511711871.338457</v>
      </c>
      <c r="S4609" t="n">
        <v>3.577508810010549e-11</v>
      </c>
      <c r="T4609" t="n">
        <v>5.52786968061887e-12</v>
      </c>
      <c r="U4609" t="n">
        <v>2.710662923380342e-11</v>
      </c>
      <c r="V4609" t="n">
        <v>9.549813651912814e-12</v>
      </c>
    </row>
    <row r="4610">
      <c r="A4610" t="n">
        <v>4608</v>
      </c>
      <c r="B4610" t="n">
        <v>460.8</v>
      </c>
      <c r="C4610" t="n">
        <v>4.32456</v>
      </c>
      <c r="D4610" t="n">
        <v>0.0144152</v>
      </c>
      <c r="E4610" t="n">
        <v>5013640</v>
      </c>
      <c r="F4610" t="n">
        <v>-49752.6</v>
      </c>
      <c r="G4610" t="n">
        <v>2197810</v>
      </c>
      <c r="H4610" t="n">
        <v>-3366340</v>
      </c>
      <c r="I4610" t="n">
        <v>-15878700</v>
      </c>
      <c r="J4610" t="n">
        <v>17310200</v>
      </c>
      <c r="K4610" t="inlineStr">
        <is>
          <t>Main Bearing_UW</t>
        </is>
      </c>
      <c r="L4610" t="n">
        <v>1473.167136037924</v>
      </c>
      <c r="M4610" t="n">
        <v>1427.884079131879</v>
      </c>
      <c r="N4610" t="n">
        <v>9.616140771354099</v>
      </c>
      <c r="O4610" t="n">
        <v>16473355.58549524</v>
      </c>
      <c r="P4610" t="n">
        <v>22726921.39108623</v>
      </c>
      <c r="Q4610" t="n">
        <v>21347284.08186816</v>
      </c>
      <c r="R4610" t="n">
        <v>22701748.36232246</v>
      </c>
      <c r="S4610" t="n">
        <v>8.750615456083856e-10</v>
      </c>
      <c r="T4610" t="n">
        <v>6.342786051811582e-10</v>
      </c>
      <c r="U4610" t="n">
        <v>6.752709124362993e-10</v>
      </c>
      <c r="V4610" t="n">
        <v>6.349819304633187e-10</v>
      </c>
    </row>
    <row r="4611">
      <c r="A4611" t="n">
        <v>4608</v>
      </c>
      <c r="B4611" t="n">
        <v>460.8</v>
      </c>
      <c r="C4611" t="n">
        <v>4.32456</v>
      </c>
      <c r="D4611" t="n">
        <v>0.0144152</v>
      </c>
      <c r="E4611" t="n">
        <v>5013640</v>
      </c>
      <c r="F4611" t="n">
        <v>-49752.6</v>
      </c>
      <c r="G4611" t="n">
        <v>2197810</v>
      </c>
      <c r="H4611" t="n">
        <v>-3366340</v>
      </c>
      <c r="I4611" t="n">
        <v>-15878700</v>
      </c>
      <c r="J4611" t="n">
        <v>17310200</v>
      </c>
      <c r="K4611" t="inlineStr">
        <is>
          <t>Main Bearing_DW</t>
        </is>
      </c>
      <c r="L4611" t="n">
        <v>1071.985676542341</v>
      </c>
      <c r="M4611" t="n">
        <v>1039.268894435725</v>
      </c>
      <c r="N4611" t="n">
        <v>21.92104833816728</v>
      </c>
      <c r="O4611" t="n">
        <v>256832767.0955803</v>
      </c>
      <c r="P4611" t="n">
        <v>1261522634.337223</v>
      </c>
      <c r="Q4611" t="n">
        <v>343771013.938012</v>
      </c>
      <c r="R4611" t="n">
        <v>832713322.4195931</v>
      </c>
      <c r="S4611" t="n">
        <v>5.612679473501675e-11</v>
      </c>
      <c r="T4611" t="n">
        <v>1.142682628724568e-11</v>
      </c>
      <c r="U4611" t="n">
        <v>4.193256387404238e-11</v>
      </c>
      <c r="V4611" t="n">
        <v>1.731111969977151e-11</v>
      </c>
    </row>
    <row r="4612">
      <c r="A4612" t="n">
        <v>4610</v>
      </c>
      <c r="B4612" t="n">
        <v>461</v>
      </c>
      <c r="C4612" t="n">
        <v>4.31128</v>
      </c>
      <c r="D4612" t="n">
        <v>0.01437093333333333</v>
      </c>
      <c r="E4612" t="n">
        <v>4911430</v>
      </c>
      <c r="F4612" t="n">
        <v>-57131.9</v>
      </c>
      <c r="G4612" t="n">
        <v>2198850</v>
      </c>
      <c r="H4612" t="n">
        <v>-5628060</v>
      </c>
      <c r="I4612" t="n">
        <v>-13679200</v>
      </c>
      <c r="J4612" t="n">
        <v>17321600</v>
      </c>
      <c r="K4612" t="inlineStr">
        <is>
          <t>Main Bearing_UW</t>
        </is>
      </c>
      <c r="L4612" t="n">
        <v>1424.9720594661</v>
      </c>
      <c r="M4612" t="n">
        <v>1381.496893212024</v>
      </c>
      <c r="N4612" t="n">
        <v>10.27222819638821</v>
      </c>
      <c r="O4612" t="n">
        <v>20527129.73777765</v>
      </c>
      <c r="P4612" t="n">
        <v>30670528.23371114</v>
      </c>
      <c r="Q4612" t="n">
        <v>27731624.60557432</v>
      </c>
      <c r="R4612" t="n">
        <v>31453980.59762079</v>
      </c>
      <c r="S4612" t="n">
        <v>7.000946316856662e-10</v>
      </c>
      <c r="T4612" t="n">
        <v>4.685583901205097e-10</v>
      </c>
      <c r="U4612" t="n">
        <v>5.182146209510077e-10</v>
      </c>
      <c r="V4612" t="n">
        <v>4.568875881617466e-10</v>
      </c>
    </row>
    <row r="4613">
      <c r="A4613" t="n">
        <v>4610</v>
      </c>
      <c r="B4613" t="n">
        <v>461</v>
      </c>
      <c r="C4613" t="n">
        <v>4.31128</v>
      </c>
      <c r="D4613" t="n">
        <v>0.01437093333333333</v>
      </c>
      <c r="E4613" t="n">
        <v>4911430</v>
      </c>
      <c r="F4613" t="n">
        <v>-57131.9</v>
      </c>
      <c r="G4613" t="n">
        <v>2198850</v>
      </c>
      <c r="H4613" t="n">
        <v>-5628060</v>
      </c>
      <c r="I4613" t="n">
        <v>-13679200</v>
      </c>
      <c r="J4613" t="n">
        <v>17321600</v>
      </c>
      <c r="K4613" t="inlineStr">
        <is>
          <t>Main Bearing_DW</t>
        </is>
      </c>
      <c r="L4613" t="n">
        <v>1049.639924832634</v>
      </c>
      <c r="M4613" t="n">
        <v>1017.683166529894</v>
      </c>
      <c r="N4613" t="n">
        <v>24.09646896311414</v>
      </c>
      <c r="O4613" t="n">
        <v>352065974.3456496</v>
      </c>
      <c r="P4613" t="n">
        <v>2082668551.700059</v>
      </c>
      <c r="Q4613" t="n">
        <v>438484934.9497485</v>
      </c>
      <c r="R4613" t="n">
        <v>1157263645.672582</v>
      </c>
      <c r="S4613" t="n">
        <v>4.081886458935197e-11</v>
      </c>
      <c r="T4613" t="n">
        <v>6.900249836491027e-12</v>
      </c>
      <c r="U4613" t="n">
        <v>3.277406402794723e-11</v>
      </c>
      <c r="V4613" t="n">
        <v>1.241802884508758e-11</v>
      </c>
    </row>
    <row r="4614">
      <c r="A4614" t="n">
        <v>4612</v>
      </c>
      <c r="B4614" t="n">
        <v>461.2</v>
      </c>
      <c r="C4614" t="n">
        <v>4.31705</v>
      </c>
      <c r="D4614" t="n">
        <v>0.01439016666666667</v>
      </c>
      <c r="E4614" t="n">
        <v>5038130</v>
      </c>
      <c r="F4614" t="n">
        <v>-31106</v>
      </c>
      <c r="G4614" t="n">
        <v>2201500</v>
      </c>
      <c r="H4614" t="n">
        <v>-6805340</v>
      </c>
      <c r="I4614" t="n">
        <v>-15074000</v>
      </c>
      <c r="J4614" t="n">
        <v>17316800</v>
      </c>
      <c r="K4614" t="inlineStr">
        <is>
          <t>Main Bearing_UW</t>
        </is>
      </c>
      <c r="L4614" t="n">
        <v>1461.866139475112</v>
      </c>
      <c r="M4614" t="n">
        <v>1416.935783529772</v>
      </c>
      <c r="N4614" t="n">
        <v>9.671405501748604</v>
      </c>
      <c r="O4614" t="n">
        <v>16791055.90185539</v>
      </c>
      <c r="P4614" t="n">
        <v>23303381.53513259</v>
      </c>
      <c r="Q4614" t="n">
        <v>22341697.77446218</v>
      </c>
      <c r="R4614" t="n">
        <v>24001843.9412883</v>
      </c>
      <c r="S4614" t="n">
        <v>8.570138025135499e-10</v>
      </c>
      <c r="T4614" t="n">
        <v>6.175140996156201e-10</v>
      </c>
      <c r="U4614" t="n">
        <v>6.440945899427322e-10</v>
      </c>
      <c r="V4614" t="n">
        <v>5.995442142639927e-10</v>
      </c>
    </row>
    <row r="4615">
      <c r="A4615" t="n">
        <v>4612</v>
      </c>
      <c r="B4615" t="n">
        <v>461.2</v>
      </c>
      <c r="C4615" t="n">
        <v>4.31705</v>
      </c>
      <c r="D4615" t="n">
        <v>0.01439016666666667</v>
      </c>
      <c r="E4615" t="n">
        <v>5038130</v>
      </c>
      <c r="F4615" t="n">
        <v>-31106</v>
      </c>
      <c r="G4615" t="n">
        <v>2201500</v>
      </c>
      <c r="H4615" t="n">
        <v>-6805340</v>
      </c>
      <c r="I4615" t="n">
        <v>-15074000</v>
      </c>
      <c r="J4615" t="n">
        <v>17316800</v>
      </c>
      <c r="K4615" t="inlineStr">
        <is>
          <t>Main Bearing_DW</t>
        </is>
      </c>
      <c r="L4615" t="n">
        <v>1091.483673132585</v>
      </c>
      <c r="M4615" t="n">
        <v>1058.173975028935</v>
      </c>
      <c r="N4615" t="n">
        <v>21.38613879510994</v>
      </c>
      <c r="O4615" t="n">
        <v>236530582.8225137</v>
      </c>
      <c r="P4615" t="n">
        <v>1106049065.284606</v>
      </c>
      <c r="Q4615" t="n">
        <v>303833550.4509573</v>
      </c>
      <c r="R4615" t="n">
        <v>705015439.9672072</v>
      </c>
      <c r="S4615" t="n">
        <v>6.083850339752753e-11</v>
      </c>
      <c r="T4615" t="n">
        <v>1.301042342363341e-11</v>
      </c>
      <c r="U4615" t="n">
        <v>4.736200674780131e-11</v>
      </c>
      <c r="V4615" t="n">
        <v>2.041113690692506e-11</v>
      </c>
    </row>
    <row r="4616">
      <c r="A4616" t="n">
        <v>4614</v>
      </c>
      <c r="B4616" t="n">
        <v>461.4</v>
      </c>
      <c r="C4616" t="n">
        <v>4.31343</v>
      </c>
      <c r="D4616" t="n">
        <v>0.0143781</v>
      </c>
      <c r="E4616" t="n">
        <v>4994750</v>
      </c>
      <c r="F4616" t="n">
        <v>-90627</v>
      </c>
      <c r="G4616" t="n">
        <v>2212690</v>
      </c>
      <c r="H4616" t="n">
        <v>-9423190</v>
      </c>
      <c r="I4616" t="n">
        <v>-14008700</v>
      </c>
      <c r="J4616" t="n">
        <v>17270300</v>
      </c>
      <c r="K4616" t="inlineStr">
        <is>
          <t>Main Bearing_UW</t>
        </is>
      </c>
      <c r="L4616" t="n">
        <v>1440.657542440166</v>
      </c>
      <c r="M4616" t="n">
        <v>1396.434632087754</v>
      </c>
      <c r="N4616" t="n">
        <v>9.811639391196751</v>
      </c>
      <c r="O4616" t="n">
        <v>17616432.28725583</v>
      </c>
      <c r="P4616" t="n">
        <v>24870679.84443422</v>
      </c>
      <c r="Q4616" t="n">
        <v>24512355.49506968</v>
      </c>
      <c r="R4616" t="n">
        <v>26928096.25427408</v>
      </c>
      <c r="S4616" t="n">
        <v>8.161754755758054e-10</v>
      </c>
      <c r="T4616" t="n">
        <v>5.781144741492725e-10</v>
      </c>
      <c r="U4616" t="n">
        <v>5.865654160772904e-10</v>
      </c>
      <c r="V4616" t="n">
        <v>5.339441698451996e-10</v>
      </c>
    </row>
    <row r="4617">
      <c r="A4617" t="n">
        <v>4614</v>
      </c>
      <c r="B4617" t="n">
        <v>461.4</v>
      </c>
      <c r="C4617" t="n">
        <v>4.31343</v>
      </c>
      <c r="D4617" t="n">
        <v>0.0143781</v>
      </c>
      <c r="E4617" t="n">
        <v>4994750</v>
      </c>
      <c r="F4617" t="n">
        <v>-90627</v>
      </c>
      <c r="G4617" t="n">
        <v>2212690</v>
      </c>
      <c r="H4617" t="n">
        <v>-9423190</v>
      </c>
      <c r="I4617" t="n">
        <v>-14008700</v>
      </c>
      <c r="J4617" t="n">
        <v>17270300</v>
      </c>
      <c r="K4617" t="inlineStr">
        <is>
          <t>Main Bearing_DW</t>
        </is>
      </c>
      <c r="L4617" t="n">
        <v>1118.35025422515</v>
      </c>
      <c r="M4617" t="n">
        <v>1084.22419956443</v>
      </c>
      <c r="N4617" t="n">
        <v>20.80664362145989</v>
      </c>
      <c r="O4617" t="n">
        <v>215833801.6577241</v>
      </c>
      <c r="P4617" t="n">
        <v>957362391.2962143</v>
      </c>
      <c r="Q4617" t="n">
        <v>259199004.5359805</v>
      </c>
      <c r="R4617" t="n">
        <v>570267558.6369493</v>
      </c>
      <c r="S4617" t="n">
        <v>6.661653498927491e-11</v>
      </c>
      <c r="T4617" t="n">
        <v>1.501845082981886e-11</v>
      </c>
      <c r="U4617" t="n">
        <v>5.547127785363125e-11</v>
      </c>
      <c r="V4617" t="n">
        <v>2.521290187778955e-11</v>
      </c>
    </row>
    <row r="4618">
      <c r="A4618" t="n">
        <v>4616</v>
      </c>
      <c r="B4618" t="n">
        <v>461.6</v>
      </c>
      <c r="C4618" t="n">
        <v>4.30287</v>
      </c>
      <c r="D4618" t="n">
        <v>0.0143429</v>
      </c>
      <c r="E4618" t="n">
        <v>5088060</v>
      </c>
      <c r="F4618" t="n">
        <v>-71164.5</v>
      </c>
      <c r="G4618" t="n">
        <v>2260930</v>
      </c>
      <c r="H4618" t="n">
        <v>-10062200</v>
      </c>
      <c r="I4618" t="n">
        <v>-16894400</v>
      </c>
      <c r="J4618" t="n">
        <v>17268100</v>
      </c>
      <c r="K4618" t="inlineStr">
        <is>
          <t>Main Bearing_UW</t>
        </is>
      </c>
      <c r="L4618" t="n">
        <v>1495.09651545771</v>
      </c>
      <c r="M4618" t="n">
        <v>1448.965342666354</v>
      </c>
      <c r="N4618" t="n">
        <v>8.956613713214258</v>
      </c>
      <c r="O4618" t="n">
        <v>12999465.98647603</v>
      </c>
      <c r="P4618" t="n">
        <v>16430407.57561442</v>
      </c>
      <c r="Q4618" t="n">
        <v>17825672.39045035</v>
      </c>
      <c r="R4618" t="n">
        <v>18062044.92655807</v>
      </c>
      <c r="S4618" t="n">
        <v>1.103345323178784e-09</v>
      </c>
      <c r="T4618" t="n">
        <v>8.729485214528309e-10</v>
      </c>
      <c r="U4618" t="n">
        <v>8.046204196865998e-10</v>
      </c>
      <c r="V4618" t="n">
        <v>7.940905948534368e-10</v>
      </c>
    </row>
    <row r="4619">
      <c r="A4619" t="n">
        <v>4616</v>
      </c>
      <c r="B4619" t="n">
        <v>461.6</v>
      </c>
      <c r="C4619" t="n">
        <v>4.30287</v>
      </c>
      <c r="D4619" t="n">
        <v>0.0143429</v>
      </c>
      <c r="E4619" t="n">
        <v>5088060</v>
      </c>
      <c r="F4619" t="n">
        <v>-71164.5</v>
      </c>
      <c r="G4619" t="n">
        <v>2260930</v>
      </c>
      <c r="H4619" t="n">
        <v>-10062200</v>
      </c>
      <c r="I4619" t="n">
        <v>-16894400</v>
      </c>
      <c r="J4619" t="n">
        <v>17268100</v>
      </c>
      <c r="K4619" t="inlineStr">
        <is>
          <t>Main Bearing_DW</t>
        </is>
      </c>
      <c r="L4619" t="n">
        <v>1181.58524386317</v>
      </c>
      <c r="M4619" t="n">
        <v>1145.527317923899</v>
      </c>
      <c r="N4619" t="n">
        <v>17.76880464219799</v>
      </c>
      <c r="O4619" t="n">
        <v>127538138.4266</v>
      </c>
      <c r="P4619" t="n">
        <v>425479792.03154</v>
      </c>
      <c r="Q4619" t="n">
        <v>157167980.8522133</v>
      </c>
      <c r="R4619" t="n">
        <v>292957851.7138247</v>
      </c>
      <c r="S4619" t="n">
        <v>1.124596938370285e-10</v>
      </c>
      <c r="T4619" t="n">
        <v>3.370994408810087e-11</v>
      </c>
      <c r="U4619" t="n">
        <v>9.125840977423247e-11</v>
      </c>
      <c r="V4619" t="n">
        <v>4.895891991319909e-11</v>
      </c>
    </row>
    <row r="4620">
      <c r="A4620" t="n">
        <v>4618</v>
      </c>
      <c r="B4620" t="n">
        <v>461.8</v>
      </c>
      <c r="C4620" t="n">
        <v>4.31188</v>
      </c>
      <c r="D4620" t="n">
        <v>0.01437293333333334</v>
      </c>
      <c r="E4620" t="n">
        <v>5026230</v>
      </c>
      <c r="F4620" t="n">
        <v>11148.2</v>
      </c>
      <c r="G4620" t="n">
        <v>2265110</v>
      </c>
      <c r="H4620" t="n">
        <v>-7710390</v>
      </c>
      <c r="I4620" t="n">
        <v>-16876100</v>
      </c>
      <c r="J4620" t="n">
        <v>17263200</v>
      </c>
      <c r="K4620" t="inlineStr">
        <is>
          <t>Main Bearing_UW</t>
        </is>
      </c>
      <c r="L4620" t="n">
        <v>1484.008870096137</v>
      </c>
      <c r="M4620" t="n">
        <v>1438.221556488327</v>
      </c>
      <c r="N4620" t="n">
        <v>9.172550470298917</v>
      </c>
      <c r="O4620" t="n">
        <v>14073854.77375484</v>
      </c>
      <c r="P4620" t="n">
        <v>18315808.72857892</v>
      </c>
      <c r="Q4620" t="n">
        <v>19173763.8321084</v>
      </c>
      <c r="R4620" t="n">
        <v>19804412.92451995</v>
      </c>
      <c r="S4620" t="n">
        <v>1.021250649831645e-09</v>
      </c>
      <c r="T4620" t="n">
        <v>7.84728293810289e-10</v>
      </c>
      <c r="U4620" t="n">
        <v>7.496146014516152e-10</v>
      </c>
      <c r="V4620" t="n">
        <v>7.257439737351734e-10</v>
      </c>
    </row>
    <row r="4621">
      <c r="A4621" t="n">
        <v>4618</v>
      </c>
      <c r="B4621" t="n">
        <v>461.8</v>
      </c>
      <c r="C4621" t="n">
        <v>4.31188</v>
      </c>
      <c r="D4621" t="n">
        <v>0.01437293333333334</v>
      </c>
      <c r="E4621" t="n">
        <v>5026230</v>
      </c>
      <c r="F4621" t="n">
        <v>11148.2</v>
      </c>
      <c r="G4621" t="n">
        <v>2265110</v>
      </c>
      <c r="H4621" t="n">
        <v>-7710390</v>
      </c>
      <c r="I4621" t="n">
        <v>-16876100</v>
      </c>
      <c r="J4621" t="n">
        <v>17263200</v>
      </c>
      <c r="K4621" t="inlineStr">
        <is>
          <t>Main Bearing_DW</t>
        </is>
      </c>
      <c r="L4621" t="n">
        <v>1151.152606991257</v>
      </c>
      <c r="M4621" t="n">
        <v>1116.022888500171</v>
      </c>
      <c r="N4621" t="n">
        <v>18.93790067886005</v>
      </c>
      <c r="O4621" t="n">
        <v>157719532.1716598</v>
      </c>
      <c r="P4621" t="n">
        <v>588956453.0557359</v>
      </c>
      <c r="Q4621" t="n">
        <v>195878514.387478</v>
      </c>
      <c r="R4621" t="n">
        <v>392362862.7674727</v>
      </c>
      <c r="S4621" t="n">
        <v>9.112969798623311e-11</v>
      </c>
      <c r="T4621" t="n">
        <v>2.440406800665983e-11</v>
      </c>
      <c r="U4621" t="n">
        <v>7.337677324273273e-11</v>
      </c>
      <c r="V4621" t="n">
        <v>3.663173734628196e-11</v>
      </c>
    </row>
    <row r="4622">
      <c r="A4622" t="n">
        <v>4620</v>
      </c>
      <c r="B4622" t="n">
        <v>462</v>
      </c>
      <c r="C4622" t="n">
        <v>4.31645</v>
      </c>
      <c r="D4622" t="n">
        <v>0.01438816666666667</v>
      </c>
      <c r="E4622" t="n">
        <v>4975490</v>
      </c>
      <c r="F4622" t="n">
        <v>24206.8</v>
      </c>
      <c r="G4622" t="n">
        <v>2204340</v>
      </c>
      <c r="H4622" t="n">
        <v>-7120840</v>
      </c>
      <c r="I4622" t="n">
        <v>-16328800</v>
      </c>
      <c r="J4622" t="n">
        <v>17217700</v>
      </c>
      <c r="K4622" t="inlineStr">
        <is>
          <t>Main Bearing_UW</t>
        </is>
      </c>
      <c r="L4622" t="n">
        <v>1475.538694582972</v>
      </c>
      <c r="M4622" t="n">
        <v>1430.01405875607</v>
      </c>
      <c r="N4622" t="n">
        <v>9.38998379098547</v>
      </c>
      <c r="O4622" t="n">
        <v>15216992.98370541</v>
      </c>
      <c r="P4622" t="n">
        <v>20376653.0781456</v>
      </c>
      <c r="Q4622" t="n">
        <v>20416787.73497474</v>
      </c>
      <c r="R4622" t="n">
        <v>21437653.72952903</v>
      </c>
      <c r="S4622" t="n">
        <v>9.455328448973943e-10</v>
      </c>
      <c r="T4622" t="n">
        <v>7.061104005396395e-10</v>
      </c>
      <c r="U4622" t="n">
        <v>7.047223516958637e-10</v>
      </c>
      <c r="V4622" t="n">
        <v>6.711633114424207e-10</v>
      </c>
    </row>
    <row r="4623">
      <c r="A4623" t="n">
        <v>4620</v>
      </c>
      <c r="B4623" t="n">
        <v>462</v>
      </c>
      <c r="C4623" t="n">
        <v>4.31645</v>
      </c>
      <c r="D4623" t="n">
        <v>0.01438816666666667</v>
      </c>
      <c r="E4623" t="n">
        <v>4975490</v>
      </c>
      <c r="F4623" t="n">
        <v>24206.8</v>
      </c>
      <c r="G4623" t="n">
        <v>2204340</v>
      </c>
      <c r="H4623" t="n">
        <v>-7120840</v>
      </c>
      <c r="I4623" t="n">
        <v>-16328800</v>
      </c>
      <c r="J4623" t="n">
        <v>17217700</v>
      </c>
      <c r="K4623" t="inlineStr">
        <is>
          <t>Main Bearing_DW</t>
        </is>
      </c>
      <c r="L4623" t="n">
        <v>1127.441935000889</v>
      </c>
      <c r="M4623" t="n">
        <v>1093.034849992703</v>
      </c>
      <c r="N4623" t="n">
        <v>19.7733200007125</v>
      </c>
      <c r="O4623" t="n">
        <v>182128543.4654526</v>
      </c>
      <c r="P4623" t="n">
        <v>735679973.0680895</v>
      </c>
      <c r="Q4623" t="n">
        <v>231459059.6437317</v>
      </c>
      <c r="R4623" t="n">
        <v>489943797.2907761</v>
      </c>
      <c r="S4623" t="n">
        <v>7.900006442096165e-11</v>
      </c>
      <c r="T4623" t="n">
        <v>1.955764353168684e-11</v>
      </c>
      <c r="U4623" t="n">
        <v>6.216290124401844e-11</v>
      </c>
      <c r="V4623" t="n">
        <v>2.936697381664668e-11</v>
      </c>
    </row>
    <row r="4624">
      <c r="A4624" t="n">
        <v>4622</v>
      </c>
      <c r="B4624" t="n">
        <v>462.2</v>
      </c>
      <c r="C4624" t="n">
        <v>4.31389</v>
      </c>
      <c r="D4624" t="n">
        <v>0.01437963333333333</v>
      </c>
      <c r="E4624" t="n">
        <v>5015280</v>
      </c>
      <c r="F4624" t="n">
        <v>-32344</v>
      </c>
      <c r="G4624" t="n">
        <v>2160210</v>
      </c>
      <c r="H4624" t="n">
        <v>-7725070</v>
      </c>
      <c r="I4624" t="n">
        <v>-17230900</v>
      </c>
      <c r="J4624" t="n">
        <v>17217400</v>
      </c>
      <c r="K4624" t="inlineStr">
        <is>
          <t>Main Bearing_UW</t>
        </is>
      </c>
      <c r="L4624" t="n">
        <v>1501.285531572631</v>
      </c>
      <c r="M4624" t="n">
        <v>1454.963834217817</v>
      </c>
      <c r="N4624" t="n">
        <v>9.086540493014487</v>
      </c>
      <c r="O4624" t="n">
        <v>13638750.54389331</v>
      </c>
      <c r="P4624" t="n">
        <v>17557817.78825949</v>
      </c>
      <c r="Q4624" t="n">
        <v>17873430.71854708</v>
      </c>
      <c r="R4624" t="n">
        <v>18158761.496629</v>
      </c>
      <c r="S4624" t="n">
        <v>1.054321896060468e-09</v>
      </c>
      <c r="T4624" t="n">
        <v>8.189875021341584e-10</v>
      </c>
      <c r="U4624" t="n">
        <v>8.045256425455988e-10</v>
      </c>
      <c r="V4624" t="n">
        <v>7.918840354835199e-10</v>
      </c>
    </row>
    <row r="4625">
      <c r="A4625" t="n">
        <v>4622</v>
      </c>
      <c r="B4625" t="n">
        <v>462.2</v>
      </c>
      <c r="C4625" t="n">
        <v>4.31389</v>
      </c>
      <c r="D4625" t="n">
        <v>0.01437963333333333</v>
      </c>
      <c r="E4625" t="n">
        <v>5015280</v>
      </c>
      <c r="F4625" t="n">
        <v>-32344</v>
      </c>
      <c r="G4625" t="n">
        <v>2160210</v>
      </c>
      <c r="H4625" t="n">
        <v>-7725070</v>
      </c>
      <c r="I4625" t="n">
        <v>-17230900</v>
      </c>
      <c r="J4625" t="n">
        <v>17217400</v>
      </c>
      <c r="K4625" t="inlineStr">
        <is>
          <t>Main Bearing_DW</t>
        </is>
      </c>
      <c r="L4625" t="n">
        <v>1145.249510325712</v>
      </c>
      <c r="M4625" t="n">
        <v>1110.297625326054</v>
      </c>
      <c r="N4625" t="n">
        <v>18.59456715118892</v>
      </c>
      <c r="O4625" t="n">
        <v>148388282.8108355</v>
      </c>
      <c r="P4625" t="n">
        <v>536714136.6594259</v>
      </c>
      <c r="Q4625" t="n">
        <v>195715160.0955841</v>
      </c>
      <c r="R4625" t="n">
        <v>391564816.7443369</v>
      </c>
      <c r="S4625" t="n">
        <v>9.690545008640884e-11</v>
      </c>
      <c r="T4625" t="n">
        <v>2.679197798447032e-11</v>
      </c>
      <c r="U4625" t="n">
        <v>7.347225082773637e-11</v>
      </c>
      <c r="V4625" t="n">
        <v>3.672350711407807e-11</v>
      </c>
    </row>
    <row r="4626">
      <c r="A4626" t="n">
        <v>4624</v>
      </c>
      <c r="B4626" t="n">
        <v>462.4</v>
      </c>
      <c r="C4626" t="n">
        <v>4.30484</v>
      </c>
      <c r="D4626" t="n">
        <v>0.01434946666666667</v>
      </c>
      <c r="E4626" t="n">
        <v>4954960</v>
      </c>
      <c r="F4626" t="n">
        <v>-32907.1</v>
      </c>
      <c r="G4626" t="n">
        <v>2147650</v>
      </c>
      <c r="H4626" t="n">
        <v>-6196640</v>
      </c>
      <c r="I4626" t="n">
        <v>-16461900</v>
      </c>
      <c r="J4626" t="n">
        <v>17203000</v>
      </c>
      <c r="K4626" t="inlineStr">
        <is>
          <t>Main Bearing_UW</t>
        </is>
      </c>
      <c r="L4626" t="n">
        <v>1482.975639502715</v>
      </c>
      <c r="M4626" t="n">
        <v>1437.221554112646</v>
      </c>
      <c r="N4626" t="n">
        <v>9.410282620061002</v>
      </c>
      <c r="O4626" t="n">
        <v>15326921.08105209</v>
      </c>
      <c r="P4626" t="n">
        <v>20544834.60587808</v>
      </c>
      <c r="Q4626" t="n">
        <v>20005752.93801546</v>
      </c>
      <c r="R4626" t="n">
        <v>20879359.61395688</v>
      </c>
      <c r="S4626" t="n">
        <v>9.362263034293432e-10</v>
      </c>
      <c r="T4626" t="n">
        <v>6.984464436896049e-10</v>
      </c>
      <c r="U4626" t="n">
        <v>7.172670136998161e-10</v>
      </c>
      <c r="V4626" t="n">
        <v>6.872560716409482e-10</v>
      </c>
    </row>
    <row r="4627">
      <c r="A4627" t="n">
        <v>4624</v>
      </c>
      <c r="B4627" t="n">
        <v>462.4</v>
      </c>
      <c r="C4627" t="n">
        <v>4.30484</v>
      </c>
      <c r="D4627" t="n">
        <v>0.01434946666666667</v>
      </c>
      <c r="E4627" t="n">
        <v>4954960</v>
      </c>
      <c r="F4627" t="n">
        <v>-32907.1</v>
      </c>
      <c r="G4627" t="n">
        <v>2147650</v>
      </c>
      <c r="H4627" t="n">
        <v>-6196640</v>
      </c>
      <c r="I4627" t="n">
        <v>-16461900</v>
      </c>
      <c r="J4627" t="n">
        <v>17203000</v>
      </c>
      <c r="K4627" t="inlineStr">
        <is>
          <t>Main Bearing_DW</t>
        </is>
      </c>
      <c r="L4627" t="n">
        <v>1111.000496212735</v>
      </c>
      <c r="M4627" t="n">
        <v>1077.094302771002</v>
      </c>
      <c r="N4627" t="n">
        <v>20.065581465891</v>
      </c>
      <c r="O4627" t="n">
        <v>191257524.2015622</v>
      </c>
      <c r="P4627" t="n">
        <v>791672373.7659215</v>
      </c>
      <c r="Q4627" t="n">
        <v>253678312.3726039</v>
      </c>
      <c r="R4627" t="n">
        <v>552095800.8813393</v>
      </c>
      <c r="S4627" t="n">
        <v>7.502693934040511e-11</v>
      </c>
      <c r="T4627" t="n">
        <v>1.812551143904064e-11</v>
      </c>
      <c r="U4627" t="n">
        <v>5.656560283951317e-11</v>
      </c>
      <c r="V4627" t="n">
        <v>2.599089984701906e-11</v>
      </c>
    </row>
    <row r="4628">
      <c r="A4628" t="n">
        <v>4626</v>
      </c>
      <c r="B4628" t="n">
        <v>462.6</v>
      </c>
      <c r="C4628" t="n">
        <v>4.29243</v>
      </c>
      <c r="D4628" t="n">
        <v>0.0143081</v>
      </c>
      <c r="E4628" t="n">
        <v>5026030</v>
      </c>
      <c r="F4628" t="n">
        <v>8127.12</v>
      </c>
      <c r="G4628" t="n">
        <v>2198500</v>
      </c>
      <c r="H4628" t="n">
        <v>-4808520</v>
      </c>
      <c r="I4628" t="n">
        <v>-21210400</v>
      </c>
      <c r="J4628" t="n">
        <v>17196700</v>
      </c>
      <c r="K4628" t="inlineStr">
        <is>
          <t>Main Bearing_UW</t>
        </is>
      </c>
      <c r="L4628" t="n">
        <v>1558.355156165748</v>
      </c>
      <c r="M4628" t="n">
        <v>1510.265407786799</v>
      </c>
      <c r="N4628" t="n">
        <v>8.305360647695897</v>
      </c>
      <c r="O4628" t="n">
        <v>10107436.40953254</v>
      </c>
      <c r="P4628" t="n">
        <v>11700980.69010239</v>
      </c>
      <c r="Q4628" t="n">
        <v>12982667.12826159</v>
      </c>
      <c r="R4628" t="n">
        <v>12181797.07327507</v>
      </c>
      <c r="S4628" t="n">
        <v>1.415601288028458e-09</v>
      </c>
      <c r="T4628" t="n">
        <v>1.222812034217176e-09</v>
      </c>
      <c r="U4628" t="n">
        <v>1.102092494450013e-09</v>
      </c>
      <c r="V4628" t="n">
        <v>1.174547557633323e-09</v>
      </c>
    </row>
    <row r="4629">
      <c r="A4629" t="n">
        <v>4626</v>
      </c>
      <c r="B4629" t="n">
        <v>462.6</v>
      </c>
      <c r="C4629" t="n">
        <v>4.29243</v>
      </c>
      <c r="D4629" t="n">
        <v>0.0143081</v>
      </c>
      <c r="E4629" t="n">
        <v>5026030</v>
      </c>
      <c r="F4629" t="n">
        <v>8127.12</v>
      </c>
      <c r="G4629" t="n">
        <v>2198500</v>
      </c>
      <c r="H4629" t="n">
        <v>-4808520</v>
      </c>
      <c r="I4629" t="n">
        <v>-21210400</v>
      </c>
      <c r="J4629" t="n">
        <v>17196700</v>
      </c>
      <c r="K4629" t="inlineStr">
        <is>
          <t>Main Bearing_DW</t>
        </is>
      </c>
      <c r="L4629" t="n">
        <v>1203.505155350517</v>
      </c>
      <c r="M4629" t="n">
        <v>1166.773620101052</v>
      </c>
      <c r="N4629" t="n">
        <v>16.08978977654004</v>
      </c>
      <c r="O4629" t="n">
        <v>91610924.18935336</v>
      </c>
      <c r="P4629" t="n">
        <v>258702852.1980444</v>
      </c>
      <c r="Q4629" t="n">
        <v>123911826.9450426</v>
      </c>
      <c r="R4629" t="n">
        <v>213700269.6633469</v>
      </c>
      <c r="S4629" t="n">
        <v>1.561833386859646e-10</v>
      </c>
      <c r="T4629" t="n">
        <v>5.530708254057726e-11</v>
      </c>
      <c r="U4629" t="n">
        <v>1.154700108355753e-10</v>
      </c>
      <c r="V4629" t="n">
        <v>6.695405683174987e-11</v>
      </c>
    </row>
    <row r="4630">
      <c r="A4630" t="n">
        <v>4628</v>
      </c>
      <c r="B4630" t="n">
        <v>462.8</v>
      </c>
      <c r="C4630" t="n">
        <v>4.2914</v>
      </c>
      <c r="D4630" t="n">
        <v>0.01430466666666667</v>
      </c>
      <c r="E4630" t="n">
        <v>4935020</v>
      </c>
      <c r="F4630" t="n">
        <v>-9568.5</v>
      </c>
      <c r="G4630" t="n">
        <v>2248950</v>
      </c>
      <c r="H4630" t="n">
        <v>-4417780</v>
      </c>
      <c r="I4630" t="n">
        <v>-21289100</v>
      </c>
      <c r="J4630" t="n">
        <v>17175000</v>
      </c>
      <c r="K4630" t="inlineStr">
        <is>
          <t>Main Bearing_UW</t>
        </is>
      </c>
      <c r="L4630" t="n">
        <v>1546.100833519808</v>
      </c>
      <c r="M4630" t="n">
        <v>1498.390007905142</v>
      </c>
      <c r="N4630" t="n">
        <v>8.363981374894378</v>
      </c>
      <c r="O4630" t="n">
        <v>10347201.07163827</v>
      </c>
      <c r="P4630" t="n">
        <v>12072089.60864491</v>
      </c>
      <c r="Q4630" t="n">
        <v>13651861.93587367</v>
      </c>
      <c r="R4630" t="n">
        <v>12956959.40865226</v>
      </c>
      <c r="S4630" t="n">
        <v>1.382467255408405e-09</v>
      </c>
      <c r="T4630" t="n">
        <v>1.184937084663702e-09</v>
      </c>
      <c r="U4630" t="n">
        <v>1.047817999761453e-09</v>
      </c>
      <c r="V4630" t="n">
        <v>1.104014160692242e-09</v>
      </c>
    </row>
    <row r="4631">
      <c r="A4631" t="n">
        <v>4628</v>
      </c>
      <c r="B4631" t="n">
        <v>462.8</v>
      </c>
      <c r="C4631" t="n">
        <v>4.2914</v>
      </c>
      <c r="D4631" t="n">
        <v>0.01430466666666667</v>
      </c>
      <c r="E4631" t="n">
        <v>4935020</v>
      </c>
      <c r="F4631" t="n">
        <v>-9568.5</v>
      </c>
      <c r="G4631" t="n">
        <v>2248950</v>
      </c>
      <c r="H4631" t="n">
        <v>-4417780</v>
      </c>
      <c r="I4631" t="n">
        <v>-21289100</v>
      </c>
      <c r="J4631" t="n">
        <v>17175000</v>
      </c>
      <c r="K4631" t="inlineStr">
        <is>
          <t>Main Bearing_DW</t>
        </is>
      </c>
      <c r="L4631" t="n">
        <v>1213.659414117912</v>
      </c>
      <c r="M4631" t="n">
        <v>1176.619514437109</v>
      </c>
      <c r="N4631" t="n">
        <v>16.09406783524978</v>
      </c>
      <c r="O4631" t="n">
        <v>91692143.08758132</v>
      </c>
      <c r="P4631" t="n">
        <v>258994483.2117668</v>
      </c>
      <c r="Q4631" t="n">
        <v>119210784.5444715</v>
      </c>
      <c r="R4631" t="n">
        <v>203302902.5127909</v>
      </c>
      <c r="S4631" t="n">
        <v>1.560075507560481e-10</v>
      </c>
      <c r="T4631" t="n">
        <v>5.523154968119711e-11</v>
      </c>
      <c r="U4631" t="n">
        <v>1.199947363934202e-10</v>
      </c>
      <c r="V4631" t="n">
        <v>7.036134993580174e-11</v>
      </c>
    </row>
    <row r="4632">
      <c r="A4632" t="n">
        <v>4630</v>
      </c>
      <c r="B4632" t="n">
        <v>463</v>
      </c>
      <c r="C4632" t="n">
        <v>4.28224</v>
      </c>
      <c r="D4632" t="n">
        <v>0.01427413333333333</v>
      </c>
      <c r="E4632" t="n">
        <v>4954580</v>
      </c>
      <c r="F4632" t="n">
        <v>11873.1</v>
      </c>
      <c r="G4632" t="n">
        <v>2232960</v>
      </c>
      <c r="H4632" t="n">
        <v>-2891290</v>
      </c>
      <c r="I4632" t="n">
        <v>-20322500</v>
      </c>
      <c r="J4632" t="n">
        <v>17132300</v>
      </c>
      <c r="K4632" t="inlineStr">
        <is>
          <t>Main Bearing_UW</t>
        </is>
      </c>
      <c r="L4632" t="n">
        <v>1533.997191434031</v>
      </c>
      <c r="M4632" t="n">
        <v>1486.661861827008</v>
      </c>
      <c r="N4632" t="n">
        <v>8.588021848180793</v>
      </c>
      <c r="O4632" t="n">
        <v>11300296.3716715</v>
      </c>
      <c r="P4632" t="n">
        <v>13569326.88769592</v>
      </c>
      <c r="Q4632" t="n">
        <v>14770731.6178691</v>
      </c>
      <c r="R4632" t="n">
        <v>14273136.99269706</v>
      </c>
      <c r="S4632" t="n">
        <v>1.26316451036779e-09</v>
      </c>
      <c r="T4632" t="n">
        <v>1.051941150174258e-09</v>
      </c>
      <c r="U4632" t="n">
        <v>9.663795743241996e-10</v>
      </c>
      <c r="V4632" t="n">
        <v>1.000069805301861e-09</v>
      </c>
    </row>
    <row r="4633">
      <c r="A4633" t="n">
        <v>4630</v>
      </c>
      <c r="B4633" t="n">
        <v>463</v>
      </c>
      <c r="C4633" t="n">
        <v>4.28224</v>
      </c>
      <c r="D4633" t="n">
        <v>0.01427413333333333</v>
      </c>
      <c r="E4633" t="n">
        <v>4954580</v>
      </c>
      <c r="F4633" t="n">
        <v>11873.1</v>
      </c>
      <c r="G4633" t="n">
        <v>2232960</v>
      </c>
      <c r="H4633" t="n">
        <v>-2891290</v>
      </c>
      <c r="I4633" t="n">
        <v>-20322500</v>
      </c>
      <c r="J4633" t="n">
        <v>17132300</v>
      </c>
      <c r="K4633" t="inlineStr">
        <is>
          <t>Main Bearing_DW</t>
        </is>
      </c>
      <c r="L4633" t="n">
        <v>1182.063564871502</v>
      </c>
      <c r="M4633" t="n">
        <v>1145.986862131423</v>
      </c>
      <c r="N4633" t="n">
        <v>17.10689518604325</v>
      </c>
      <c r="O4633" t="n">
        <v>112378529.9371088</v>
      </c>
      <c r="P4633" t="n">
        <v>350244601.0845894</v>
      </c>
      <c r="Q4633" t="n">
        <v>148371780.8780389</v>
      </c>
      <c r="R4633" t="n">
        <v>270330924.1399444</v>
      </c>
      <c r="S4633" t="n">
        <v>1.270183311823145e-10</v>
      </c>
      <c r="T4633" t="n">
        <v>4.075475621645889e-11</v>
      </c>
      <c r="U4633" t="n">
        <v>9.620517627315283e-11</v>
      </c>
      <c r="V4633" t="n">
        <v>5.280244344499754e-11</v>
      </c>
    </row>
    <row r="4634">
      <c r="A4634" t="n">
        <v>4632</v>
      </c>
      <c r="B4634" t="n">
        <v>463.2</v>
      </c>
      <c r="C4634" t="n">
        <v>4.27662</v>
      </c>
      <c r="D4634" t="n">
        <v>0.0142554</v>
      </c>
      <c r="E4634" t="n">
        <v>5016970</v>
      </c>
      <c r="F4634" t="n">
        <v>-9369.5</v>
      </c>
      <c r="G4634" t="n">
        <v>2226640</v>
      </c>
      <c r="H4634" t="n">
        <v>-3374020</v>
      </c>
      <c r="I4634" t="n">
        <v>-18740900</v>
      </c>
      <c r="J4634" t="n">
        <v>17117300</v>
      </c>
      <c r="K4634" t="inlineStr">
        <is>
          <t>Main Bearing_UW</t>
        </is>
      </c>
      <c r="L4634" t="n">
        <v>1516.338530151178</v>
      </c>
      <c r="M4634" t="n">
        <v>1469.550934564932</v>
      </c>
      <c r="N4634" t="n">
        <v>8.887222320240587</v>
      </c>
      <c r="O4634" t="n">
        <v>12666778.61121388</v>
      </c>
      <c r="P4634" t="n">
        <v>15810550.6011041</v>
      </c>
      <c r="Q4634" t="n">
        <v>16465461.0382027</v>
      </c>
      <c r="R4634" t="n">
        <v>16325726.7052005</v>
      </c>
      <c r="S4634" t="n">
        <v>1.125416369666374e-09</v>
      </c>
      <c r="T4634" t="n">
        <v>9.016384286455209e-10</v>
      </c>
      <c r="U4634" t="n">
        <v>8.657759395212211e-10</v>
      </c>
      <c r="V4634" t="n">
        <v>8.731862450851267e-10</v>
      </c>
    </row>
    <row r="4635">
      <c r="A4635" t="n">
        <v>4632</v>
      </c>
      <c r="B4635" t="n">
        <v>463.2</v>
      </c>
      <c r="C4635" t="n">
        <v>4.27662</v>
      </c>
      <c r="D4635" t="n">
        <v>0.0142554</v>
      </c>
      <c r="E4635" t="n">
        <v>5016970</v>
      </c>
      <c r="F4635" t="n">
        <v>-9369.5</v>
      </c>
      <c r="G4635" t="n">
        <v>2226640</v>
      </c>
      <c r="H4635" t="n">
        <v>-3374020</v>
      </c>
      <c r="I4635" t="n">
        <v>-18740900</v>
      </c>
      <c r="J4635" t="n">
        <v>17117300</v>
      </c>
      <c r="K4635" t="inlineStr">
        <is>
          <t>Main Bearing_DW</t>
        </is>
      </c>
      <c r="L4635" t="n">
        <v>1144.836889936267</v>
      </c>
      <c r="M4635" t="n">
        <v>1109.895982780447</v>
      </c>
      <c r="N4635" t="n">
        <v>18.51259980237406</v>
      </c>
      <c r="O4635" t="n">
        <v>146219089.2655476</v>
      </c>
      <c r="P4635" t="n">
        <v>520929919.9282466</v>
      </c>
      <c r="Q4635" t="n">
        <v>194930357.5706669</v>
      </c>
      <c r="R4635" t="n">
        <v>387064714.2686076</v>
      </c>
      <c r="S4635" t="n">
        <v>9.74934262797305e-11</v>
      </c>
      <c r="T4635" t="n">
        <v>2.736529320865954e-11</v>
      </c>
      <c r="U4635" t="n">
        <v>7.313073334322531e-11</v>
      </c>
      <c r="V4635" t="n">
        <v>3.68295002734538e-11</v>
      </c>
    </row>
    <row r="4636">
      <c r="A4636" t="n">
        <v>4634</v>
      </c>
      <c r="B4636" t="n">
        <v>463.4</v>
      </c>
      <c r="C4636" t="n">
        <v>4.28676</v>
      </c>
      <c r="D4636" t="n">
        <v>0.0142892</v>
      </c>
      <c r="E4636" t="n">
        <v>5004220</v>
      </c>
      <c r="F4636" t="n">
        <v>-51846.9</v>
      </c>
      <c r="G4636" t="n">
        <v>2244940</v>
      </c>
      <c r="H4636" t="n">
        <v>-6393980</v>
      </c>
      <c r="I4636" t="n">
        <v>-16498100</v>
      </c>
      <c r="J4636" t="n">
        <v>17085800</v>
      </c>
      <c r="K4636" t="inlineStr">
        <is>
          <t>Main Bearing_UW</t>
        </is>
      </c>
      <c r="L4636" t="n">
        <v>1478.164006633476</v>
      </c>
      <c r="M4636" t="n">
        <v>1432.558508718333</v>
      </c>
      <c r="N4636" t="n">
        <v>9.34281045532086</v>
      </c>
      <c r="O4636" t="n">
        <v>14963659.77987914</v>
      </c>
      <c r="P4636" t="n">
        <v>19837282.52337513</v>
      </c>
      <c r="Q4636" t="n">
        <v>20098938.26723853</v>
      </c>
      <c r="R4636" t="n">
        <v>20946387.89419361</v>
      </c>
      <c r="S4636" t="n">
        <v>9.549268167145813e-10</v>
      </c>
      <c r="T4636" t="n">
        <v>7.203204361868828e-10</v>
      </c>
      <c r="U4636" t="n">
        <v>7.109430264429209e-10</v>
      </c>
      <c r="V4636" t="n">
        <v>6.821796708902254e-10</v>
      </c>
    </row>
    <row r="4637">
      <c r="A4637" t="n">
        <v>4634</v>
      </c>
      <c r="B4637" t="n">
        <v>463.4</v>
      </c>
      <c r="C4637" t="n">
        <v>4.28676</v>
      </c>
      <c r="D4637" t="n">
        <v>0.0142892</v>
      </c>
      <c r="E4637" t="n">
        <v>5004220</v>
      </c>
      <c r="F4637" t="n">
        <v>-51846.9</v>
      </c>
      <c r="G4637" t="n">
        <v>2244940</v>
      </c>
      <c r="H4637" t="n">
        <v>-6393980</v>
      </c>
      <c r="I4637" t="n">
        <v>-16498100</v>
      </c>
      <c r="J4637" t="n">
        <v>17085800</v>
      </c>
      <c r="K4637" t="inlineStr">
        <is>
          <t>Main Bearing_DW</t>
        </is>
      </c>
      <c r="L4637" t="n">
        <v>1124.426723421302</v>
      </c>
      <c r="M4637" t="n">
        <v>1090.111619640875</v>
      </c>
      <c r="N4637" t="n">
        <v>19.93975830739364</v>
      </c>
      <c r="O4637" t="n">
        <v>187289026.0832466</v>
      </c>
      <c r="P4637" t="n">
        <v>763498402.9509131</v>
      </c>
      <c r="Q4637" t="n">
        <v>237356836.2984306</v>
      </c>
      <c r="R4637" t="n">
        <v>504228954.4939818</v>
      </c>
      <c r="S4637" t="n">
        <v>7.629491326228964e-11</v>
      </c>
      <c r="T4637" t="n">
        <v>1.871542880086245e-11</v>
      </c>
      <c r="U4637" t="n">
        <v>6.020134167121303e-11</v>
      </c>
      <c r="V4637" t="n">
        <v>2.833871373836495e-11</v>
      </c>
    </row>
    <row r="4638">
      <c r="A4638" t="n">
        <v>4636</v>
      </c>
      <c r="B4638" t="n">
        <v>463.6</v>
      </c>
      <c r="C4638" t="n">
        <v>4.28932</v>
      </c>
      <c r="D4638" t="n">
        <v>0.01429773333333333</v>
      </c>
      <c r="E4638" t="n">
        <v>5000980</v>
      </c>
      <c r="F4638" t="n">
        <v>-18443.6</v>
      </c>
      <c r="G4638" t="n">
        <v>2273750</v>
      </c>
      <c r="H4638" t="n">
        <v>-7020230</v>
      </c>
      <c r="I4638" t="n">
        <v>-16539500</v>
      </c>
      <c r="J4638" t="n">
        <v>17039700</v>
      </c>
      <c r="K4638" t="inlineStr">
        <is>
          <t>Main Bearing_UW</t>
        </is>
      </c>
      <c r="L4638" t="n">
        <v>1474.779139673125</v>
      </c>
      <c r="M4638" t="n">
        <v>1429.277692237838</v>
      </c>
      <c r="N4638" t="n">
        <v>9.309923466043911</v>
      </c>
      <c r="O4638" t="n">
        <v>14788804.49658071</v>
      </c>
      <c r="P4638" t="n">
        <v>19529942.13444324</v>
      </c>
      <c r="Q4638" t="n">
        <v>20195586.41395279</v>
      </c>
      <c r="R4638" t="n">
        <v>21072996.81915263</v>
      </c>
      <c r="S4638" t="n">
        <v>9.667943975213873e-10</v>
      </c>
      <c r="T4638" t="n">
        <v>7.320929696006462e-10</v>
      </c>
      <c r="U4638" t="n">
        <v>7.079632668381082e-10</v>
      </c>
      <c r="V4638" t="n">
        <v>6.784860006403335e-10</v>
      </c>
    </row>
    <row r="4639">
      <c r="A4639" t="n">
        <v>4636</v>
      </c>
      <c r="B4639" t="n">
        <v>463.6</v>
      </c>
      <c r="C4639" t="n">
        <v>4.28932</v>
      </c>
      <c r="D4639" t="n">
        <v>0.01429773333333333</v>
      </c>
      <c r="E4639" t="n">
        <v>5000980</v>
      </c>
      <c r="F4639" t="n">
        <v>-18443.6</v>
      </c>
      <c r="G4639" t="n">
        <v>2273750</v>
      </c>
      <c r="H4639" t="n">
        <v>-7020230</v>
      </c>
      <c r="I4639" t="n">
        <v>-16539500</v>
      </c>
      <c r="J4639" t="n">
        <v>17039700</v>
      </c>
      <c r="K4639" t="inlineStr">
        <is>
          <t>Main Bearing_DW</t>
        </is>
      </c>
      <c r="L4639" t="n">
        <v>1137.610590292642</v>
      </c>
      <c r="M4639" t="n">
        <v>1102.893684039124</v>
      </c>
      <c r="N4639" t="n">
        <v>19.60260491477318</v>
      </c>
      <c r="O4639" t="n">
        <v>176939714.2075951</v>
      </c>
      <c r="P4639" t="n">
        <v>699657541.3340522</v>
      </c>
      <c r="Q4639" t="n">
        <v>218691427.590144</v>
      </c>
      <c r="R4639" t="n">
        <v>452562934.6990273</v>
      </c>
      <c r="S4639" t="n">
        <v>8.080567665300101e-11</v>
      </c>
      <c r="T4639" t="n">
        <v>2.043533084210246e-11</v>
      </c>
      <c r="U4639" t="n">
        <v>6.537857240627251e-11</v>
      </c>
      <c r="V4639" t="n">
        <v>3.15928067393365e-11</v>
      </c>
    </row>
    <row r="4640">
      <c r="A4640" t="n">
        <v>4638</v>
      </c>
      <c r="B4640" t="n">
        <v>463.8</v>
      </c>
      <c r="C4640" t="n">
        <v>4.28441</v>
      </c>
      <c r="D4640" t="n">
        <v>0.01428136666666667</v>
      </c>
      <c r="E4640" t="n">
        <v>4909240</v>
      </c>
      <c r="F4640" t="n">
        <v>16411</v>
      </c>
      <c r="G4640" t="n">
        <v>2258580</v>
      </c>
      <c r="H4640" t="n">
        <v>-7178700</v>
      </c>
      <c r="I4640" t="n">
        <v>-14956500</v>
      </c>
      <c r="J4640" t="n">
        <v>17023200</v>
      </c>
      <c r="K4640" t="inlineStr">
        <is>
          <t>Main Bearing_UW</t>
        </is>
      </c>
      <c r="L4640" t="n">
        <v>1439.214309712971</v>
      </c>
      <c r="M4640" t="n">
        <v>1395.030363703934</v>
      </c>
      <c r="N4640" t="n">
        <v>9.82006417317486</v>
      </c>
      <c r="O4640" t="n">
        <v>17666904.088467</v>
      </c>
      <c r="P4640" t="n">
        <v>24867963.30732313</v>
      </c>
      <c r="Q4640" t="n">
        <v>24652509.65411372</v>
      </c>
      <c r="R4640" t="n">
        <v>27022610.03728015</v>
      </c>
      <c r="S4640" t="n">
        <v>8.083683816447262e-10</v>
      </c>
      <c r="T4640" t="n">
        <v>5.742877488668759e-10</v>
      </c>
      <c r="U4640" t="n">
        <v>5.793068075843371e-10</v>
      </c>
      <c r="V4640" t="n">
        <v>5.284969381922851e-10</v>
      </c>
    </row>
    <row r="4641">
      <c r="A4641" t="n">
        <v>4638</v>
      </c>
      <c r="B4641" t="n">
        <v>463.8</v>
      </c>
      <c r="C4641" t="n">
        <v>4.28441</v>
      </c>
      <c r="D4641" t="n">
        <v>0.01428136666666667</v>
      </c>
      <c r="E4641" t="n">
        <v>4909240</v>
      </c>
      <c r="F4641" t="n">
        <v>16411</v>
      </c>
      <c r="G4641" t="n">
        <v>2258580</v>
      </c>
      <c r="H4641" t="n">
        <v>-7178700</v>
      </c>
      <c r="I4641" t="n">
        <v>-14956500</v>
      </c>
      <c r="J4641" t="n">
        <v>17023200</v>
      </c>
      <c r="K4641" t="inlineStr">
        <is>
          <t>Main Bearing_DW</t>
        </is>
      </c>
      <c r="L4641" t="n">
        <v>1110.139407262823</v>
      </c>
      <c r="M4641" t="n">
        <v>1076.263076626149</v>
      </c>
      <c r="N4641" t="n">
        <v>21.29102747685017</v>
      </c>
      <c r="O4641" t="n">
        <v>233042304.6142945</v>
      </c>
      <c r="P4641" t="n">
        <v>1072958465.313044</v>
      </c>
      <c r="Q4641" t="n">
        <v>277813410.7940206</v>
      </c>
      <c r="R4641" t="n">
        <v>622802112.1774138</v>
      </c>
      <c r="S4641" t="n">
        <v>6.12822924588889e-11</v>
      </c>
      <c r="T4641" t="n">
        <v>1.331026980853352e-11</v>
      </c>
      <c r="U4641" t="n">
        <v>5.14063256552266e-11</v>
      </c>
      <c r="V4641" t="n">
        <v>2.293082567870037e-11</v>
      </c>
    </row>
    <row r="4642">
      <c r="A4642" t="n">
        <v>4640</v>
      </c>
      <c r="B4642" t="n">
        <v>464</v>
      </c>
      <c r="C4642" t="n">
        <v>4.28234</v>
      </c>
      <c r="D4642" t="n">
        <v>0.01427446666666667</v>
      </c>
      <c r="E4642" t="n">
        <v>4992510</v>
      </c>
      <c r="F4642" t="n">
        <v>-31460</v>
      </c>
      <c r="G4642" t="n">
        <v>2233380</v>
      </c>
      <c r="H4642" t="n">
        <v>-8171640</v>
      </c>
      <c r="I4642" t="n">
        <v>-17226400</v>
      </c>
      <c r="J4642" t="n">
        <v>16994400</v>
      </c>
      <c r="K4642" t="inlineStr">
        <is>
          <t>Main Bearing_UW</t>
        </is>
      </c>
      <c r="L4642" t="n">
        <v>1491.46215652054</v>
      </c>
      <c r="M4642" t="n">
        <v>1445.44393955667</v>
      </c>
      <c r="N4642" t="n">
        <v>9.083116406722462</v>
      </c>
      <c r="O4642" t="n">
        <v>13621626.41355557</v>
      </c>
      <c r="P4642" t="n">
        <v>17454559.2592435</v>
      </c>
      <c r="Q4642" t="n">
        <v>18448449.1765107</v>
      </c>
      <c r="R4642" t="n">
        <v>18809267.14046369</v>
      </c>
      <c r="S4642" t="n">
        <v>1.047926747753221e-09</v>
      </c>
      <c r="T4642" t="n">
        <v>8.178073393120635e-10</v>
      </c>
      <c r="U4642" t="n">
        <v>7.7374886799924e-10</v>
      </c>
      <c r="V4642" t="n">
        <v>7.589060520044678e-10</v>
      </c>
    </row>
    <row r="4643">
      <c r="A4643" t="n">
        <v>4640</v>
      </c>
      <c r="B4643" t="n">
        <v>464</v>
      </c>
      <c r="C4643" t="n">
        <v>4.28234</v>
      </c>
      <c r="D4643" t="n">
        <v>0.01427446666666667</v>
      </c>
      <c r="E4643" t="n">
        <v>4992510</v>
      </c>
      <c r="F4643" t="n">
        <v>-31460</v>
      </c>
      <c r="G4643" t="n">
        <v>2233380</v>
      </c>
      <c r="H4643" t="n">
        <v>-8171640</v>
      </c>
      <c r="I4643" t="n">
        <v>-17226400</v>
      </c>
      <c r="J4643" t="n">
        <v>16994400</v>
      </c>
      <c r="K4643" t="inlineStr">
        <is>
          <t>Main Bearing_DW</t>
        </is>
      </c>
      <c r="L4643" t="n">
        <v>1161.915860009871</v>
      </c>
      <c r="M4643" t="n">
        <v>1126.457384138611</v>
      </c>
      <c r="N4643" t="n">
        <v>18.39583360356048</v>
      </c>
      <c r="O4643" t="n">
        <v>143167444.7301312</v>
      </c>
      <c r="P4643" t="n">
        <v>505032272.0177114</v>
      </c>
      <c r="Q4643" t="n">
        <v>179584305.6740953</v>
      </c>
      <c r="R4643" t="n">
        <v>348052788.4557624</v>
      </c>
      <c r="S4643" t="n">
        <v>9.970469678755427e-11</v>
      </c>
      <c r="T4643" t="n">
        <v>2.8264464386874e-11</v>
      </c>
      <c r="U4643" t="n">
        <v>7.94861589551794e-11</v>
      </c>
      <c r="V4643" t="n">
        <v>4.101236117084278e-11</v>
      </c>
    </row>
    <row r="4644">
      <c r="A4644" t="n">
        <v>4642</v>
      </c>
      <c r="B4644" t="n">
        <v>464.2</v>
      </c>
      <c r="C4644" t="n">
        <v>4.25469</v>
      </c>
      <c r="D4644" t="n">
        <v>0.0141823</v>
      </c>
      <c r="E4644" t="n">
        <v>5016480</v>
      </c>
      <c r="F4644" t="n">
        <v>-15985.6</v>
      </c>
      <c r="G4644" t="n">
        <v>2220600</v>
      </c>
      <c r="H4644" t="n">
        <v>-6029630</v>
      </c>
      <c r="I4644" t="n">
        <v>-18091600</v>
      </c>
      <c r="J4644" t="n">
        <v>16956800</v>
      </c>
      <c r="K4644" t="inlineStr">
        <is>
          <t>Main Bearing_UW</t>
        </is>
      </c>
      <c r="L4644" t="n">
        <v>1507.721402555203</v>
      </c>
      <c r="M4644" t="n">
        <v>1461.200388689957</v>
      </c>
      <c r="N4644" t="n">
        <v>8.960001405616488</v>
      </c>
      <c r="O4644" t="n">
        <v>13015862.6700436</v>
      </c>
      <c r="P4644" t="n">
        <v>16353513.98762546</v>
      </c>
      <c r="Q4644" t="n">
        <v>17143695.62919996</v>
      </c>
      <c r="R4644" t="n">
        <v>17118209.35659982</v>
      </c>
      <c r="S4644" t="n">
        <v>1.089616597802695e-09</v>
      </c>
      <c r="T4644" t="n">
        <v>8.672325722001773e-10</v>
      </c>
      <c r="U4644" t="n">
        <v>8.272603706195084e-10</v>
      </c>
      <c r="V4644" t="n">
        <v>8.284920288424974e-10</v>
      </c>
    </row>
    <row r="4645">
      <c r="A4645" t="n">
        <v>4642</v>
      </c>
      <c r="B4645" t="n">
        <v>464.2</v>
      </c>
      <c r="C4645" t="n">
        <v>4.25469</v>
      </c>
      <c r="D4645" t="n">
        <v>0.0141823</v>
      </c>
      <c r="E4645" t="n">
        <v>5016480</v>
      </c>
      <c r="F4645" t="n">
        <v>-15985.6</v>
      </c>
      <c r="G4645" t="n">
        <v>2220600</v>
      </c>
      <c r="H4645" t="n">
        <v>-6029630</v>
      </c>
      <c r="I4645" t="n">
        <v>-18091600</v>
      </c>
      <c r="J4645" t="n">
        <v>16956800</v>
      </c>
      <c r="K4645" t="inlineStr">
        <is>
          <t>Main Bearing_DW</t>
        </is>
      </c>
      <c r="L4645" t="n">
        <v>1151.20917323546</v>
      </c>
      <c r="M4645" t="n">
        <v>1116.075137192168</v>
      </c>
      <c r="N4645" t="n">
        <v>18.44394221102639</v>
      </c>
      <c r="O4645" t="n">
        <v>144419290.7346788</v>
      </c>
      <c r="P4645" t="n">
        <v>508968537.7222736</v>
      </c>
      <c r="Q4645" t="n">
        <v>188796736.7330073</v>
      </c>
      <c r="R4645" t="n">
        <v>369896870.60751</v>
      </c>
      <c r="S4645" t="n">
        <v>9.820225489166223e-11</v>
      </c>
      <c r="T4645" t="n">
        <v>2.786478720957559e-11</v>
      </c>
      <c r="U4645" t="n">
        <v>7.511941278972601e-11</v>
      </c>
      <c r="V4645" t="n">
        <v>3.834122731751508e-11</v>
      </c>
    </row>
    <row r="4646">
      <c r="A4646" t="n">
        <v>4644</v>
      </c>
      <c r="B4646" t="n">
        <v>464.4</v>
      </c>
      <c r="C4646" t="n">
        <v>4.24083</v>
      </c>
      <c r="D4646" t="n">
        <v>0.0141361</v>
      </c>
      <c r="E4646" t="n">
        <v>5022910</v>
      </c>
      <c r="F4646" t="n">
        <v>41010</v>
      </c>
      <c r="G4646" t="n">
        <v>2233200</v>
      </c>
      <c r="H4646" t="n">
        <v>-2361840</v>
      </c>
      <c r="I4646" t="n">
        <v>-18818000</v>
      </c>
      <c r="J4646" t="n">
        <v>16960600</v>
      </c>
      <c r="K4646" t="inlineStr">
        <is>
          <t>Main Bearing_UW</t>
        </is>
      </c>
      <c r="L4646" t="n">
        <v>1516.521481138424</v>
      </c>
      <c r="M4646" t="n">
        <v>1469.728242743251</v>
      </c>
      <c r="N4646" t="n">
        <v>8.885156014032129</v>
      </c>
      <c r="O4646" t="n">
        <v>12656964.39201356</v>
      </c>
      <c r="P4646" t="n">
        <v>15719179.35943352</v>
      </c>
      <c r="Q4646" t="n">
        <v>16428016.77088725</v>
      </c>
      <c r="R4646" t="n">
        <v>16211023.12773504</v>
      </c>
      <c r="S4646" t="n">
        <v>1.116863377518843e-09</v>
      </c>
      <c r="T4646" t="n">
        <v>8.992899487158361e-10</v>
      </c>
      <c r="U4646" t="n">
        <v>8.604873124460862e-10</v>
      </c>
      <c r="V4646" t="n">
        <v>8.720054180796827e-10</v>
      </c>
    </row>
    <row r="4647">
      <c r="A4647" t="n">
        <v>4644</v>
      </c>
      <c r="B4647" t="n">
        <v>464.4</v>
      </c>
      <c r="C4647" t="n">
        <v>4.24083</v>
      </c>
      <c r="D4647" t="n">
        <v>0.0141361</v>
      </c>
      <c r="E4647" t="n">
        <v>5022910</v>
      </c>
      <c r="F4647" t="n">
        <v>41010</v>
      </c>
      <c r="G4647" t="n">
        <v>2233200</v>
      </c>
      <c r="H4647" t="n">
        <v>-2361840</v>
      </c>
      <c r="I4647" t="n">
        <v>-18818000</v>
      </c>
      <c r="J4647" t="n">
        <v>16960600</v>
      </c>
      <c r="K4647" t="inlineStr">
        <is>
          <t>Main Bearing_DW</t>
        </is>
      </c>
      <c r="L4647" t="n">
        <v>1142.252476991862</v>
      </c>
      <c r="M4647" t="n">
        <v>1107.390131231545</v>
      </c>
      <c r="N4647" t="n">
        <v>18.60074332375162</v>
      </c>
      <c r="O4647" t="n">
        <v>148552636.7007919</v>
      </c>
      <c r="P4647" t="n">
        <v>529851622.9059777</v>
      </c>
      <c r="Q4647" t="n">
        <v>198478911.8121556</v>
      </c>
      <c r="R4647" t="n">
        <v>394128381.570202</v>
      </c>
      <c r="S4647" t="n">
        <v>9.51588629724042e-11</v>
      </c>
      <c r="T4647" t="n">
        <v>2.667935585904293e-11</v>
      </c>
      <c r="U4647" t="n">
        <v>7.122217605353805e-11</v>
      </c>
      <c r="V4647" t="n">
        <v>3.586673952198513e-11</v>
      </c>
    </row>
    <row r="4648">
      <c r="A4648" t="n">
        <v>4646</v>
      </c>
      <c r="B4648" t="n">
        <v>464.6</v>
      </c>
      <c r="C4648" t="n">
        <v>4.26141</v>
      </c>
      <c r="D4648" t="n">
        <v>0.0142047</v>
      </c>
      <c r="E4648" t="n">
        <v>4946950</v>
      </c>
      <c r="F4648" t="n">
        <v>30070.1</v>
      </c>
      <c r="G4648" t="n">
        <v>2236240</v>
      </c>
      <c r="H4648" t="n">
        <v>-1232150</v>
      </c>
      <c r="I4648" t="n">
        <v>-17334100</v>
      </c>
      <c r="J4648" t="n">
        <v>16903000</v>
      </c>
      <c r="K4648" t="inlineStr">
        <is>
          <t>Main Bearing_UW</t>
        </is>
      </c>
      <c r="L4648" t="n">
        <v>1485.28183437083</v>
      </c>
      <c r="M4648" t="n">
        <v>1439.456269409495</v>
      </c>
      <c r="N4648" t="n">
        <v>9.33279790914489</v>
      </c>
      <c r="O4648" t="n">
        <v>14910272.16906453</v>
      </c>
      <c r="P4648" t="n">
        <v>19673413.72782048</v>
      </c>
      <c r="Q4648" t="n">
        <v>19613182.31580457</v>
      </c>
      <c r="R4648" t="n">
        <v>20260458.45497987</v>
      </c>
      <c r="S4648" t="n">
        <v>9.526787867408323e-10</v>
      </c>
      <c r="T4648" t="n">
        <v>7.22025175524719e-10</v>
      </c>
      <c r="U4648" t="n">
        <v>7.242424901416258e-10</v>
      </c>
      <c r="V4648" t="n">
        <v>7.011045693543323e-10</v>
      </c>
    </row>
    <row r="4649">
      <c r="A4649" t="n">
        <v>4646</v>
      </c>
      <c r="B4649" t="n">
        <v>464.6</v>
      </c>
      <c r="C4649" t="n">
        <v>4.26141</v>
      </c>
      <c r="D4649" t="n">
        <v>0.0142047</v>
      </c>
      <c r="E4649" t="n">
        <v>4946950</v>
      </c>
      <c r="F4649" t="n">
        <v>30070.1</v>
      </c>
      <c r="G4649" t="n">
        <v>2236240</v>
      </c>
      <c r="H4649" t="n">
        <v>-1232150</v>
      </c>
      <c r="I4649" t="n">
        <v>-17334100</v>
      </c>
      <c r="J4649" t="n">
        <v>16903000</v>
      </c>
      <c r="K4649" t="inlineStr">
        <is>
          <t>Main Bearing_DW</t>
        </is>
      </c>
      <c r="L4649" t="n">
        <v>1107.329158838876</v>
      </c>
      <c r="M4649" t="n">
        <v>1073.533569162485</v>
      </c>
      <c r="N4649" t="n">
        <v>20.40808436291634</v>
      </c>
      <c r="O4649" t="n">
        <v>202357901.9810695</v>
      </c>
      <c r="P4649" t="n">
        <v>856341667.2601964</v>
      </c>
      <c r="Q4649" t="n">
        <v>264670637.4174312</v>
      </c>
      <c r="R4649" t="n">
        <v>580269677.3086753</v>
      </c>
      <c r="S4649" t="n">
        <v>7.019592445334231e-11</v>
      </c>
      <c r="T4649" t="n">
        <v>1.658765483810558e-11</v>
      </c>
      <c r="U4649" t="n">
        <v>5.366934594107143e-11</v>
      </c>
      <c r="V4649" t="n">
        <v>2.447948006844374e-11</v>
      </c>
    </row>
    <row r="4650">
      <c r="A4650" t="n">
        <v>4648</v>
      </c>
      <c r="B4650" t="n">
        <v>464.8</v>
      </c>
      <c r="C4650" t="n">
        <v>4.26097</v>
      </c>
      <c r="D4650" t="n">
        <v>0.01420323333333334</v>
      </c>
      <c r="E4650" t="n">
        <v>4880290</v>
      </c>
      <c r="F4650" t="n">
        <v>-13288.2</v>
      </c>
      <c r="G4650" t="n">
        <v>2230810</v>
      </c>
      <c r="H4650" t="n">
        <v>-795551</v>
      </c>
      <c r="I4650" t="n">
        <v>-14514400</v>
      </c>
      <c r="J4650" t="n">
        <v>16833500</v>
      </c>
      <c r="K4650" t="inlineStr">
        <is>
          <t>Main Bearing_UW</t>
        </is>
      </c>
      <c r="L4650" t="n">
        <v>1432.206680852458</v>
      </c>
      <c r="M4650" t="n">
        <v>1388.492462648835</v>
      </c>
      <c r="N4650" t="n">
        <v>10.2071644834168</v>
      </c>
      <c r="O4650" t="n">
        <v>20096931.05647469</v>
      </c>
      <c r="P4650" t="n">
        <v>29577116.49661312</v>
      </c>
      <c r="Q4650" t="n">
        <v>26811128.28625477</v>
      </c>
      <c r="R4650" t="n">
        <v>29963142.25094851</v>
      </c>
      <c r="S4650" t="n">
        <v>7.067364312203002e-10</v>
      </c>
      <c r="T4650" t="n">
        <v>4.802102103144419e-10</v>
      </c>
      <c r="U4650" t="n">
        <v>5.297514219353047e-10</v>
      </c>
      <c r="V4650" t="n">
        <v>4.740234924087015e-10</v>
      </c>
    </row>
    <row r="4651">
      <c r="A4651" t="n">
        <v>4648</v>
      </c>
      <c r="B4651" t="n">
        <v>464.8</v>
      </c>
      <c r="C4651" t="n">
        <v>4.26097</v>
      </c>
      <c r="D4651" t="n">
        <v>0.01420323333333334</v>
      </c>
      <c r="E4651" t="n">
        <v>4880290</v>
      </c>
      <c r="F4651" t="n">
        <v>-13288.2</v>
      </c>
      <c r="G4651" t="n">
        <v>2230810</v>
      </c>
      <c r="H4651" t="n">
        <v>-795551</v>
      </c>
      <c r="I4651" t="n">
        <v>-14514400</v>
      </c>
      <c r="J4651" t="n">
        <v>16833500</v>
      </c>
      <c r="K4651" t="inlineStr">
        <is>
          <t>Main Bearing_DW</t>
        </is>
      </c>
      <c r="L4651" t="n">
        <v>1035.904911119327</v>
      </c>
      <c r="M4651" t="n">
        <v>1004.36251180329</v>
      </c>
      <c r="N4651" t="n">
        <v>24.69429399376107</v>
      </c>
      <c r="O4651" t="n">
        <v>382033469.5094879</v>
      </c>
      <c r="P4651" t="n">
        <v>2349485438.815675</v>
      </c>
      <c r="Q4651" t="n">
        <v>484589265.1271706</v>
      </c>
      <c r="R4651" t="n">
        <v>1313508771.372917</v>
      </c>
      <c r="S4651" t="n">
        <v>3.717798168723171e-11</v>
      </c>
      <c r="T4651" t="n">
        <v>6.045252759894899e-12</v>
      </c>
      <c r="U4651" t="n">
        <v>2.930983898210371e-11</v>
      </c>
      <c r="V4651" t="n">
        <v>1.081320021828839e-11</v>
      </c>
    </row>
    <row r="4652">
      <c r="A4652" t="n">
        <v>4650</v>
      </c>
      <c r="B4652" t="n">
        <v>465</v>
      </c>
      <c r="C4652" t="n">
        <v>4.25958</v>
      </c>
      <c r="D4652" t="n">
        <v>0.0141986</v>
      </c>
      <c r="E4652" t="n">
        <v>4954140</v>
      </c>
      <c r="F4652" t="n">
        <v>13734.3</v>
      </c>
      <c r="G4652" t="n">
        <v>2264440</v>
      </c>
      <c r="H4652" t="n">
        <v>758336</v>
      </c>
      <c r="I4652" t="n">
        <v>-14168000</v>
      </c>
      <c r="J4652" t="n">
        <v>16851300</v>
      </c>
      <c r="K4652" t="inlineStr">
        <is>
          <t>Main Bearing_UW</t>
        </is>
      </c>
      <c r="L4652" t="n">
        <v>1430.020139361964</v>
      </c>
      <c r="M4652" t="n">
        <v>1386.391808962029</v>
      </c>
      <c r="N4652" t="n">
        <v>10.23350282283536</v>
      </c>
      <c r="O4652" t="n">
        <v>20270310.94271768</v>
      </c>
      <c r="P4652" t="n">
        <v>29922625.30756502</v>
      </c>
      <c r="Q4652" t="n">
        <v>27087034.41462729</v>
      </c>
      <c r="R4652" t="n">
        <v>30346105.38547526</v>
      </c>
      <c r="S4652" t="n">
        <v>7.004628611827484e-10</v>
      </c>
      <c r="T4652" t="n">
        <v>4.745105034754527e-10</v>
      </c>
      <c r="U4652" t="n">
        <v>5.241843674231315e-10</v>
      </c>
      <c r="V4652" t="n">
        <v>4.678887066277692e-10</v>
      </c>
    </row>
    <row r="4653">
      <c r="A4653" t="n">
        <v>4650</v>
      </c>
      <c r="B4653" t="n">
        <v>465</v>
      </c>
      <c r="C4653" t="n">
        <v>4.25958</v>
      </c>
      <c r="D4653" t="n">
        <v>0.0141986</v>
      </c>
      <c r="E4653" t="n">
        <v>4954140</v>
      </c>
      <c r="F4653" t="n">
        <v>13734.3</v>
      </c>
      <c r="G4653" t="n">
        <v>2264440</v>
      </c>
      <c r="H4653" t="n">
        <v>758336</v>
      </c>
      <c r="I4653" t="n">
        <v>-14168000</v>
      </c>
      <c r="J4653" t="n">
        <v>16851300</v>
      </c>
      <c r="K4653" t="inlineStr">
        <is>
          <t>Main Bearing_DW</t>
        </is>
      </c>
      <c r="L4653" t="n">
        <v>1026.15705835185</v>
      </c>
      <c r="M4653" t="n">
        <v>994.9429866304049</v>
      </c>
      <c r="N4653" t="n">
        <v>25.35483517524072</v>
      </c>
      <c r="O4653" t="n">
        <v>417172178.4780994</v>
      </c>
      <c r="P4653" t="n">
        <v>2710654250.722608</v>
      </c>
      <c r="Q4653" t="n">
        <v>526603128.2616626</v>
      </c>
      <c r="R4653" t="n">
        <v>1471169901.026114</v>
      </c>
      <c r="S4653" t="n">
        <v>3.403534735177791e-11</v>
      </c>
      <c r="T4653" t="n">
        <v>5.238071213329745e-12</v>
      </c>
      <c r="U4653" t="n">
        <v>2.696261992759164e-11</v>
      </c>
      <c r="V4653" t="n">
        <v>9.651230622715118e-12</v>
      </c>
    </row>
    <row r="4654">
      <c r="A4654" t="n">
        <v>4652</v>
      </c>
      <c r="B4654" t="n">
        <v>465.2</v>
      </c>
      <c r="C4654" t="n">
        <v>4.28022</v>
      </c>
      <c r="D4654" t="n">
        <v>0.0142674</v>
      </c>
      <c r="E4654" t="n">
        <v>4978220</v>
      </c>
      <c r="F4654" t="n">
        <v>16829</v>
      </c>
      <c r="G4654" t="n">
        <v>2266710</v>
      </c>
      <c r="H4654" t="n">
        <v>-243683</v>
      </c>
      <c r="I4654" t="n">
        <v>-14484800</v>
      </c>
      <c r="J4654" t="n">
        <v>16835600</v>
      </c>
      <c r="K4654" t="inlineStr">
        <is>
          <t>Main Bearing_UW</t>
        </is>
      </c>
      <c r="L4654" t="n">
        <v>1438.004736923119</v>
      </c>
      <c r="M4654" t="n">
        <v>1394.103435633756</v>
      </c>
      <c r="N4654" t="n">
        <v>10.11163849513651</v>
      </c>
      <c r="O4654" t="n">
        <v>19476809.37584931</v>
      </c>
      <c r="P4654" t="n">
        <v>28407896.26518054</v>
      </c>
      <c r="Q4654" t="n">
        <v>25912124.34486153</v>
      </c>
      <c r="R4654" t="n">
        <v>28777613.68436909</v>
      </c>
      <c r="S4654" t="n">
        <v>7.325327123492398e-10</v>
      </c>
      <c r="T4654" t="n">
        <v>5.022335996589619e-10</v>
      </c>
      <c r="U4654" t="n">
        <v>5.506071138790779e-10</v>
      </c>
      <c r="V4654" t="n">
        <v>4.957812053662223e-10</v>
      </c>
    </row>
    <row r="4655">
      <c r="A4655" t="n">
        <v>4652</v>
      </c>
      <c r="B4655" t="n">
        <v>465.2</v>
      </c>
      <c r="C4655" t="n">
        <v>4.28022</v>
      </c>
      <c r="D4655" t="n">
        <v>0.0142674</v>
      </c>
      <c r="E4655" t="n">
        <v>4978220</v>
      </c>
      <c r="F4655" t="n">
        <v>16829</v>
      </c>
      <c r="G4655" t="n">
        <v>2266710</v>
      </c>
      <c r="H4655" t="n">
        <v>-243683</v>
      </c>
      <c r="I4655" t="n">
        <v>-14484800</v>
      </c>
      <c r="J4655" t="n">
        <v>16835600</v>
      </c>
      <c r="K4655" t="inlineStr">
        <is>
          <t>Main Bearing_DW</t>
        </is>
      </c>
      <c r="L4655" t="n">
        <v>1032.996920125573</v>
      </c>
      <c r="M4655" t="n">
        <v>1001.543432230183</v>
      </c>
      <c r="N4655" t="n">
        <v>24.79763404407674</v>
      </c>
      <c r="O4655" t="n">
        <v>387388615.4072456</v>
      </c>
      <c r="P4655" t="n">
        <v>2414243669.929529</v>
      </c>
      <c r="Q4655" t="n">
        <v>493390680.9973191</v>
      </c>
      <c r="R4655" t="n">
        <v>1350675806.974114</v>
      </c>
      <c r="S4655" t="n">
        <v>3.682968324972914e-11</v>
      </c>
      <c r="T4655" t="n">
        <v>5.909676880468517e-12</v>
      </c>
      <c r="U4655" t="n">
        <v>2.891704393597479e-11</v>
      </c>
      <c r="V4655" t="n">
        <v>1.056315655195077e-11</v>
      </c>
    </row>
    <row r="4656">
      <c r="A4656" t="n">
        <v>4654</v>
      </c>
      <c r="B4656" t="n">
        <v>465.4</v>
      </c>
      <c r="C4656" t="n">
        <v>4.2777</v>
      </c>
      <c r="D4656" t="n">
        <v>0.014259</v>
      </c>
      <c r="E4656" t="n">
        <v>5004980</v>
      </c>
      <c r="F4656" t="n">
        <v>-48198.2</v>
      </c>
      <c r="G4656" t="n">
        <v>2243430</v>
      </c>
      <c r="H4656" t="n">
        <v>-2451900</v>
      </c>
      <c r="I4656" t="n">
        <v>-15030700</v>
      </c>
      <c r="J4656" t="n">
        <v>16810600</v>
      </c>
      <c r="K4656" t="inlineStr">
        <is>
          <t>Main Bearing_UW</t>
        </is>
      </c>
      <c r="L4656" t="n">
        <v>1453.007921377207</v>
      </c>
      <c r="M4656" t="n">
        <v>1408.515244921571</v>
      </c>
      <c r="N4656" t="n">
        <v>9.889086202759776</v>
      </c>
      <c r="O4656" t="n">
        <v>18084225.22512867</v>
      </c>
      <c r="P4656" t="n">
        <v>25651221.64973991</v>
      </c>
      <c r="Q4656" t="n">
        <v>23821577.57302087</v>
      </c>
      <c r="R4656" t="n">
        <v>25890143.20917707</v>
      </c>
      <c r="S4656" t="n">
        <v>7.884772403844327e-10</v>
      </c>
      <c r="T4656" t="n">
        <v>5.558799574812681e-10</v>
      </c>
      <c r="U4656" t="n">
        <v>5.985749665945313e-10</v>
      </c>
      <c r="V4656" t="n">
        <v>5.507501401130036e-10</v>
      </c>
    </row>
    <row r="4657">
      <c r="A4657" t="n">
        <v>4654</v>
      </c>
      <c r="B4657" t="n">
        <v>465.4</v>
      </c>
      <c r="C4657" t="n">
        <v>4.2777</v>
      </c>
      <c r="D4657" t="n">
        <v>0.014259</v>
      </c>
      <c r="E4657" t="n">
        <v>5004980</v>
      </c>
      <c r="F4657" t="n">
        <v>-48198.2</v>
      </c>
      <c r="G4657" t="n">
        <v>2243430</v>
      </c>
      <c r="H4657" t="n">
        <v>-2451900</v>
      </c>
      <c r="I4657" t="n">
        <v>-15030700</v>
      </c>
      <c r="J4657" t="n">
        <v>16810600</v>
      </c>
      <c r="K4657" t="inlineStr">
        <is>
          <t>Main Bearing_DW</t>
        </is>
      </c>
      <c r="L4657" t="n">
        <v>1050.698499849214</v>
      </c>
      <c r="M4657" t="n">
        <v>1018.640604228623</v>
      </c>
      <c r="N4657" t="n">
        <v>23.4804678125515</v>
      </c>
      <c r="O4657" t="n">
        <v>322949921.1237387</v>
      </c>
      <c r="P4657" t="n">
        <v>1798349852.43162</v>
      </c>
      <c r="Q4657" t="n">
        <v>419612990.7835196</v>
      </c>
      <c r="R4657" t="n">
        <v>1082515577.428165</v>
      </c>
      <c r="S4657" t="n">
        <v>4.415235634795727e-11</v>
      </c>
      <c r="T4657" t="n">
        <v>7.928935507582044e-12</v>
      </c>
      <c r="U4657" t="n">
        <v>3.398131209754727e-11</v>
      </c>
      <c r="V4657" t="n">
        <v>1.317209682458008e-11</v>
      </c>
    </row>
    <row r="4658">
      <c r="A4658" t="n">
        <v>4656</v>
      </c>
      <c r="B4658" t="n">
        <v>465.6</v>
      </c>
      <c r="C4658" t="n">
        <v>4.26547</v>
      </c>
      <c r="D4658" t="n">
        <v>0.01421823333333333</v>
      </c>
      <c r="E4658" t="n">
        <v>4949740</v>
      </c>
      <c r="F4658" t="n">
        <v>-18811.5</v>
      </c>
      <c r="G4658" t="n">
        <v>2238690</v>
      </c>
      <c r="H4658" t="n">
        <v>-1839550</v>
      </c>
      <c r="I4658" t="n">
        <v>-14961100</v>
      </c>
      <c r="J4658" t="n">
        <v>16844900</v>
      </c>
      <c r="K4658" t="inlineStr">
        <is>
          <t>Main Bearing_UW</t>
        </is>
      </c>
      <c r="L4658" t="n">
        <v>1445.915387660723</v>
      </c>
      <c r="M4658" t="n">
        <v>1401.673502143687</v>
      </c>
      <c r="N4658" t="n">
        <v>9.981991989699953</v>
      </c>
      <c r="O4658" t="n">
        <v>18656782.78236552</v>
      </c>
      <c r="P4658" t="n">
        <v>26724178.37637936</v>
      </c>
      <c r="Q4658" t="n">
        <v>24714387.80755124</v>
      </c>
      <c r="R4658" t="n">
        <v>27069089.7687268</v>
      </c>
      <c r="S4658" t="n">
        <v>7.620945957934655e-10</v>
      </c>
      <c r="T4658" t="n">
        <v>5.320363130752177e-10</v>
      </c>
      <c r="U4658" t="n">
        <v>5.753018623827328e-10</v>
      </c>
      <c r="V4658" t="n">
        <v>5.252571643454301e-10</v>
      </c>
    </row>
    <row r="4659">
      <c r="A4659" t="n">
        <v>4656</v>
      </c>
      <c r="B4659" t="n">
        <v>465.6</v>
      </c>
      <c r="C4659" t="n">
        <v>4.26547</v>
      </c>
      <c r="D4659" t="n">
        <v>0.01421823333333333</v>
      </c>
      <c r="E4659" t="n">
        <v>4949740</v>
      </c>
      <c r="F4659" t="n">
        <v>-18811.5</v>
      </c>
      <c r="G4659" t="n">
        <v>2238690</v>
      </c>
      <c r="H4659" t="n">
        <v>-1839550</v>
      </c>
      <c r="I4659" t="n">
        <v>-14961100</v>
      </c>
      <c r="J4659" t="n">
        <v>16844900</v>
      </c>
      <c r="K4659" t="inlineStr">
        <is>
          <t>Main Bearing_DW</t>
        </is>
      </c>
      <c r="L4659" t="n">
        <v>1048.557970369252</v>
      </c>
      <c r="M4659" t="n">
        <v>1016.576523909502</v>
      </c>
      <c r="N4659" t="n">
        <v>23.7451616409169</v>
      </c>
      <c r="O4659" t="n">
        <v>335245635.6694472</v>
      </c>
      <c r="P4659" t="n">
        <v>1904268646.360494</v>
      </c>
      <c r="Q4659" t="n">
        <v>431278710.390284</v>
      </c>
      <c r="R4659" t="n">
        <v>1121421299.996978</v>
      </c>
      <c r="S4659" t="n">
        <v>4.241138980061931e-11</v>
      </c>
      <c r="T4659" t="n">
        <v>7.466506031335298e-12</v>
      </c>
      <c r="U4659" t="n">
        <v>3.296762161171044e-11</v>
      </c>
      <c r="V4659" t="n">
        <v>1.267876161561373e-11</v>
      </c>
    </row>
    <row r="4660">
      <c r="A4660" t="n">
        <v>4658</v>
      </c>
      <c r="B4660" t="n">
        <v>465.8</v>
      </c>
      <c r="C4660" t="n">
        <v>4.25563</v>
      </c>
      <c r="D4660" t="n">
        <v>0.01418543333333333</v>
      </c>
      <c r="E4660" t="n">
        <v>4995420</v>
      </c>
      <c r="F4660" t="n">
        <v>-5545.25</v>
      </c>
      <c r="G4660" t="n">
        <v>2221850</v>
      </c>
      <c r="H4660" t="n">
        <v>-2489620</v>
      </c>
      <c r="I4660" t="n">
        <v>-15206900</v>
      </c>
      <c r="J4660" t="n">
        <v>16825600</v>
      </c>
      <c r="K4660" t="inlineStr">
        <is>
          <t>Main Bearing_UW</t>
        </is>
      </c>
      <c r="L4660" t="n">
        <v>1456.99740482167</v>
      </c>
      <c r="M4660" t="n">
        <v>1412.349897657419</v>
      </c>
      <c r="N4660" t="n">
        <v>9.85025820164064</v>
      </c>
      <c r="O4660" t="n">
        <v>17848624.26871762</v>
      </c>
      <c r="P4660" t="n">
        <v>25117278.26868035</v>
      </c>
      <c r="Q4660" t="n">
        <v>23361671.44925272</v>
      </c>
      <c r="R4660" t="n">
        <v>25198615.94331346</v>
      </c>
      <c r="S4660" t="n">
        <v>7.94763401356116e-10</v>
      </c>
      <c r="T4660" t="n">
        <v>5.647679331172466e-10</v>
      </c>
      <c r="U4660" t="n">
        <v>6.07209692343614e-10</v>
      </c>
      <c r="V4660" t="n">
        <v>5.629449397238616e-10</v>
      </c>
    </row>
    <row r="4661">
      <c r="A4661" t="n">
        <v>4658</v>
      </c>
      <c r="B4661" t="n">
        <v>465.8</v>
      </c>
      <c r="C4661" t="n">
        <v>4.25563</v>
      </c>
      <c r="D4661" t="n">
        <v>0.01418543333333333</v>
      </c>
      <c r="E4661" t="n">
        <v>4995420</v>
      </c>
      <c r="F4661" t="n">
        <v>-5545.25</v>
      </c>
      <c r="G4661" t="n">
        <v>2221850</v>
      </c>
      <c r="H4661" t="n">
        <v>-2489620</v>
      </c>
      <c r="I4661" t="n">
        <v>-15206900</v>
      </c>
      <c r="J4661" t="n">
        <v>16825600</v>
      </c>
      <c r="K4661" t="inlineStr">
        <is>
          <t>Main Bearing_DW</t>
        </is>
      </c>
      <c r="L4661" t="n">
        <v>1053.277084102606</v>
      </c>
      <c r="M4661" t="n">
        <v>1021.132418339692</v>
      </c>
      <c r="N4661" t="n">
        <v>23.1852306471822</v>
      </c>
      <c r="O4661" t="n">
        <v>309611749.78821</v>
      </c>
      <c r="P4661" t="n">
        <v>1672351754.160187</v>
      </c>
      <c r="Q4661" t="n">
        <v>406875700.1404561</v>
      </c>
      <c r="R4661" t="n">
        <v>1033868244.233921</v>
      </c>
      <c r="S4661" t="n">
        <v>4.581684429947146e-11</v>
      </c>
      <c r="T4661" t="n">
        <v>8.482326339566583e-12</v>
      </c>
      <c r="U4661" t="n">
        <v>3.486429228493231e-11</v>
      </c>
      <c r="V4661" t="n">
        <v>1.372073609229047e-11</v>
      </c>
    </row>
    <row r="4662">
      <c r="A4662" t="n">
        <v>4660</v>
      </c>
      <c r="B4662" t="n">
        <v>466</v>
      </c>
      <c r="C4662" t="n">
        <v>4.23389</v>
      </c>
      <c r="D4662" t="n">
        <v>0.01411296666666667</v>
      </c>
      <c r="E4662" t="n">
        <v>4986430</v>
      </c>
      <c r="F4662" t="n">
        <v>-46244.9</v>
      </c>
      <c r="G4662" t="n">
        <v>2235180</v>
      </c>
      <c r="H4662" t="n">
        <v>-5664870</v>
      </c>
      <c r="I4662" t="n">
        <v>-14527900</v>
      </c>
      <c r="J4662" t="n">
        <v>16808600</v>
      </c>
      <c r="K4662" t="inlineStr">
        <is>
          <t>Main Bearing_UW</t>
        </is>
      </c>
      <c r="L4662" t="n">
        <v>1443.521369066415</v>
      </c>
      <c r="M4662" t="n">
        <v>1399.333456761793</v>
      </c>
      <c r="N4662" t="n">
        <v>9.936478879643438</v>
      </c>
      <c r="O4662" t="n">
        <v>18374734.71340381</v>
      </c>
      <c r="P4662" t="n">
        <v>26055809.65726906</v>
      </c>
      <c r="Q4662" t="n">
        <v>24771565.967771</v>
      </c>
      <c r="R4662" t="n">
        <v>27033238.24997401</v>
      </c>
      <c r="S4662" t="n">
        <v>7.680636965262788e-10</v>
      </c>
      <c r="T4662" t="n">
        <v>5.416437582368286e-10</v>
      </c>
      <c r="U4662" t="n">
        <v>5.697244447536468e-10</v>
      </c>
      <c r="V4662" t="n">
        <v>5.220597893661606e-10</v>
      </c>
    </row>
    <row r="4663">
      <c r="A4663" t="n">
        <v>4660</v>
      </c>
      <c r="B4663" t="n">
        <v>466</v>
      </c>
      <c r="C4663" t="n">
        <v>4.23389</v>
      </c>
      <c r="D4663" t="n">
        <v>0.01411296666666667</v>
      </c>
      <c r="E4663" t="n">
        <v>4986430</v>
      </c>
      <c r="F4663" t="n">
        <v>-46244.9</v>
      </c>
      <c r="G4663" t="n">
        <v>2235180</v>
      </c>
      <c r="H4663" t="n">
        <v>-5664870</v>
      </c>
      <c r="I4663" t="n">
        <v>-14527900</v>
      </c>
      <c r="J4663" t="n">
        <v>16808600</v>
      </c>
      <c r="K4663" t="inlineStr">
        <is>
          <t>Main Bearing_DW</t>
        </is>
      </c>
      <c r="L4663" t="n">
        <v>1070.751856647095</v>
      </c>
      <c r="M4663" t="n">
        <v>1038.076190519942</v>
      </c>
      <c r="N4663" t="n">
        <v>22.79650612379364</v>
      </c>
      <c r="O4663" t="n">
        <v>292644477.892707</v>
      </c>
      <c r="P4663" t="n">
        <v>1520933422.611762</v>
      </c>
      <c r="Q4663" t="n">
        <v>366784209.5652503</v>
      </c>
      <c r="R4663" t="n">
        <v>896173931.7530185</v>
      </c>
      <c r="S4663" t="n">
        <v>4.822563804481196e-11</v>
      </c>
      <c r="T4663" t="n">
        <v>9.279148223616349e-12</v>
      </c>
      <c r="U4663" t="n">
        <v>3.847757427560684e-11</v>
      </c>
      <c r="V4663" t="n">
        <v>1.574802185894884e-11</v>
      </c>
    </row>
    <row r="4664">
      <c r="A4664" t="n">
        <v>4662</v>
      </c>
      <c r="B4664" t="n">
        <v>466.2</v>
      </c>
      <c r="C4664" t="n">
        <v>4.23105</v>
      </c>
      <c r="D4664" t="n">
        <v>0.0141035</v>
      </c>
      <c r="E4664" t="n">
        <v>5034050</v>
      </c>
      <c r="F4664" t="n">
        <v>-5929.38</v>
      </c>
      <c r="G4664" t="n">
        <v>2245120</v>
      </c>
      <c r="H4664" t="n">
        <v>-5652370</v>
      </c>
      <c r="I4664" t="n">
        <v>-14907900</v>
      </c>
      <c r="J4664" t="n">
        <v>16806200</v>
      </c>
      <c r="K4664" t="inlineStr">
        <is>
          <t>Main Bearing_UW</t>
        </is>
      </c>
      <c r="L4664" t="n">
        <v>1453.298244410342</v>
      </c>
      <c r="M4664" t="n">
        <v>1408.735003396906</v>
      </c>
      <c r="N4664" t="n">
        <v>9.786425343840753</v>
      </c>
      <c r="O4664" t="n">
        <v>17465981.25825498</v>
      </c>
      <c r="P4664" t="n">
        <v>24300176.50760376</v>
      </c>
      <c r="Q4664" t="n">
        <v>23431325.10292198</v>
      </c>
      <c r="R4664" t="n">
        <v>25205992.14083644</v>
      </c>
      <c r="S4664" t="n">
        <v>8.074839765062865e-10</v>
      </c>
      <c r="T4664" t="n">
        <v>5.803867307542756e-10</v>
      </c>
      <c r="U4664" t="n">
        <v>6.019079133617262e-10</v>
      </c>
      <c r="V4664" t="n">
        <v>5.595296515684777e-10</v>
      </c>
    </row>
    <row r="4665">
      <c r="A4665" t="n">
        <v>4662</v>
      </c>
      <c r="B4665" t="n">
        <v>466.2</v>
      </c>
      <c r="C4665" t="n">
        <v>4.23105</v>
      </c>
      <c r="D4665" t="n">
        <v>0.0141035</v>
      </c>
      <c r="E4665" t="n">
        <v>5034050</v>
      </c>
      <c r="F4665" t="n">
        <v>-5929.38</v>
      </c>
      <c r="G4665" t="n">
        <v>2245120</v>
      </c>
      <c r="H4665" t="n">
        <v>-5652370</v>
      </c>
      <c r="I4665" t="n">
        <v>-14907900</v>
      </c>
      <c r="J4665" t="n">
        <v>16806200</v>
      </c>
      <c r="K4665" t="inlineStr">
        <is>
          <t>Main Bearing_DW</t>
        </is>
      </c>
      <c r="L4665" t="n">
        <v>1078.224243937714</v>
      </c>
      <c r="M4665" t="n">
        <v>1045.320048441637</v>
      </c>
      <c r="N4665" t="n">
        <v>22.27219263840144</v>
      </c>
      <c r="O4665" t="n">
        <v>270804543.1542051</v>
      </c>
      <c r="P4665" t="n">
        <v>1343807580.995788</v>
      </c>
      <c r="Q4665" t="n">
        <v>342466041.9139317</v>
      </c>
      <c r="R4665" t="n">
        <v>816411467.8765736</v>
      </c>
      <c r="S4665" t="n">
        <v>5.207999775679169e-11</v>
      </c>
      <c r="T4665" t="n">
        <v>1.04951781783736e-11</v>
      </c>
      <c r="U4665" t="n">
        <v>4.118218530859326e-11</v>
      </c>
      <c r="V4665" t="n">
        <v>1.727499006926271e-11</v>
      </c>
    </row>
    <row r="4666">
      <c r="A4666" t="n">
        <v>4664</v>
      </c>
      <c r="B4666" t="n">
        <v>466.4</v>
      </c>
      <c r="C4666" t="n">
        <v>4.24642</v>
      </c>
      <c r="D4666" t="n">
        <v>0.01415473333333333</v>
      </c>
      <c r="E4666" t="n">
        <v>4984980</v>
      </c>
      <c r="F4666" t="n">
        <v>13518.8</v>
      </c>
      <c r="G4666" t="n">
        <v>2266240</v>
      </c>
      <c r="H4666" t="n">
        <v>-4701420</v>
      </c>
      <c r="I4666" t="n">
        <v>-15317000</v>
      </c>
      <c r="J4666" t="n">
        <v>16770900</v>
      </c>
      <c r="K4666" t="inlineStr">
        <is>
          <t>Main Bearing_UW</t>
        </is>
      </c>
      <c r="L4666" t="n">
        <v>1452.220168099454</v>
      </c>
      <c r="M4666" t="n">
        <v>1407.653931108256</v>
      </c>
      <c r="N4666" t="n">
        <v>9.764338459914901</v>
      </c>
      <c r="O4666" t="n">
        <v>17334930.8964563</v>
      </c>
      <c r="P4666" t="n">
        <v>24103401.24360418</v>
      </c>
      <c r="Q4666" t="n">
        <v>23418138.43921797</v>
      </c>
      <c r="R4666" t="n">
        <v>25233162.73916471</v>
      </c>
      <c r="S4666" t="n">
        <v>8.165439722766315e-10</v>
      </c>
      <c r="T4666" t="n">
        <v>5.872504544183068e-10</v>
      </c>
      <c r="U4666" t="n">
        <v>6.044346082448909e-10</v>
      </c>
      <c r="V4666" t="n">
        <v>5.609575573086442e-10</v>
      </c>
    </row>
    <row r="4667">
      <c r="A4667" t="n">
        <v>4664</v>
      </c>
      <c r="B4667" t="n">
        <v>466.4</v>
      </c>
      <c r="C4667" t="n">
        <v>4.24642</v>
      </c>
      <c r="D4667" t="n">
        <v>0.01415473333333333</v>
      </c>
      <c r="E4667" t="n">
        <v>4984980</v>
      </c>
      <c r="F4667" t="n">
        <v>13518.8</v>
      </c>
      <c r="G4667" t="n">
        <v>2266240</v>
      </c>
      <c r="H4667" t="n">
        <v>-4701420</v>
      </c>
      <c r="I4667" t="n">
        <v>-15317000</v>
      </c>
      <c r="J4667" t="n">
        <v>16770900</v>
      </c>
      <c r="K4667" t="inlineStr">
        <is>
          <t>Main Bearing_DW</t>
        </is>
      </c>
      <c r="L4667" t="n">
        <v>1082.43090690399</v>
      </c>
      <c r="M4667" t="n">
        <v>1049.398054558081</v>
      </c>
      <c r="N4667" t="n">
        <v>22.18601003347709</v>
      </c>
      <c r="O4667" t="n">
        <v>267327343.0289659</v>
      </c>
      <c r="P4667" t="n">
        <v>1321122588.438926</v>
      </c>
      <c r="Q4667" t="n">
        <v>334181693.0601078</v>
      </c>
      <c r="R4667" t="n">
        <v>792224258.2362136</v>
      </c>
      <c r="S4667" t="n">
        <v>5.294906676194219e-11</v>
      </c>
      <c r="T4667" t="n">
        <v>1.071417100668829e-11</v>
      </c>
      <c r="U4667" t="n">
        <v>4.235639960920116e-11</v>
      </c>
      <c r="V4667" t="n">
        <v>1.786707890622669e-11</v>
      </c>
    </row>
    <row r="4668">
      <c r="A4668" t="n">
        <v>4666</v>
      </c>
      <c r="B4668" t="n">
        <v>466.6</v>
      </c>
      <c r="C4668" t="n">
        <v>4.25751</v>
      </c>
      <c r="D4668" t="n">
        <v>0.0141917</v>
      </c>
      <c r="E4668" t="n">
        <v>5050010</v>
      </c>
      <c r="F4668" t="n">
        <v>-45929.4</v>
      </c>
      <c r="G4668" t="n">
        <v>2259650</v>
      </c>
      <c r="H4668" t="n">
        <v>-6714840</v>
      </c>
      <c r="I4668" t="n">
        <v>-16029200</v>
      </c>
      <c r="J4668" t="n">
        <v>16718600</v>
      </c>
      <c r="K4668" t="inlineStr">
        <is>
          <t>Main Bearing_UW</t>
        </is>
      </c>
      <c r="L4668" t="n">
        <v>1473.051304212743</v>
      </c>
      <c r="M4668" t="n">
        <v>1427.658127312089</v>
      </c>
      <c r="N4668" t="n">
        <v>9.406919815725825</v>
      </c>
      <c r="O4668" t="n">
        <v>15308671.55768845</v>
      </c>
      <c r="P4668" t="n">
        <v>20379888.22678539</v>
      </c>
      <c r="Q4668" t="n">
        <v>20635380.59551877</v>
      </c>
      <c r="R4668" t="n">
        <v>21569628.55906829</v>
      </c>
      <c r="S4668" t="n">
        <v>9.270366763386812e-10</v>
      </c>
      <c r="T4668" t="n">
        <v>6.963580880364092e-10</v>
      </c>
      <c r="U4668" t="n">
        <v>6.877362854689438e-10</v>
      </c>
      <c r="V4668" t="n">
        <v>6.579482795049586e-10</v>
      </c>
    </row>
    <row r="4669">
      <c r="A4669" t="n">
        <v>4666</v>
      </c>
      <c r="B4669" t="n">
        <v>466.6</v>
      </c>
      <c r="C4669" t="n">
        <v>4.25751</v>
      </c>
      <c r="D4669" t="n">
        <v>0.0141917</v>
      </c>
      <c r="E4669" t="n">
        <v>5050010</v>
      </c>
      <c r="F4669" t="n">
        <v>-45929.4</v>
      </c>
      <c r="G4669" t="n">
        <v>2259650</v>
      </c>
      <c r="H4669" t="n">
        <v>-6714840</v>
      </c>
      <c r="I4669" t="n">
        <v>-16029200</v>
      </c>
      <c r="J4669" t="n">
        <v>16718600</v>
      </c>
      <c r="K4669" t="inlineStr">
        <is>
          <t>Main Bearing_DW</t>
        </is>
      </c>
      <c r="L4669" t="n">
        <v>1118.099309681518</v>
      </c>
      <c r="M4669" t="n">
        <v>1083.977392965965</v>
      </c>
      <c r="N4669" t="n">
        <v>20.31086586864653</v>
      </c>
      <c r="O4669" t="n">
        <v>199162464.6969174</v>
      </c>
      <c r="P4669" t="n">
        <v>834731947.7168363</v>
      </c>
      <c r="Q4669" t="n">
        <v>250860815.0296512</v>
      </c>
      <c r="R4669" t="n">
        <v>540312745.2718883</v>
      </c>
      <c r="S4669" t="n">
        <v>7.125690085025169e-11</v>
      </c>
      <c r="T4669" t="n">
        <v>1.700150573943794e-11</v>
      </c>
      <c r="U4669" t="n">
        <v>5.657200786150109e-11</v>
      </c>
      <c r="V4669" t="n">
        <v>2.626571392991787e-11</v>
      </c>
    </row>
    <row r="4670">
      <c r="A4670" t="n">
        <v>4668</v>
      </c>
      <c r="B4670" t="n">
        <v>466.8</v>
      </c>
      <c r="C4670" t="n">
        <v>4.25422</v>
      </c>
      <c r="D4670" t="n">
        <v>0.01418073333333333</v>
      </c>
      <c r="E4670" t="n">
        <v>5017980</v>
      </c>
      <c r="F4670" t="n">
        <v>-69299.7</v>
      </c>
      <c r="G4670" t="n">
        <v>2250480</v>
      </c>
      <c r="H4670" t="n">
        <v>-7127640</v>
      </c>
      <c r="I4670" t="n">
        <v>-14974000</v>
      </c>
      <c r="J4670" t="n">
        <v>16715900</v>
      </c>
      <c r="K4670" t="inlineStr">
        <is>
          <t>Main Bearing_UW</t>
        </is>
      </c>
      <c r="L4670" t="n">
        <v>1453.68472501127</v>
      </c>
      <c r="M4670" t="n">
        <v>1409.024027474214</v>
      </c>
      <c r="N4670" t="n">
        <v>9.691890080949145</v>
      </c>
      <c r="O4670" t="n">
        <v>16909897.11084565</v>
      </c>
      <c r="P4670" t="n">
        <v>23325621.18424957</v>
      </c>
      <c r="Q4670" t="n">
        <v>23047769.74060179</v>
      </c>
      <c r="R4670" t="n">
        <v>24754511.00350473</v>
      </c>
      <c r="S4670" t="n">
        <v>8.386055361766875e-10</v>
      </c>
      <c r="T4670" t="n">
        <v>6.079466532239132e-10</v>
      </c>
      <c r="U4670" t="n">
        <v>6.152757291891909e-10</v>
      </c>
      <c r="V4670" t="n">
        <v>5.728545125098869e-10</v>
      </c>
    </row>
    <row r="4671">
      <c r="A4671" t="n">
        <v>4668</v>
      </c>
      <c r="B4671" t="n">
        <v>466.8</v>
      </c>
      <c r="C4671" t="n">
        <v>4.25422</v>
      </c>
      <c r="D4671" t="n">
        <v>0.01418073333333333</v>
      </c>
      <c r="E4671" t="n">
        <v>5017980</v>
      </c>
      <c r="F4671" t="n">
        <v>-69299.7</v>
      </c>
      <c r="G4671" t="n">
        <v>2250480</v>
      </c>
      <c r="H4671" t="n">
        <v>-7127640</v>
      </c>
      <c r="I4671" t="n">
        <v>-14974000</v>
      </c>
      <c r="J4671" t="n">
        <v>16715900</v>
      </c>
      <c r="K4671" t="inlineStr">
        <is>
          <t>Main Bearing_DW</t>
        </is>
      </c>
      <c r="L4671" t="n">
        <v>1101.807198249451</v>
      </c>
      <c r="M4671" t="n">
        <v>1068.183980108034</v>
      </c>
      <c r="N4671" t="n">
        <v>21.31202870214167</v>
      </c>
      <c r="O4671" t="n">
        <v>233809420.9603969</v>
      </c>
      <c r="P4671" t="n">
        <v>1071481350.722317</v>
      </c>
      <c r="Q4671" t="n">
        <v>289015234.0155571</v>
      </c>
      <c r="R4671" t="n">
        <v>652870958.7624723</v>
      </c>
      <c r="S4671" t="n">
        <v>6.06508209766932e-11</v>
      </c>
      <c r="T4671" t="n">
        <v>1.323469916090811e-11</v>
      </c>
      <c r="U4671" t="n">
        <v>4.906569503727273e-11</v>
      </c>
      <c r="V4671" t="n">
        <v>2.172057608476436e-11</v>
      </c>
    </row>
    <row r="4672">
      <c r="A4672" t="n">
        <v>4670</v>
      </c>
      <c r="B4672" t="n">
        <v>467</v>
      </c>
      <c r="C4672" t="n">
        <v>4.25171</v>
      </c>
      <c r="D4672" t="n">
        <v>0.01417236666666667</v>
      </c>
      <c r="E4672" t="n">
        <v>5007720</v>
      </c>
      <c r="F4672" t="n">
        <v>-2077.74</v>
      </c>
      <c r="G4672" t="n">
        <v>2241120</v>
      </c>
      <c r="H4672" t="n">
        <v>-3936690</v>
      </c>
      <c r="I4672" t="n">
        <v>-15974000</v>
      </c>
      <c r="J4672" t="n">
        <v>16724800</v>
      </c>
      <c r="K4672" t="inlineStr">
        <is>
          <t>Main Bearing_UW</t>
        </is>
      </c>
      <c r="L4672" t="n">
        <v>1468.758198519407</v>
      </c>
      <c r="M4672" t="n">
        <v>1423.596160036571</v>
      </c>
      <c r="N4672" t="n">
        <v>9.583866000146545</v>
      </c>
      <c r="O4672" t="n">
        <v>16289777.0841648</v>
      </c>
      <c r="P4672" t="n">
        <v>22159493.02272147</v>
      </c>
      <c r="Q4672" t="n">
        <v>21547364.71805783</v>
      </c>
      <c r="R4672" t="n">
        <v>22758410.05895784</v>
      </c>
      <c r="S4672" t="n">
        <v>8.700159979748002e-10</v>
      </c>
      <c r="T4672" t="n">
        <v>6.395618641696756e-10</v>
      </c>
      <c r="U4672" t="n">
        <v>6.577308572119484e-10</v>
      </c>
      <c r="V4672" t="n">
        <v>6.227309653860613e-10</v>
      </c>
    </row>
    <row r="4673">
      <c r="A4673" t="n">
        <v>4670</v>
      </c>
      <c r="B4673" t="n">
        <v>467</v>
      </c>
      <c r="C4673" t="n">
        <v>4.25171</v>
      </c>
      <c r="D4673" t="n">
        <v>0.01417236666666667</v>
      </c>
      <c r="E4673" t="n">
        <v>5007720</v>
      </c>
      <c r="F4673" t="n">
        <v>-2077.74</v>
      </c>
      <c r="G4673" t="n">
        <v>2241120</v>
      </c>
      <c r="H4673" t="n">
        <v>-3936690</v>
      </c>
      <c r="I4673" t="n">
        <v>-15974000</v>
      </c>
      <c r="J4673" t="n">
        <v>16724800</v>
      </c>
      <c r="K4673" t="inlineStr">
        <is>
          <t>Main Bearing_DW</t>
        </is>
      </c>
      <c r="L4673" t="n">
        <v>1085.949798017058</v>
      </c>
      <c r="M4673" t="n">
        <v>1052.807946563689</v>
      </c>
      <c r="N4673" t="n">
        <v>21.59572914891994</v>
      </c>
      <c r="O4673" t="n">
        <v>244346208.7564404</v>
      </c>
      <c r="P4673" t="n">
        <v>1147709817.52651</v>
      </c>
      <c r="Q4673" t="n">
        <v>316390870.1161104</v>
      </c>
      <c r="R4673" t="n">
        <v>736085083.9530946</v>
      </c>
      <c r="S4673" t="n">
        <v>5.800117275727166e-11</v>
      </c>
      <c r="T4673" t="n">
        <v>1.234838846043008e-11</v>
      </c>
      <c r="U4673" t="n">
        <v>4.479385470720325e-11</v>
      </c>
      <c r="V4673" t="n">
        <v>1.925370718090759e-11</v>
      </c>
    </row>
    <row r="4674">
      <c r="A4674" t="n">
        <v>4672</v>
      </c>
      <c r="B4674" t="n">
        <v>467.2</v>
      </c>
      <c r="C4674" t="n">
        <v>4.25769</v>
      </c>
      <c r="D4674" t="n">
        <v>0.0141923</v>
      </c>
      <c r="E4674" t="n">
        <v>4949260</v>
      </c>
      <c r="F4674" t="n">
        <v>12017.5</v>
      </c>
      <c r="G4674" t="n">
        <v>2230000</v>
      </c>
      <c r="H4674" t="n">
        <v>-1862940</v>
      </c>
      <c r="I4674" t="n">
        <v>-16054600</v>
      </c>
      <c r="J4674" t="n">
        <v>16719900</v>
      </c>
      <c r="K4674" t="inlineStr">
        <is>
          <t>Main Bearing_UW</t>
        </is>
      </c>
      <c r="L4674" t="n">
        <v>1464.878218895108</v>
      </c>
      <c r="M4674" t="n">
        <v>1419.869518264443</v>
      </c>
      <c r="N4674" t="n">
        <v>9.668199953296002</v>
      </c>
      <c r="O4674" t="n">
        <v>16772511.98112943</v>
      </c>
      <c r="P4674" t="n">
        <v>23078582.59162048</v>
      </c>
      <c r="Q4674" t="n">
        <v>22098264.65099924</v>
      </c>
      <c r="R4674" t="n">
        <v>23507012.08502289</v>
      </c>
      <c r="S4674" t="n">
        <v>8.461642487402963e-10</v>
      </c>
      <c r="T4674" t="n">
        <v>6.149554438041196e-10</v>
      </c>
      <c r="U4674" t="n">
        <v>6.422359503852828e-10</v>
      </c>
      <c r="V4674" t="n">
        <v>6.03747509409858e-10</v>
      </c>
    </row>
    <row r="4675">
      <c r="A4675" t="n">
        <v>4672</v>
      </c>
      <c r="B4675" t="n">
        <v>467.2</v>
      </c>
      <c r="C4675" t="n">
        <v>4.25769</v>
      </c>
      <c r="D4675" t="n">
        <v>0.0141923</v>
      </c>
      <c r="E4675" t="n">
        <v>4949260</v>
      </c>
      <c r="F4675" t="n">
        <v>12017.5</v>
      </c>
      <c r="G4675" t="n">
        <v>2230000</v>
      </c>
      <c r="H4675" t="n">
        <v>-1862940</v>
      </c>
      <c r="I4675" t="n">
        <v>-16054600</v>
      </c>
      <c r="J4675" t="n">
        <v>16719900</v>
      </c>
      <c r="K4675" t="inlineStr">
        <is>
          <t>Main Bearing_DW</t>
        </is>
      </c>
      <c r="L4675" t="n">
        <v>1076.282267504137</v>
      </c>
      <c r="M4675" t="n">
        <v>1043.435013912226</v>
      </c>
      <c r="N4675" t="n">
        <v>22.03969092353579</v>
      </c>
      <c r="O4675" t="n">
        <v>261495587.2590481</v>
      </c>
      <c r="P4675" t="n">
        <v>1279015577.709421</v>
      </c>
      <c r="Q4675" t="n">
        <v>340512248.3502586</v>
      </c>
      <c r="R4675" t="n">
        <v>813292440.0649898</v>
      </c>
      <c r="S4675" t="n">
        <v>5.427357359549068e-11</v>
      </c>
      <c r="T4675" t="n">
        <v>1.10962682920695e-11</v>
      </c>
      <c r="U4675" t="n">
        <v>4.16792643106379e-11</v>
      </c>
      <c r="V4675" t="n">
        <v>1.745042656349529e-11</v>
      </c>
    </row>
    <row r="4676">
      <c r="A4676" t="n">
        <v>4674</v>
      </c>
      <c r="B4676" t="n">
        <v>467.4</v>
      </c>
      <c r="C4676" t="n">
        <v>4.25377</v>
      </c>
      <c r="D4676" t="n">
        <v>0.01417923333333334</v>
      </c>
      <c r="E4676" t="n">
        <v>4972830</v>
      </c>
      <c r="F4676" t="n">
        <v>-19488.5</v>
      </c>
      <c r="G4676" t="n">
        <v>2240320</v>
      </c>
      <c r="H4676" t="n">
        <v>-2130810</v>
      </c>
      <c r="I4676" t="n">
        <v>-15942100</v>
      </c>
      <c r="J4676" t="n">
        <v>16713500</v>
      </c>
      <c r="K4676" t="inlineStr">
        <is>
          <t>Main Bearing_UW</t>
        </is>
      </c>
      <c r="L4676" t="n">
        <v>1464.743533316802</v>
      </c>
      <c r="M4676" t="n">
        <v>1419.740228766472</v>
      </c>
      <c r="N4676" t="n">
        <v>9.669970897885479</v>
      </c>
      <c r="O4676" t="n">
        <v>16782755.0245089</v>
      </c>
      <c r="P4676" t="n">
        <v>23085236.73076058</v>
      </c>
      <c r="Q4676" t="n">
        <v>22131053.19593081</v>
      </c>
      <c r="R4676" t="n">
        <v>23539213.90371979</v>
      </c>
      <c r="S4676" t="n">
        <v>8.448692311021949e-10</v>
      </c>
      <c r="T4676" t="n">
        <v>6.142121693922166e-10</v>
      </c>
      <c r="U4676" t="n">
        <v>6.406940152283597e-10</v>
      </c>
      <c r="V4676" t="n">
        <v>6.023664762693142e-10</v>
      </c>
    </row>
    <row r="4677">
      <c r="A4677" t="n">
        <v>4674</v>
      </c>
      <c r="B4677" t="n">
        <v>467.4</v>
      </c>
      <c r="C4677" t="n">
        <v>4.25377</v>
      </c>
      <c r="D4677" t="n">
        <v>0.01417923333333334</v>
      </c>
      <c r="E4677" t="n">
        <v>4972830</v>
      </c>
      <c r="F4677" t="n">
        <v>-19488.5</v>
      </c>
      <c r="G4677" t="n">
        <v>2240320</v>
      </c>
      <c r="H4677" t="n">
        <v>-2130810</v>
      </c>
      <c r="I4677" t="n">
        <v>-15942100</v>
      </c>
      <c r="J4677" t="n">
        <v>16713500</v>
      </c>
      <c r="K4677" t="inlineStr">
        <is>
          <t>Main Bearing_DW</t>
        </is>
      </c>
      <c r="L4677" t="n">
        <v>1074.480131476158</v>
      </c>
      <c r="M4677" t="n">
        <v>1041.687859157279</v>
      </c>
      <c r="N4677" t="n">
        <v>22.15318684940519</v>
      </c>
      <c r="O4677" t="n">
        <v>266011288.5388629</v>
      </c>
      <c r="P4677" t="n">
        <v>1312990069.917023</v>
      </c>
      <c r="Q4677" t="n">
        <v>345806513.736559</v>
      </c>
      <c r="R4677" t="n">
        <v>829849210.8534882</v>
      </c>
      <c r="S4677" t="n">
        <v>5.330312638691581e-11</v>
      </c>
      <c r="T4677" t="n">
        <v>1.079919312278532e-11</v>
      </c>
      <c r="U4677" t="n">
        <v>4.100337260892461e-11</v>
      </c>
      <c r="V4677" t="n">
        <v>1.708651782502775e-11</v>
      </c>
    </row>
    <row r="4678">
      <c r="A4678" t="n">
        <v>4676</v>
      </c>
      <c r="B4678" t="n">
        <v>467.6</v>
      </c>
      <c r="C4678" t="n">
        <v>4.23692</v>
      </c>
      <c r="D4678" t="n">
        <v>0.01412306666666666</v>
      </c>
      <c r="E4678" t="n">
        <v>5044720</v>
      </c>
      <c r="F4678" t="n">
        <v>-32606.1</v>
      </c>
      <c r="G4678" t="n">
        <v>2255860</v>
      </c>
      <c r="H4678" t="n">
        <v>-1859900</v>
      </c>
      <c r="I4678" t="n">
        <v>-15777700</v>
      </c>
      <c r="J4678" t="n">
        <v>16716700</v>
      </c>
      <c r="K4678" t="inlineStr">
        <is>
          <t>Main Bearing_UW</t>
        </is>
      </c>
      <c r="L4678" t="n">
        <v>1467.653556506977</v>
      </c>
      <c r="M4678" t="n">
        <v>1422.580810129838</v>
      </c>
      <c r="N4678" t="n">
        <v>9.648164091982512</v>
      </c>
      <c r="O4678" t="n">
        <v>16656930.31862286</v>
      </c>
      <c r="P4678" t="n">
        <v>22796025.2264399</v>
      </c>
      <c r="Q4678" t="n">
        <v>21827251.32936716</v>
      </c>
      <c r="R4678" t="n">
        <v>23090510.46949214</v>
      </c>
      <c r="S4678" t="n">
        <v>8.478793148865326e-10</v>
      </c>
      <c r="T4678" t="n">
        <v>6.195407544244192e-10</v>
      </c>
      <c r="U4678" t="n">
        <v>6.470382575228328e-10</v>
      </c>
      <c r="V4678" t="n">
        <v>6.116394302034369e-10</v>
      </c>
    </row>
    <row r="4679">
      <c r="A4679" t="n">
        <v>4676</v>
      </c>
      <c r="B4679" t="n">
        <v>467.6</v>
      </c>
      <c r="C4679" t="n">
        <v>4.23692</v>
      </c>
      <c r="D4679" t="n">
        <v>0.01412306666666666</v>
      </c>
      <c r="E4679" t="n">
        <v>5044720</v>
      </c>
      <c r="F4679" t="n">
        <v>-32606.1</v>
      </c>
      <c r="G4679" t="n">
        <v>2255860</v>
      </c>
      <c r="H4679" t="n">
        <v>-1859900</v>
      </c>
      <c r="I4679" t="n">
        <v>-15777700</v>
      </c>
      <c r="J4679" t="n">
        <v>16716700</v>
      </c>
      <c r="K4679" t="inlineStr">
        <is>
          <t>Main Bearing_DW</t>
        </is>
      </c>
      <c r="L4679" t="n">
        <v>1066.756409278264</v>
      </c>
      <c r="M4679" t="n">
        <v>1034.199536948568</v>
      </c>
      <c r="N4679" t="n">
        <v>22.45599916948414</v>
      </c>
      <c r="O4679" t="n">
        <v>278326127.4305483</v>
      </c>
      <c r="P4679" t="n">
        <v>1405316125.298303</v>
      </c>
      <c r="Q4679" t="n">
        <v>365345064.4319746</v>
      </c>
      <c r="R4679" t="n">
        <v>890870589.0566701</v>
      </c>
      <c r="S4679" t="n">
        <v>5.074287059230845e-11</v>
      </c>
      <c r="T4679" t="n">
        <v>1.00497435505259e-11</v>
      </c>
      <c r="U4679" t="n">
        <v>3.865678790166415e-11</v>
      </c>
      <c r="V4679" t="n">
        <v>1.585310688236029e-11</v>
      </c>
    </row>
    <row r="4680">
      <c r="A4680" t="n">
        <v>4678</v>
      </c>
      <c r="B4680" t="n">
        <v>467.8</v>
      </c>
      <c r="C4680" t="n">
        <v>4.22996</v>
      </c>
      <c r="D4680" t="n">
        <v>0.01409986666666667</v>
      </c>
      <c r="E4680" t="n">
        <v>5002330</v>
      </c>
      <c r="F4680" t="n">
        <v>-15656.1</v>
      </c>
      <c r="G4680" t="n">
        <v>2257570</v>
      </c>
      <c r="H4680" t="n">
        <v>-2455570</v>
      </c>
      <c r="I4680" t="n">
        <v>-14728400</v>
      </c>
      <c r="J4680" t="n">
        <v>16728700</v>
      </c>
      <c r="K4680" t="inlineStr">
        <is>
          <t>Main Bearing_UW</t>
        </is>
      </c>
      <c r="L4680" t="n">
        <v>1445.712421598878</v>
      </c>
      <c r="M4680" t="n">
        <v>1401.50114809393</v>
      </c>
      <c r="N4680" t="n">
        <v>9.983557962136254</v>
      </c>
      <c r="O4680" t="n">
        <v>18666540.80637859</v>
      </c>
      <c r="P4680" t="n">
        <v>26609238.36532897</v>
      </c>
      <c r="Q4680" t="n">
        <v>24764121.63024218</v>
      </c>
      <c r="R4680" t="n">
        <v>27017228.41028353</v>
      </c>
      <c r="S4680" t="n">
        <v>7.553550929933717e-10</v>
      </c>
      <c r="T4680" t="n">
        <v>5.298861422895278e-10</v>
      </c>
      <c r="U4680" t="n">
        <v>5.693667183998877e-10</v>
      </c>
      <c r="V4680" t="n">
        <v>5.21884275194559e-10</v>
      </c>
    </row>
    <row r="4681">
      <c r="A4681" t="n">
        <v>4678</v>
      </c>
      <c r="B4681" t="n">
        <v>467.8</v>
      </c>
      <c r="C4681" t="n">
        <v>4.22996</v>
      </c>
      <c r="D4681" t="n">
        <v>0.01409986666666667</v>
      </c>
      <c r="E4681" t="n">
        <v>5002330</v>
      </c>
      <c r="F4681" t="n">
        <v>-15656.1</v>
      </c>
      <c r="G4681" t="n">
        <v>2257570</v>
      </c>
      <c r="H4681" t="n">
        <v>-2455570</v>
      </c>
      <c r="I4681" t="n">
        <v>-14728400</v>
      </c>
      <c r="J4681" t="n">
        <v>16728700</v>
      </c>
      <c r="K4681" t="inlineStr">
        <is>
          <t>Main Bearing_DW</t>
        </is>
      </c>
      <c r="L4681" t="n">
        <v>1045.140207707322</v>
      </c>
      <c r="M4681" t="n">
        <v>1013.279434283629</v>
      </c>
      <c r="N4681" t="n">
        <v>23.98069805431648</v>
      </c>
      <c r="O4681" t="n">
        <v>346459202.3491729</v>
      </c>
      <c r="P4681" t="n">
        <v>1991294043.211497</v>
      </c>
      <c r="Q4681" t="n">
        <v>444313948.4783859</v>
      </c>
      <c r="R4681" t="n">
        <v>1160410894.59689</v>
      </c>
      <c r="S4681" t="n">
        <v>4.069704764965763e-11</v>
      </c>
      <c r="T4681" t="n">
        <v>7.080755709953736e-12</v>
      </c>
      <c r="U4681" t="n">
        <v>3.173401761289196e-11</v>
      </c>
      <c r="V4681" t="n">
        <v>1.215075343769912e-11</v>
      </c>
    </row>
    <row r="4682">
      <c r="A4682" t="n">
        <v>4680</v>
      </c>
      <c r="B4682" t="n">
        <v>468</v>
      </c>
      <c r="C4682" t="n">
        <v>4.2462</v>
      </c>
      <c r="D4682" t="n">
        <v>0.014154</v>
      </c>
      <c r="E4682" t="n">
        <v>4985860</v>
      </c>
      <c r="F4682" t="n">
        <v>-62182.6</v>
      </c>
      <c r="G4682" t="n">
        <v>2246300</v>
      </c>
      <c r="H4682" t="n">
        <v>-5291650</v>
      </c>
      <c r="I4682" t="n">
        <v>-14008900</v>
      </c>
      <c r="J4682" t="n">
        <v>16723900</v>
      </c>
      <c r="K4682" t="inlineStr">
        <is>
          <t>Main Bearing_UW</t>
        </is>
      </c>
      <c r="L4682" t="n">
        <v>1433.357448533704</v>
      </c>
      <c r="M4682" t="n">
        <v>1389.584143923389</v>
      </c>
      <c r="N4682" t="n">
        <v>10.10716480637042</v>
      </c>
      <c r="O4682" t="n">
        <v>19448100.47213271</v>
      </c>
      <c r="P4682" t="n">
        <v>28213793.87759261</v>
      </c>
      <c r="Q4682" t="n">
        <v>26307802.40523404</v>
      </c>
      <c r="R4682" t="n">
        <v>29197823.86765415</v>
      </c>
      <c r="S4682" t="n">
        <v>7.277831590947066e-10</v>
      </c>
      <c r="T4682" t="n">
        <v>5.016695046900837e-10</v>
      </c>
      <c r="U4682" t="n">
        <v>5.380152922687305e-10</v>
      </c>
      <c r="V4682" t="n">
        <v>4.847621543357567e-10</v>
      </c>
    </row>
    <row r="4683">
      <c r="A4683" t="n">
        <v>4680</v>
      </c>
      <c r="B4683" t="n">
        <v>468</v>
      </c>
      <c r="C4683" t="n">
        <v>4.2462</v>
      </c>
      <c r="D4683" t="n">
        <v>0.014154</v>
      </c>
      <c r="E4683" t="n">
        <v>4985860</v>
      </c>
      <c r="F4683" t="n">
        <v>-62182.6</v>
      </c>
      <c r="G4683" t="n">
        <v>2246300</v>
      </c>
      <c r="H4683" t="n">
        <v>-5291650</v>
      </c>
      <c r="I4683" t="n">
        <v>-14008900</v>
      </c>
      <c r="J4683" t="n">
        <v>16723900</v>
      </c>
      <c r="K4683" t="inlineStr">
        <is>
          <t>Main Bearing_DW</t>
        </is>
      </c>
      <c r="L4683" t="n">
        <v>1054.686747616747</v>
      </c>
      <c r="M4683" t="n">
        <v>1022.555214158614</v>
      </c>
      <c r="N4683" t="n">
        <v>23.80892254738755</v>
      </c>
      <c r="O4683" t="n">
        <v>338255738.0003842</v>
      </c>
      <c r="P4683" t="n">
        <v>1923224305.100548</v>
      </c>
      <c r="Q4683" t="n">
        <v>420416761.0340557</v>
      </c>
      <c r="R4683" t="n">
        <v>1080502607.650387</v>
      </c>
      <c r="S4683" t="n">
        <v>4.184407952300257e-11</v>
      </c>
      <c r="T4683" t="n">
        <v>7.359515976614085e-12</v>
      </c>
      <c r="U4683" t="n">
        <v>3.366659303779152e-11</v>
      </c>
      <c r="V4683" t="n">
        <v>1.309945936250784e-11</v>
      </c>
    </row>
    <row r="4684">
      <c r="A4684" t="n">
        <v>4682</v>
      </c>
      <c r="B4684" t="n">
        <v>468.2</v>
      </c>
      <c r="C4684" t="n">
        <v>4.25675</v>
      </c>
      <c r="D4684" t="n">
        <v>0.01418916666666667</v>
      </c>
      <c r="E4684" t="n">
        <v>4895920</v>
      </c>
      <c r="F4684" t="n">
        <v>-58289</v>
      </c>
      <c r="G4684" t="n">
        <v>2248400</v>
      </c>
      <c r="H4684" t="n">
        <v>-6495820</v>
      </c>
      <c r="I4684" t="n">
        <v>-11758800</v>
      </c>
      <c r="J4684" t="n">
        <v>16714500</v>
      </c>
      <c r="K4684" t="inlineStr">
        <is>
          <t>Main Bearing_UW</t>
        </is>
      </c>
      <c r="L4684" t="n">
        <v>1381.95543007662</v>
      </c>
      <c r="M4684" t="n">
        <v>1339.79392326041</v>
      </c>
      <c r="N4684" t="n">
        <v>10.86149358790419</v>
      </c>
      <c r="O4684" t="n">
        <v>24721673.45433872</v>
      </c>
      <c r="P4684" t="n">
        <v>39348015.01478823</v>
      </c>
      <c r="Q4684" t="n">
        <v>34971355.11186916</v>
      </c>
      <c r="R4684" t="n">
        <v>41822217.18627932</v>
      </c>
      <c r="S4684" t="n">
        <v>5.739565605408654e-10</v>
      </c>
      <c r="T4684" t="n">
        <v>3.606069241697181e-10</v>
      </c>
      <c r="U4684" t="n">
        <v>4.057368272197983e-10</v>
      </c>
      <c r="V4684" t="n">
        <v>3.392734202365945e-10</v>
      </c>
    </row>
    <row r="4685">
      <c r="A4685" t="n">
        <v>4682</v>
      </c>
      <c r="B4685" t="n">
        <v>468.2</v>
      </c>
      <c r="C4685" t="n">
        <v>4.25675</v>
      </c>
      <c r="D4685" t="n">
        <v>0.01418916666666667</v>
      </c>
      <c r="E4685" t="n">
        <v>4895920</v>
      </c>
      <c r="F4685" t="n">
        <v>-58289</v>
      </c>
      <c r="G4685" t="n">
        <v>2248400</v>
      </c>
      <c r="H4685" t="n">
        <v>-6495820</v>
      </c>
      <c r="I4685" t="n">
        <v>-11758800</v>
      </c>
      <c r="J4685" t="n">
        <v>16714500</v>
      </c>
      <c r="K4685" t="inlineStr">
        <is>
          <t>Main Bearing_DW</t>
        </is>
      </c>
      <c r="L4685" t="n">
        <v>1027.686367528976</v>
      </c>
      <c r="M4685" t="n">
        <v>996.5501592317147</v>
      </c>
      <c r="N4685" t="n">
        <v>26.59544608422976</v>
      </c>
      <c r="O4685" t="n">
        <v>489181805.3334638</v>
      </c>
      <c r="P4685" t="n">
        <v>3519185620.057207</v>
      </c>
      <c r="Q4685" t="n">
        <v>559496726.9530333</v>
      </c>
      <c r="R4685" t="n">
        <v>1601338647.14229</v>
      </c>
      <c r="S4685" t="n">
        <v>2.900591663869069e-11</v>
      </c>
      <c r="T4685" t="n">
        <v>4.031946080308209e-12</v>
      </c>
      <c r="U4685" t="n">
        <v>2.536058922800056e-11</v>
      </c>
      <c r="V4685" t="n">
        <v>8.860815725635741e-12</v>
      </c>
    </row>
    <row r="4686">
      <c r="A4686" t="n">
        <v>4684</v>
      </c>
      <c r="B4686" t="n">
        <v>468.4</v>
      </c>
      <c r="C4686" t="n">
        <v>4.25102</v>
      </c>
      <c r="D4686" t="n">
        <v>0.01417006666666666</v>
      </c>
      <c r="E4686" t="n">
        <v>5007800</v>
      </c>
      <c r="F4686" t="n">
        <v>-9713</v>
      </c>
      <c r="G4686" t="n">
        <v>2222890</v>
      </c>
      <c r="H4686" t="n">
        <v>-6686450</v>
      </c>
      <c r="I4686" t="n">
        <v>-13350200</v>
      </c>
      <c r="J4686" t="n">
        <v>16696000</v>
      </c>
      <c r="K4686" t="inlineStr">
        <is>
          <t>Main Bearing_UW</t>
        </is>
      </c>
      <c r="L4686" t="n">
        <v>1425.30622560974</v>
      </c>
      <c r="M4686" t="n">
        <v>1381.820040573086</v>
      </c>
      <c r="N4686" t="n">
        <v>10.21390610843069</v>
      </c>
      <c r="O4686" t="n">
        <v>20141210.54402031</v>
      </c>
      <c r="P4686" t="n">
        <v>29624566.7131131</v>
      </c>
      <c r="Q4686" t="n">
        <v>27444709.85348658</v>
      </c>
      <c r="R4686" t="n">
        <v>30807553.57142249</v>
      </c>
      <c r="S4686" t="n">
        <v>7.035359982805796e-10</v>
      </c>
      <c r="T4686" t="n">
        <v>4.783214824335097e-10</v>
      </c>
      <c r="U4686" t="n">
        <v>5.163132254745444e-10</v>
      </c>
      <c r="V4686" t="n">
        <v>4.599542976957123e-10</v>
      </c>
    </row>
    <row r="4687">
      <c r="A4687" t="n">
        <v>4684</v>
      </c>
      <c r="B4687" t="n">
        <v>468.4</v>
      </c>
      <c r="C4687" t="n">
        <v>4.25102</v>
      </c>
      <c r="D4687" t="n">
        <v>0.01417006666666666</v>
      </c>
      <c r="E4687" t="n">
        <v>5007800</v>
      </c>
      <c r="F4687" t="n">
        <v>-9713</v>
      </c>
      <c r="G4687" t="n">
        <v>2222890</v>
      </c>
      <c r="H4687" t="n">
        <v>-6686450</v>
      </c>
      <c r="I4687" t="n">
        <v>-13350200</v>
      </c>
      <c r="J4687" t="n">
        <v>16696000</v>
      </c>
      <c r="K4687" t="inlineStr">
        <is>
          <t>Main Bearing_DW</t>
        </is>
      </c>
      <c r="L4687" t="n">
        <v>1057.340247202703</v>
      </c>
      <c r="M4687" t="n">
        <v>1025.141480256602</v>
      </c>
      <c r="N4687" t="n">
        <v>23.80464595658164</v>
      </c>
      <c r="O4687" t="n">
        <v>338053253.9306063</v>
      </c>
      <c r="P4687" t="n">
        <v>1923530030.466659</v>
      </c>
      <c r="Q4687" t="n">
        <v>415529451.5415922</v>
      </c>
      <c r="R4687" t="n">
        <v>1064716528.46741</v>
      </c>
      <c r="S4687" t="n">
        <v>4.191666993856363e-11</v>
      </c>
      <c r="T4687" t="n">
        <v>7.366698955684581e-12</v>
      </c>
      <c r="U4687" t="n">
        <v>3.410123305122289e-11</v>
      </c>
      <c r="V4687" t="n">
        <v>1.330876931821802e-11</v>
      </c>
    </row>
    <row r="4688">
      <c r="A4688" t="n">
        <v>4686</v>
      </c>
      <c r="B4688" t="n">
        <v>468.6</v>
      </c>
      <c r="C4688" t="n">
        <v>4.25082</v>
      </c>
      <c r="D4688" t="n">
        <v>0.0141694</v>
      </c>
      <c r="E4688" t="n">
        <v>5005350</v>
      </c>
      <c r="F4688" t="n">
        <v>-17174</v>
      </c>
      <c r="G4688" t="n">
        <v>2210970</v>
      </c>
      <c r="H4688" t="n">
        <v>-8231879.999999999</v>
      </c>
      <c r="I4688" t="n">
        <v>-14089700</v>
      </c>
      <c r="J4688" t="n">
        <v>16699400</v>
      </c>
      <c r="K4688" t="inlineStr">
        <is>
          <t>Main Bearing_UW</t>
        </is>
      </c>
      <c r="L4688" t="n">
        <v>1440.402099341965</v>
      </c>
      <c r="M4688" t="n">
        <v>1396.270432980101</v>
      </c>
      <c r="N4688" t="n">
        <v>9.89090222525434</v>
      </c>
      <c r="O4688" t="n">
        <v>18095297.49740347</v>
      </c>
      <c r="P4688" t="n">
        <v>25576077.00019788</v>
      </c>
      <c r="Q4688" t="n">
        <v>24846886.6408038</v>
      </c>
      <c r="R4688" t="n">
        <v>27185259.55429947</v>
      </c>
      <c r="S4688" t="n">
        <v>7.830432189375832e-10</v>
      </c>
      <c r="T4688" t="n">
        <v>5.540099054241342e-10</v>
      </c>
      <c r="U4688" t="n">
        <v>5.702686298222521e-10</v>
      </c>
      <c r="V4688" t="n">
        <v>5.212162853070516e-10</v>
      </c>
    </row>
    <row r="4689">
      <c r="A4689" t="n">
        <v>4686</v>
      </c>
      <c r="B4689" t="n">
        <v>468.6</v>
      </c>
      <c r="C4689" t="n">
        <v>4.25082</v>
      </c>
      <c r="D4689" t="n">
        <v>0.0141694</v>
      </c>
      <c r="E4689" t="n">
        <v>5005350</v>
      </c>
      <c r="F4689" t="n">
        <v>-17174</v>
      </c>
      <c r="G4689" t="n">
        <v>2210970</v>
      </c>
      <c r="H4689" t="n">
        <v>-8231879.999999999</v>
      </c>
      <c r="I4689" t="n">
        <v>-14089700</v>
      </c>
      <c r="J4689" t="n">
        <v>16699400</v>
      </c>
      <c r="K4689" t="inlineStr">
        <is>
          <t>Main Bearing_DW</t>
        </is>
      </c>
      <c r="L4689" t="n">
        <v>1098.361589799242</v>
      </c>
      <c r="M4689" t="n">
        <v>1064.844777175805</v>
      </c>
      <c r="N4689" t="n">
        <v>21.61497654496066</v>
      </c>
      <c r="O4689" t="n">
        <v>245072883.3652285</v>
      </c>
      <c r="P4689" t="n">
        <v>1152861669.772779</v>
      </c>
      <c r="Q4689" t="n">
        <v>299594077.6611161</v>
      </c>
      <c r="R4689" t="n">
        <v>684904916.3703883</v>
      </c>
      <c r="S4689" t="n">
        <v>5.78170861069258e-11</v>
      </c>
      <c r="T4689" t="n">
        <v>1.229063327501615e-11</v>
      </c>
      <c r="U4689" t="n">
        <v>4.729532743309976e-11</v>
      </c>
      <c r="V4689" t="n">
        <v>2.068812715652542e-11</v>
      </c>
    </row>
    <row r="4690">
      <c r="A4690" t="n">
        <v>4688</v>
      </c>
      <c r="B4690" t="n">
        <v>468.8</v>
      </c>
      <c r="C4690" t="n">
        <v>4.24602</v>
      </c>
      <c r="D4690" t="n">
        <v>0.0141534</v>
      </c>
      <c r="E4690" t="n">
        <v>5021310</v>
      </c>
      <c r="F4690" t="n">
        <v>-33214.2</v>
      </c>
      <c r="G4690" t="n">
        <v>2201650</v>
      </c>
      <c r="H4690" t="n">
        <v>-7781630</v>
      </c>
      <c r="I4690" t="n">
        <v>-16601400</v>
      </c>
      <c r="J4690" t="n">
        <v>16681000</v>
      </c>
      <c r="K4690" t="inlineStr">
        <is>
          <t>Main Bearing_UW</t>
        </is>
      </c>
      <c r="L4690" t="n">
        <v>1487.02717440261</v>
      </c>
      <c r="M4690" t="n">
        <v>1441.146932324637</v>
      </c>
      <c r="N4690" t="n">
        <v>9.232463383341001</v>
      </c>
      <c r="O4690" t="n">
        <v>14382620.17043895</v>
      </c>
      <c r="P4690" t="n">
        <v>18696010.64785525</v>
      </c>
      <c r="Q4690" t="n">
        <v>19187029.2898082</v>
      </c>
      <c r="R4690" t="n">
        <v>19671727.09213325</v>
      </c>
      <c r="S4690" t="n">
        <v>9.84062697358158e-10</v>
      </c>
      <c r="T4690" t="n">
        <v>7.570278101881396e-10</v>
      </c>
      <c r="U4690" t="n">
        <v>7.376545783206797e-10</v>
      </c>
      <c r="V4690" t="n">
        <v>7.194792777325569e-10</v>
      </c>
    </row>
    <row r="4691">
      <c r="A4691" t="n">
        <v>4688</v>
      </c>
      <c r="B4691" t="n">
        <v>468.8</v>
      </c>
      <c r="C4691" t="n">
        <v>4.24602</v>
      </c>
      <c r="D4691" t="n">
        <v>0.0141534</v>
      </c>
      <c r="E4691" t="n">
        <v>5021310</v>
      </c>
      <c r="F4691" t="n">
        <v>-33214.2</v>
      </c>
      <c r="G4691" t="n">
        <v>2201650</v>
      </c>
      <c r="H4691" t="n">
        <v>-7781630</v>
      </c>
      <c r="I4691" t="n">
        <v>-16601400</v>
      </c>
      <c r="J4691" t="n">
        <v>16681000</v>
      </c>
      <c r="K4691" t="inlineStr">
        <is>
          <t>Main Bearing_DW</t>
        </is>
      </c>
      <c r="L4691" t="n">
        <v>1138.535869002175</v>
      </c>
      <c r="M4691" t="n">
        <v>1103.790384810979</v>
      </c>
      <c r="N4691" t="n">
        <v>19.17234461462882</v>
      </c>
      <c r="O4691" t="n">
        <v>164322406.7640537</v>
      </c>
      <c r="P4691" t="n">
        <v>618888630.208988</v>
      </c>
      <c r="Q4691" t="n">
        <v>210814401.5823569</v>
      </c>
      <c r="R4691" t="n">
        <v>427698446.9733266</v>
      </c>
      <c r="S4691" t="n">
        <v>8.613189326226519e-11</v>
      </c>
      <c r="T4691" t="n">
        <v>2.286905803265547e-11</v>
      </c>
      <c r="U4691" t="n">
        <v>6.713677952628308e-11</v>
      </c>
      <c r="V4691" t="n">
        <v>3.309200699735689e-11</v>
      </c>
    </row>
    <row r="4692">
      <c r="A4692" t="n">
        <v>4690</v>
      </c>
      <c r="B4692" t="n">
        <v>469</v>
      </c>
      <c r="C4692" t="n">
        <v>4.23359</v>
      </c>
      <c r="D4692" t="n">
        <v>0.01411196666666667</v>
      </c>
      <c r="E4692" t="n">
        <v>4937450</v>
      </c>
      <c r="F4692" t="n">
        <v>-16597.7</v>
      </c>
      <c r="G4692" t="n">
        <v>2224230</v>
      </c>
      <c r="H4692" t="n">
        <v>-5010110</v>
      </c>
      <c r="I4692" t="n">
        <v>-17220100</v>
      </c>
      <c r="J4692" t="n">
        <v>16680400</v>
      </c>
      <c r="K4692" t="inlineStr">
        <is>
          <t>Main Bearing_UW</t>
        </is>
      </c>
      <c r="L4692" t="n">
        <v>1484.607471291486</v>
      </c>
      <c r="M4692" t="n">
        <v>1438.802187815729</v>
      </c>
      <c r="N4692" t="n">
        <v>9.282517719296322</v>
      </c>
      <c r="O4692" t="n">
        <v>14644188.87074739</v>
      </c>
      <c r="P4692" t="n">
        <v>19125941.29867923</v>
      </c>
      <c r="Q4692" t="n">
        <v>19493780.64942463</v>
      </c>
      <c r="R4692" t="n">
        <v>20034873.67862387</v>
      </c>
      <c r="S4692" t="n">
        <v>9.636564231192161e-10</v>
      </c>
      <c r="T4692" t="n">
        <v>7.378442946304132e-10</v>
      </c>
      <c r="U4692" t="n">
        <v>7.239214865733699e-10</v>
      </c>
      <c r="V4692" t="n">
        <v>7.043701344482835e-10</v>
      </c>
    </row>
    <row r="4693">
      <c r="A4693" t="n">
        <v>4690</v>
      </c>
      <c r="B4693" t="n">
        <v>469</v>
      </c>
      <c r="C4693" t="n">
        <v>4.23359</v>
      </c>
      <c r="D4693" t="n">
        <v>0.01411196666666667</v>
      </c>
      <c r="E4693" t="n">
        <v>4937450</v>
      </c>
      <c r="F4693" t="n">
        <v>-16597.7</v>
      </c>
      <c r="G4693" t="n">
        <v>2224230</v>
      </c>
      <c r="H4693" t="n">
        <v>-5010110</v>
      </c>
      <c r="I4693" t="n">
        <v>-17220100</v>
      </c>
      <c r="J4693" t="n">
        <v>16680400</v>
      </c>
      <c r="K4693" t="inlineStr">
        <is>
          <t>Main Bearing_DW</t>
        </is>
      </c>
      <c r="L4693" t="n">
        <v>1126.547821272656</v>
      </c>
      <c r="M4693" t="n">
        <v>1092.166736645576</v>
      </c>
      <c r="N4693" t="n">
        <v>19.68839243456855</v>
      </c>
      <c r="O4693" t="n">
        <v>179534075.3419497</v>
      </c>
      <c r="P4693" t="n">
        <v>707352231.8737299</v>
      </c>
      <c r="Q4693" t="n">
        <v>230778245.3845491</v>
      </c>
      <c r="R4693" t="n">
        <v>481325336.4614347</v>
      </c>
      <c r="S4693" t="n">
        <v>7.860327706474832e-11</v>
      </c>
      <c r="T4693" t="n">
        <v>1.995040947179171e-11</v>
      </c>
      <c r="U4693" t="n">
        <v>6.114946685356627e-11</v>
      </c>
      <c r="V4693" t="n">
        <v>2.931897741019366e-11</v>
      </c>
    </row>
    <row r="4694">
      <c r="A4694" t="n">
        <v>4692</v>
      </c>
      <c r="B4694" t="n">
        <v>469.2</v>
      </c>
      <c r="C4694" t="n">
        <v>4.2406</v>
      </c>
      <c r="D4694" t="n">
        <v>0.01413533333333333</v>
      </c>
      <c r="E4694" t="n">
        <v>4924120</v>
      </c>
      <c r="F4694" t="n">
        <v>-21066</v>
      </c>
      <c r="G4694" t="n">
        <v>2258630</v>
      </c>
      <c r="H4694" t="n">
        <v>-3204930</v>
      </c>
      <c r="I4694" t="n">
        <v>-17030000</v>
      </c>
      <c r="J4694" t="n">
        <v>16677000</v>
      </c>
      <c r="K4694" t="inlineStr">
        <is>
          <t>Main Bearing_UW</t>
        </is>
      </c>
      <c r="L4694" t="n">
        <v>1476.040323575953</v>
      </c>
      <c r="M4694" t="n">
        <v>1430.500520700263</v>
      </c>
      <c r="N4694" t="n">
        <v>9.398819338127311</v>
      </c>
      <c r="O4694" t="n">
        <v>15264773.72562615</v>
      </c>
      <c r="P4694" t="n">
        <v>20253533.31928496</v>
      </c>
      <c r="Q4694" t="n">
        <v>20441940.885407</v>
      </c>
      <c r="R4694" t="n">
        <v>21274825.47635604</v>
      </c>
      <c r="S4694" t="n">
        <v>9.260100141283627e-10</v>
      </c>
      <c r="T4694" t="n">
        <v>6.979193758688014e-10</v>
      </c>
      <c r="U4694" t="n">
        <v>6.91486851105425e-10</v>
      </c>
      <c r="V4694" t="n">
        <v>6.644159478084913e-10</v>
      </c>
    </row>
    <row r="4695">
      <c r="A4695" t="n">
        <v>4692</v>
      </c>
      <c r="B4695" t="n">
        <v>469.2</v>
      </c>
      <c r="C4695" t="n">
        <v>4.2406</v>
      </c>
      <c r="D4695" t="n">
        <v>0.01413533333333333</v>
      </c>
      <c r="E4695" t="n">
        <v>4924120</v>
      </c>
      <c r="F4695" t="n">
        <v>-21066</v>
      </c>
      <c r="G4695" t="n">
        <v>2258630</v>
      </c>
      <c r="H4695" t="n">
        <v>-3204930</v>
      </c>
      <c r="I4695" t="n">
        <v>-17030000</v>
      </c>
      <c r="J4695" t="n">
        <v>16677000</v>
      </c>
      <c r="K4695" t="inlineStr">
        <is>
          <t>Main Bearing_DW</t>
        </is>
      </c>
      <c r="L4695" t="n">
        <v>1113.144423609052</v>
      </c>
      <c r="M4695" t="n">
        <v>1079.172527017951</v>
      </c>
      <c r="N4695" t="n">
        <v>20.44748260575329</v>
      </c>
      <c r="O4695" t="n">
        <v>203663024.8912254</v>
      </c>
      <c r="P4695" t="n">
        <v>861137343.5338138</v>
      </c>
      <c r="Q4695" t="n">
        <v>258943212.4999158</v>
      </c>
      <c r="R4695" t="n">
        <v>561960172.840979</v>
      </c>
      <c r="S4695" t="n">
        <v>6.940549636284194e-11</v>
      </c>
      <c r="T4695" t="n">
        <v>1.641472575713271e-11</v>
      </c>
      <c r="U4695" t="n">
        <v>5.458854548403321e-11</v>
      </c>
      <c r="V4695" t="n">
        <v>2.515362122883624e-11</v>
      </c>
    </row>
    <row r="4696">
      <c r="A4696" t="n">
        <v>4694</v>
      </c>
      <c r="B4696" t="n">
        <v>469.4</v>
      </c>
      <c r="C4696" t="n">
        <v>4.24128</v>
      </c>
      <c r="D4696" t="n">
        <v>0.0141376</v>
      </c>
      <c r="E4696" t="n">
        <v>4983130</v>
      </c>
      <c r="F4696" t="n">
        <v>23318</v>
      </c>
      <c r="G4696" t="n">
        <v>2257270</v>
      </c>
      <c r="H4696" t="n">
        <v>-1741320</v>
      </c>
      <c r="I4696" t="n">
        <v>-15888400</v>
      </c>
      <c r="J4696" t="n">
        <v>16657800</v>
      </c>
      <c r="K4696" t="inlineStr">
        <is>
          <t>Main Bearing_UW</t>
        </is>
      </c>
      <c r="L4696" t="n">
        <v>1462.647249060815</v>
      </c>
      <c r="M4696" t="n">
        <v>1417.733666755449</v>
      </c>
      <c r="N4696" t="n">
        <v>9.683241174511386</v>
      </c>
      <c r="O4696" t="n">
        <v>16859648.94404708</v>
      </c>
      <c r="P4696" t="n">
        <v>23189271.51565655</v>
      </c>
      <c r="Q4696" t="n">
        <v>22324418.82519584</v>
      </c>
      <c r="R4696" t="n">
        <v>23758856.92770349</v>
      </c>
      <c r="S4696" t="n">
        <v>8.385465229388301e-10</v>
      </c>
      <c r="T4696" t="n">
        <v>6.096612388386073e-10</v>
      </c>
      <c r="U4696" t="n">
        <v>6.332796437255507e-10</v>
      </c>
      <c r="V4696" t="n">
        <v>5.950454621204931e-10</v>
      </c>
    </row>
    <row r="4697">
      <c r="A4697" t="n">
        <v>4694</v>
      </c>
      <c r="B4697" t="n">
        <v>469.4</v>
      </c>
      <c r="C4697" t="n">
        <v>4.24128</v>
      </c>
      <c r="D4697" t="n">
        <v>0.0141376</v>
      </c>
      <c r="E4697" t="n">
        <v>4983130</v>
      </c>
      <c r="F4697" t="n">
        <v>23318</v>
      </c>
      <c r="G4697" t="n">
        <v>2257270</v>
      </c>
      <c r="H4697" t="n">
        <v>-1741320</v>
      </c>
      <c r="I4697" t="n">
        <v>-15888400</v>
      </c>
      <c r="J4697" t="n">
        <v>16657800</v>
      </c>
      <c r="K4697" t="inlineStr">
        <is>
          <t>Main Bearing_DW</t>
        </is>
      </c>
      <c r="L4697" t="n">
        <v>1073.297482469231</v>
      </c>
      <c r="M4697" t="n">
        <v>1040.541525349103</v>
      </c>
      <c r="N4697" t="n">
        <v>22.30687475505934</v>
      </c>
      <c r="O4697" t="n">
        <v>272212748.974793</v>
      </c>
      <c r="P4697" t="n">
        <v>1358007368.957714</v>
      </c>
      <c r="Q4697" t="n">
        <v>351326762.1772406</v>
      </c>
      <c r="R4697" t="n">
        <v>846068173.0056748</v>
      </c>
      <c r="S4697" t="n">
        <v>5.193584816745356e-11</v>
      </c>
      <c r="T4697" t="n">
        <v>1.041054733808312e-11</v>
      </c>
      <c r="U4697" t="n">
        <v>4.024060083663006e-11</v>
      </c>
      <c r="V4697" t="n">
        <v>1.67097645923447e-11</v>
      </c>
    </row>
    <row r="4698">
      <c r="A4698" t="n">
        <v>4696</v>
      </c>
      <c r="B4698" t="n">
        <v>469.6</v>
      </c>
      <c r="C4698" t="n">
        <v>4.23941</v>
      </c>
      <c r="D4698" t="n">
        <v>0.01413136666666667</v>
      </c>
      <c r="E4698" t="n">
        <v>4946110</v>
      </c>
      <c r="F4698" t="n">
        <v>50816.1</v>
      </c>
      <c r="G4698" t="n">
        <v>2257600</v>
      </c>
      <c r="H4698" t="n">
        <v>-787924</v>
      </c>
      <c r="I4698" t="n">
        <v>-14001700</v>
      </c>
      <c r="J4698" t="n">
        <v>16685600</v>
      </c>
      <c r="K4698" t="inlineStr">
        <is>
          <t>Main Bearing_UW</t>
        </is>
      </c>
      <c r="L4698" t="n">
        <v>1427.34483296798</v>
      </c>
      <c r="M4698" t="n">
        <v>1383.798447215661</v>
      </c>
      <c r="N4698" t="n">
        <v>10.29639121920257</v>
      </c>
      <c r="O4698" t="n">
        <v>20688522.86157984</v>
      </c>
      <c r="P4698" t="n">
        <v>30686210.1499203</v>
      </c>
      <c r="Q4698" t="n">
        <v>27622858.03249033</v>
      </c>
      <c r="R4698" t="n">
        <v>31024056.94978911</v>
      </c>
      <c r="S4698" t="n">
        <v>6.830534379479401e-10</v>
      </c>
      <c r="T4698" t="n">
        <v>4.605119562704739e-10</v>
      </c>
      <c r="U4698" t="n">
        <v>5.115823514730151e-10</v>
      </c>
      <c r="V4698" t="n">
        <v>4.554970579617481e-10</v>
      </c>
    </row>
    <row r="4699">
      <c r="A4699" t="n">
        <v>4696</v>
      </c>
      <c r="B4699" t="n">
        <v>469.6</v>
      </c>
      <c r="C4699" t="n">
        <v>4.23941</v>
      </c>
      <c r="D4699" t="n">
        <v>0.01413136666666667</v>
      </c>
      <c r="E4699" t="n">
        <v>4946110</v>
      </c>
      <c r="F4699" t="n">
        <v>50816.1</v>
      </c>
      <c r="G4699" t="n">
        <v>2257600</v>
      </c>
      <c r="H4699" t="n">
        <v>-787924</v>
      </c>
      <c r="I4699" t="n">
        <v>-14001700</v>
      </c>
      <c r="J4699" t="n">
        <v>16685600</v>
      </c>
      <c r="K4699" t="inlineStr">
        <is>
          <t>Main Bearing_DW</t>
        </is>
      </c>
      <c r="L4699" t="n">
        <v>1021.378558973939</v>
      </c>
      <c r="M4699" t="n">
        <v>990.3251539616284</v>
      </c>
      <c r="N4699" t="n">
        <v>25.67385240437219</v>
      </c>
      <c r="O4699" t="n">
        <v>434926796.1251693</v>
      </c>
      <c r="P4699" t="n">
        <v>2887749347.424095</v>
      </c>
      <c r="Q4699" t="n">
        <v>549373851.3941371</v>
      </c>
      <c r="R4699" t="n">
        <v>1553079627.736138</v>
      </c>
      <c r="S4699" t="n">
        <v>3.249136818555494e-11</v>
      </c>
      <c r="T4699" t="n">
        <v>4.893557219317531e-12</v>
      </c>
      <c r="U4699" t="n">
        <v>2.572267797385282e-11</v>
      </c>
      <c r="V4699" t="n">
        <v>9.098932478604069e-12</v>
      </c>
    </row>
    <row r="4700">
      <c r="A4700" t="n">
        <v>4698</v>
      </c>
      <c r="B4700" t="n">
        <v>469.8</v>
      </c>
      <c r="C4700" t="n">
        <v>4.25559</v>
      </c>
      <c r="D4700" t="n">
        <v>0.0141853</v>
      </c>
      <c r="E4700" t="n">
        <v>4966600</v>
      </c>
      <c r="F4700" t="n">
        <v>-14214.2</v>
      </c>
      <c r="G4700" t="n">
        <v>2252230</v>
      </c>
      <c r="H4700" t="n">
        <v>-949149</v>
      </c>
      <c r="I4700" t="n">
        <v>-15258700</v>
      </c>
      <c r="J4700" t="n">
        <v>16688700</v>
      </c>
      <c r="K4700" t="inlineStr">
        <is>
          <t>Main Bearing_UW</t>
        </is>
      </c>
      <c r="L4700" t="n">
        <v>1451.517363880938</v>
      </c>
      <c r="M4700" t="n">
        <v>1407.061036526214</v>
      </c>
      <c r="N4700" t="n">
        <v>9.887950024116739</v>
      </c>
      <c r="O4700" t="n">
        <v>18077300.36673083</v>
      </c>
      <c r="P4700" t="n">
        <v>25558417.87159746</v>
      </c>
      <c r="Q4700" t="n">
        <v>23939145.73667544</v>
      </c>
      <c r="R4700" t="n">
        <v>25976726.37098361</v>
      </c>
      <c r="S4700" t="n">
        <v>7.847023456061168e-10</v>
      </c>
      <c r="T4700" t="n">
        <v>5.550147928273694e-10</v>
      </c>
      <c r="U4700" t="n">
        <v>5.925566499337409e-10</v>
      </c>
      <c r="V4700" t="n">
        <v>5.460772769214365e-10</v>
      </c>
    </row>
    <row r="4701">
      <c r="A4701" t="n">
        <v>4698</v>
      </c>
      <c r="B4701" t="n">
        <v>469.8</v>
      </c>
      <c r="C4701" t="n">
        <v>4.25559</v>
      </c>
      <c r="D4701" t="n">
        <v>0.0141853</v>
      </c>
      <c r="E4701" t="n">
        <v>4966600</v>
      </c>
      <c r="F4701" t="n">
        <v>-14214.2</v>
      </c>
      <c r="G4701" t="n">
        <v>2252230</v>
      </c>
      <c r="H4701" t="n">
        <v>-949149</v>
      </c>
      <c r="I4701" t="n">
        <v>-15258700</v>
      </c>
      <c r="J4701" t="n">
        <v>16688700</v>
      </c>
      <c r="K4701" t="inlineStr">
        <is>
          <t>Main Bearing_DW</t>
        </is>
      </c>
      <c r="L4701" t="n">
        <v>1054.212938828241</v>
      </c>
      <c r="M4701" t="n">
        <v>1022.039843420956</v>
      </c>
      <c r="N4701" t="n">
        <v>23.40010450067572</v>
      </c>
      <c r="O4701" t="n">
        <v>319280225.4222956</v>
      </c>
      <c r="P4701" t="n">
        <v>1756738938.739646</v>
      </c>
      <c r="Q4701" t="n">
        <v>411171484.5370423</v>
      </c>
      <c r="R4701" t="n">
        <v>1049212499.464598</v>
      </c>
      <c r="S4701" t="n">
        <v>4.442899644422961e-11</v>
      </c>
      <c r="T4701" t="n">
        <v>8.074791129851708e-12</v>
      </c>
      <c r="U4701" t="n">
        <v>3.449971735265617e-11</v>
      </c>
      <c r="V4701" t="n">
        <v>1.351994949282305e-11</v>
      </c>
    </row>
    <row r="4702">
      <c r="A4702" t="n">
        <v>4700</v>
      </c>
      <c r="B4702" t="n">
        <v>470</v>
      </c>
      <c r="C4702" t="n">
        <v>4.26179</v>
      </c>
      <c r="D4702" t="n">
        <v>0.01420596666666667</v>
      </c>
      <c r="E4702" t="n">
        <v>4909250</v>
      </c>
      <c r="F4702" t="n">
        <v>-54828.3</v>
      </c>
      <c r="G4702" t="n">
        <v>2248140</v>
      </c>
      <c r="H4702" t="n">
        <v>-1110100</v>
      </c>
      <c r="I4702" t="n">
        <v>-15038400</v>
      </c>
      <c r="J4702" t="n">
        <v>16692400</v>
      </c>
      <c r="K4702" t="inlineStr">
        <is>
          <t>Main Bearing_UW</t>
        </is>
      </c>
      <c r="L4702" t="n">
        <v>1442.19244616842</v>
      </c>
      <c r="M4702" t="n">
        <v>1398.073447555028</v>
      </c>
      <c r="N4702" t="n">
        <v>10.01067569504379</v>
      </c>
      <c r="O4702" t="n">
        <v>18836086.34281914</v>
      </c>
      <c r="P4702" t="n">
        <v>27062811.14716382</v>
      </c>
      <c r="Q4702" t="n">
        <v>25157592.42424532</v>
      </c>
      <c r="R4702" t="n">
        <v>27662994.10073091</v>
      </c>
      <c r="S4702" t="n">
        <v>7.541888696046668e-10</v>
      </c>
      <c r="T4702" t="n">
        <v>5.249257584297725e-10</v>
      </c>
      <c r="U4702" t="n">
        <v>5.646791007304753e-10</v>
      </c>
      <c r="V4702" t="n">
        <v>5.135368432982211e-10</v>
      </c>
    </row>
    <row r="4703">
      <c r="A4703" t="n">
        <v>4700</v>
      </c>
      <c r="B4703" t="n">
        <v>470</v>
      </c>
      <c r="C4703" t="n">
        <v>4.26179</v>
      </c>
      <c r="D4703" t="n">
        <v>0.01420596666666667</v>
      </c>
      <c r="E4703" t="n">
        <v>4909250</v>
      </c>
      <c r="F4703" t="n">
        <v>-54828.3</v>
      </c>
      <c r="G4703" t="n">
        <v>2248140</v>
      </c>
      <c r="H4703" t="n">
        <v>-1110100</v>
      </c>
      <c r="I4703" t="n">
        <v>-15038400</v>
      </c>
      <c r="J4703" t="n">
        <v>16692400</v>
      </c>
      <c r="K4703" t="inlineStr">
        <is>
          <t>Main Bearing_DW</t>
        </is>
      </c>
      <c r="L4703" t="n">
        <v>1051.488831565938</v>
      </c>
      <c r="M4703" t="n">
        <v>1019.415199355433</v>
      </c>
      <c r="N4703" t="n">
        <v>23.74120181603429</v>
      </c>
      <c r="O4703" t="n">
        <v>335059316.2033994</v>
      </c>
      <c r="P4703" t="n">
        <v>1900944721.385794</v>
      </c>
      <c r="Q4703" t="n">
        <v>425110193.3626302</v>
      </c>
      <c r="R4703" t="n">
        <v>1099357281.453033</v>
      </c>
      <c r="S4703" t="n">
        <v>4.239836345288446e-11</v>
      </c>
      <c r="T4703" t="n">
        <v>7.473108768944359e-12</v>
      </c>
      <c r="U4703" t="n">
        <v>3.34171395757349e-11</v>
      </c>
      <c r="V4703" t="n">
        <v>1.292206537977397e-11</v>
      </c>
    </row>
    <row r="4704">
      <c r="A4704" t="n">
        <v>4702</v>
      </c>
      <c r="B4704" t="n">
        <v>470.2</v>
      </c>
      <c r="C4704" t="n">
        <v>4.26349</v>
      </c>
      <c r="D4704" t="n">
        <v>0.01421163333333333</v>
      </c>
      <c r="E4704" t="n">
        <v>4995900</v>
      </c>
      <c r="F4704" t="n">
        <v>-32138.7</v>
      </c>
      <c r="G4704" t="n">
        <v>2280920</v>
      </c>
      <c r="H4704" t="n">
        <v>-1376780</v>
      </c>
      <c r="I4704" t="n">
        <v>-16481400</v>
      </c>
      <c r="J4704" t="n">
        <v>16724900</v>
      </c>
      <c r="K4704" t="inlineStr">
        <is>
          <t>Main Bearing_UW</t>
        </is>
      </c>
      <c r="L4704" t="n">
        <v>1471.49365796111</v>
      </c>
      <c r="M4704" t="n">
        <v>1426.204121548578</v>
      </c>
      <c r="N4704" t="n">
        <v>9.509392044329395</v>
      </c>
      <c r="O4704" t="n">
        <v>15871642.52148298</v>
      </c>
      <c r="P4704" t="n">
        <v>21423367.99842124</v>
      </c>
      <c r="Q4704" t="n">
        <v>21102496.09977704</v>
      </c>
      <c r="R4704" t="n">
        <v>22202613.38610504</v>
      </c>
      <c r="S4704" t="n">
        <v>8.954103719320325e-10</v>
      </c>
      <c r="T4704" t="n">
        <v>6.63370639685629e-10</v>
      </c>
      <c r="U4704" t="n">
        <v>6.734574557501514e-10</v>
      </c>
      <c r="V4704" t="n">
        <v>6.40088312406833e-10</v>
      </c>
    </row>
    <row r="4705">
      <c r="A4705" t="n">
        <v>4702</v>
      </c>
      <c r="B4705" t="n">
        <v>470.2</v>
      </c>
      <c r="C4705" t="n">
        <v>4.26349</v>
      </c>
      <c r="D4705" t="n">
        <v>0.01421163333333333</v>
      </c>
      <c r="E4705" t="n">
        <v>4995900</v>
      </c>
      <c r="F4705" t="n">
        <v>-32138.7</v>
      </c>
      <c r="G4705" t="n">
        <v>2280920</v>
      </c>
      <c r="H4705" t="n">
        <v>-1376780</v>
      </c>
      <c r="I4705" t="n">
        <v>-16481400</v>
      </c>
      <c r="J4705" t="n">
        <v>16724900</v>
      </c>
      <c r="K4705" t="inlineStr">
        <is>
          <t>Main Bearing_DW</t>
        </is>
      </c>
      <c r="L4705" t="n">
        <v>1089.251927752011</v>
      </c>
      <c r="M4705" t="n">
        <v>1056.008652835531</v>
      </c>
      <c r="N4705" t="n">
        <v>21.51416292286423</v>
      </c>
      <c r="O4705" t="n">
        <v>241283454.5505208</v>
      </c>
      <c r="P4705" t="n">
        <v>1128058304.971213</v>
      </c>
      <c r="Q4705" t="n">
        <v>309644592.0735222</v>
      </c>
      <c r="R4705" t="n">
        <v>716644251.0280125</v>
      </c>
      <c r="S4705" t="n">
        <v>5.890015691215848e-11</v>
      </c>
      <c r="T4705" t="n">
        <v>1.25983145292264e-11</v>
      </c>
      <c r="U4705" t="n">
        <v>4.589659789685239e-11</v>
      </c>
      <c r="V4705" t="n">
        <v>1.983080630723963e-11</v>
      </c>
    </row>
    <row r="4706">
      <c r="A4706" t="n">
        <v>4704</v>
      </c>
      <c r="B4706" t="n">
        <v>470.4</v>
      </c>
      <c r="C4706" t="n">
        <v>4.25365</v>
      </c>
      <c r="D4706" t="n">
        <v>0.01417883333333333</v>
      </c>
      <c r="E4706" t="n">
        <v>4986770</v>
      </c>
      <c r="F4706" t="n">
        <v>42455.8</v>
      </c>
      <c r="G4706" t="n">
        <v>2273360</v>
      </c>
      <c r="H4706" t="n">
        <v>-1830550</v>
      </c>
      <c r="I4706" t="n">
        <v>-16857900</v>
      </c>
      <c r="J4706" t="n">
        <v>16703000</v>
      </c>
      <c r="K4706" t="inlineStr">
        <is>
          <t>Main Bearing_UW</t>
        </is>
      </c>
      <c r="L4706" t="n">
        <v>1477.107916856714</v>
      </c>
      <c r="M4706" t="n">
        <v>1431.580205785465</v>
      </c>
      <c r="N4706" t="n">
        <v>9.414971522416641</v>
      </c>
      <c r="O4706" t="n">
        <v>15352392.58774267</v>
      </c>
      <c r="P4706" t="n">
        <v>20448210.75386767</v>
      </c>
      <c r="Q4706" t="n">
        <v>20397409.33631272</v>
      </c>
      <c r="R4706" t="n">
        <v>21254013.19131224</v>
      </c>
      <c r="S4706" t="n">
        <v>9.235585432236597e-10</v>
      </c>
      <c r="T4706" t="n">
        <v>6.934021516113081e-10</v>
      </c>
      <c r="U4706" t="n">
        <v>6.951291264274088e-10</v>
      </c>
      <c r="V4706" t="n">
        <v>6.671132273094219e-10</v>
      </c>
    </row>
    <row r="4707">
      <c r="A4707" t="n">
        <v>4704</v>
      </c>
      <c r="B4707" t="n">
        <v>470.4</v>
      </c>
      <c r="C4707" t="n">
        <v>4.25365</v>
      </c>
      <c r="D4707" t="n">
        <v>0.01417883333333333</v>
      </c>
      <c r="E4707" t="n">
        <v>4986770</v>
      </c>
      <c r="F4707" t="n">
        <v>42455.8</v>
      </c>
      <c r="G4707" t="n">
        <v>2273360</v>
      </c>
      <c r="H4707" t="n">
        <v>-1830550</v>
      </c>
      <c r="I4707" t="n">
        <v>-16857900</v>
      </c>
      <c r="J4707" t="n">
        <v>16703000</v>
      </c>
      <c r="K4707" t="inlineStr">
        <is>
          <t>Main Bearing_DW</t>
        </is>
      </c>
      <c r="L4707" t="n">
        <v>1100.342915753506</v>
      </c>
      <c r="M4707" t="n">
        <v>1066.76114712553</v>
      </c>
      <c r="N4707" t="n">
        <v>20.94481858745483</v>
      </c>
      <c r="O4707" t="n">
        <v>220648701.1896328</v>
      </c>
      <c r="P4707" t="n">
        <v>978411189.4909437</v>
      </c>
      <c r="Q4707" t="n">
        <v>283763775.6726193</v>
      </c>
      <c r="R4707" t="n">
        <v>636371927.7788918</v>
      </c>
      <c r="S4707" t="n">
        <v>6.425976340167793e-11</v>
      </c>
      <c r="T4707" t="n">
        <v>1.449169171982837e-11</v>
      </c>
      <c r="U4707" t="n">
        <v>4.99670308506593e-11</v>
      </c>
      <c r="V4707" t="n">
        <v>2.228073350567373e-11</v>
      </c>
    </row>
    <row r="4708">
      <c r="A4708" t="n">
        <v>4706</v>
      </c>
      <c r="B4708" t="n">
        <v>470.6</v>
      </c>
      <c r="C4708" t="n">
        <v>4.23286</v>
      </c>
      <c r="D4708" t="n">
        <v>0.01410953333333333</v>
      </c>
      <c r="E4708" t="n">
        <v>4999280</v>
      </c>
      <c r="F4708" t="n">
        <v>46374.6</v>
      </c>
      <c r="G4708" t="n">
        <v>2285170</v>
      </c>
      <c r="H4708" t="n">
        <v>-1779150</v>
      </c>
      <c r="I4708" t="n">
        <v>-17985500</v>
      </c>
      <c r="J4708" t="n">
        <v>16712600</v>
      </c>
      <c r="K4708" t="inlineStr">
        <is>
          <t>Main Bearing_UW</t>
        </is>
      </c>
      <c r="L4708" t="n">
        <v>1495.436018150604</v>
      </c>
      <c r="M4708" t="n">
        <v>1449.295725041447</v>
      </c>
      <c r="N4708" t="n">
        <v>9.114756819840753</v>
      </c>
      <c r="O4708" t="n">
        <v>13780436.87053244</v>
      </c>
      <c r="P4708" t="n">
        <v>17612812.36441586</v>
      </c>
      <c r="Q4708" t="n">
        <v>18293105.60880049</v>
      </c>
      <c r="R4708" t="n">
        <v>18508093.24689175</v>
      </c>
      <c r="S4708" t="n">
        <v>1.023881424507275e-09</v>
      </c>
      <c r="T4708" t="n">
        <v>8.010948530763663e-10</v>
      </c>
      <c r="U4708" t="n">
        <v>7.71303333346826e-10</v>
      </c>
      <c r="V4708" t="n">
        <v>7.623439727213872e-10</v>
      </c>
    </row>
    <row r="4709">
      <c r="A4709" t="n">
        <v>4706</v>
      </c>
      <c r="B4709" t="n">
        <v>470.6</v>
      </c>
      <c r="C4709" t="n">
        <v>4.23286</v>
      </c>
      <c r="D4709" t="n">
        <v>0.01410953333333333</v>
      </c>
      <c r="E4709" t="n">
        <v>4999280</v>
      </c>
      <c r="F4709" t="n">
        <v>46374.6</v>
      </c>
      <c r="G4709" t="n">
        <v>2285170</v>
      </c>
      <c r="H4709" t="n">
        <v>-1779150</v>
      </c>
      <c r="I4709" t="n">
        <v>-17985500</v>
      </c>
      <c r="J4709" t="n">
        <v>16712600</v>
      </c>
      <c r="K4709" t="inlineStr">
        <is>
          <t>Main Bearing_DW</t>
        </is>
      </c>
      <c r="L4709" t="n">
        <v>1128.424173276621</v>
      </c>
      <c r="M4709" t="n">
        <v>1093.984997686763</v>
      </c>
      <c r="N4709" t="n">
        <v>19.57613003311462</v>
      </c>
      <c r="O4709" t="n">
        <v>176144397.9294966</v>
      </c>
      <c r="P4709" t="n">
        <v>686771828.0362945</v>
      </c>
      <c r="Q4709" t="n">
        <v>227118135.6860289</v>
      </c>
      <c r="R4709" t="n">
        <v>471094071.9356095</v>
      </c>
      <c r="S4709" t="n">
        <v>8.010208385384362e-11</v>
      </c>
      <c r="T4709" t="n">
        <v>2.054471770293361e-11</v>
      </c>
      <c r="U4709" t="n">
        <v>6.212420373526904e-11</v>
      </c>
      <c r="V4709" t="n">
        <v>2.995056438592134e-11</v>
      </c>
    </row>
    <row r="4710">
      <c r="A4710" t="n">
        <v>4708</v>
      </c>
      <c r="B4710" t="n">
        <v>470.8</v>
      </c>
      <c r="C4710" t="n">
        <v>4.23183</v>
      </c>
      <c r="D4710" t="n">
        <v>0.0141061</v>
      </c>
      <c r="E4710" t="n">
        <v>4981020</v>
      </c>
      <c r="F4710" t="n">
        <v>-4141.309999999999</v>
      </c>
      <c r="G4710" t="n">
        <v>2305200</v>
      </c>
      <c r="H4710" t="n">
        <v>-841420</v>
      </c>
      <c r="I4710" t="n">
        <v>-16398100</v>
      </c>
      <c r="J4710" t="n">
        <v>16730200</v>
      </c>
      <c r="K4710" t="inlineStr">
        <is>
          <t>Main Bearing_UW</t>
        </is>
      </c>
      <c r="L4710" t="n">
        <v>1465.919118498374</v>
      </c>
      <c r="M4710" t="n">
        <v>1420.823507237785</v>
      </c>
      <c r="N4710" t="n">
        <v>9.552257990423158</v>
      </c>
      <c r="O4710" t="n">
        <v>16111383.80178124</v>
      </c>
      <c r="P4710" t="n">
        <v>21769629.6764591</v>
      </c>
      <c r="Q4710" t="n">
        <v>21658435.92103169</v>
      </c>
      <c r="R4710" t="n">
        <v>22843323.28606417</v>
      </c>
      <c r="S4710" t="n">
        <v>8.755362154826492e-10</v>
      </c>
      <c r="T4710" t="n">
        <v>6.479715185625706e-10</v>
      </c>
      <c r="U4710" t="n">
        <v>6.512981847549805e-10</v>
      </c>
      <c r="V4710" t="n">
        <v>6.175152285572036e-10</v>
      </c>
    </row>
    <row r="4711">
      <c r="A4711" t="n">
        <v>4708</v>
      </c>
      <c r="B4711" t="n">
        <v>470.8</v>
      </c>
      <c r="C4711" t="n">
        <v>4.23183</v>
      </c>
      <c r="D4711" t="n">
        <v>0.0141061</v>
      </c>
      <c r="E4711" t="n">
        <v>4981020</v>
      </c>
      <c r="F4711" t="n">
        <v>-4141.309999999999</v>
      </c>
      <c r="G4711" t="n">
        <v>2305200</v>
      </c>
      <c r="H4711" t="n">
        <v>-841420</v>
      </c>
      <c r="I4711" t="n">
        <v>-16398100</v>
      </c>
      <c r="J4711" t="n">
        <v>16730200</v>
      </c>
      <c r="K4711" t="inlineStr">
        <is>
          <t>Main Bearing_DW</t>
        </is>
      </c>
      <c r="L4711" t="n">
        <v>1090.464771682943</v>
      </c>
      <c r="M4711" t="n">
        <v>1057.185018759576</v>
      </c>
      <c r="N4711" t="n">
        <v>21.68264195588034</v>
      </c>
      <c r="O4711" t="n">
        <v>247639561.5312714</v>
      </c>
      <c r="P4711" t="n">
        <v>1167039917.858692</v>
      </c>
      <c r="Q4711" t="n">
        <v>312019216.9553109</v>
      </c>
      <c r="R4711" t="n">
        <v>720426876.2484899</v>
      </c>
      <c r="S4711" t="n">
        <v>5.696222329249567e-11</v>
      </c>
      <c r="T4711" t="n">
        <v>1.208707584388557e-11</v>
      </c>
      <c r="U4711" t="n">
        <v>4.520907442063209e-11</v>
      </c>
      <c r="V4711" t="n">
        <v>1.95801967764658e-11</v>
      </c>
    </row>
    <row r="4712">
      <c r="A4712" t="n">
        <v>4710</v>
      </c>
      <c r="B4712" t="n">
        <v>471</v>
      </c>
      <c r="C4712" t="n">
        <v>4.23355</v>
      </c>
      <c r="D4712" t="n">
        <v>0.01411183333333334</v>
      </c>
      <c r="E4712" t="n">
        <v>4967110</v>
      </c>
      <c r="F4712" t="n">
        <v>-23086.4</v>
      </c>
      <c r="G4712" t="n">
        <v>2314990</v>
      </c>
      <c r="H4712" t="n">
        <v>-747333</v>
      </c>
      <c r="I4712" t="n">
        <v>-15519100</v>
      </c>
      <c r="J4712" t="n">
        <v>16697400</v>
      </c>
      <c r="K4712" t="inlineStr">
        <is>
          <t>Main Bearing_UW</t>
        </is>
      </c>
      <c r="L4712" t="n">
        <v>1448.673167457274</v>
      </c>
      <c r="M4712" t="n">
        <v>1404.268341599065</v>
      </c>
      <c r="N4712" t="n">
        <v>9.813098096030549</v>
      </c>
      <c r="O4712" t="n">
        <v>17625163.9685306</v>
      </c>
      <c r="P4712" t="n">
        <v>24611897.65531274</v>
      </c>
      <c r="Q4712" t="n">
        <v>23892562.84605057</v>
      </c>
      <c r="R4712" t="n">
        <v>25832584.88308264</v>
      </c>
      <c r="S4712" t="n">
        <v>8.006639460790124e-10</v>
      </c>
      <c r="T4712" t="n">
        <v>5.733744521031333e-10</v>
      </c>
      <c r="U4712" t="n">
        <v>5.906370708015534e-10</v>
      </c>
      <c r="V4712" t="n">
        <v>5.462803431094097e-10</v>
      </c>
    </row>
    <row r="4713">
      <c r="A4713" t="n">
        <v>4710</v>
      </c>
      <c r="B4713" t="n">
        <v>471</v>
      </c>
      <c r="C4713" t="n">
        <v>4.23355</v>
      </c>
      <c r="D4713" t="n">
        <v>0.01411183333333334</v>
      </c>
      <c r="E4713" t="n">
        <v>4967110</v>
      </c>
      <c r="F4713" t="n">
        <v>-23086.4</v>
      </c>
      <c r="G4713" t="n">
        <v>2314990</v>
      </c>
      <c r="H4713" t="n">
        <v>-747333</v>
      </c>
      <c r="I4713" t="n">
        <v>-15519100</v>
      </c>
      <c r="J4713" t="n">
        <v>16697400</v>
      </c>
      <c r="K4713" t="inlineStr">
        <is>
          <t>Main Bearing_DW</t>
        </is>
      </c>
      <c r="L4713" t="n">
        <v>1069.69519921609</v>
      </c>
      <c r="M4713" t="n">
        <v>1037.050207999142</v>
      </c>
      <c r="N4713" t="n">
        <v>23.00031187494472</v>
      </c>
      <c r="O4713" t="n">
        <v>301456820.8600231</v>
      </c>
      <c r="P4713" t="n">
        <v>1594464370.994421</v>
      </c>
      <c r="Q4713" t="n">
        <v>373549425.4519141</v>
      </c>
      <c r="R4713" t="n">
        <v>918701362.9787039</v>
      </c>
      <c r="S4713" t="n">
        <v>4.681212152730142e-11</v>
      </c>
      <c r="T4713" t="n">
        <v>8.850516568477597e-12</v>
      </c>
      <c r="U4713" t="n">
        <v>3.777768715949989e-11</v>
      </c>
      <c r="V4713" t="n">
        <v>1.536063175913723e-11</v>
      </c>
    </row>
    <row r="4714">
      <c r="A4714" t="n">
        <v>4712</v>
      </c>
      <c r="B4714" t="n">
        <v>471.2</v>
      </c>
      <c r="C4714" t="n">
        <v>4.23996</v>
      </c>
      <c r="D4714" t="n">
        <v>0.0141332</v>
      </c>
      <c r="E4714" t="n">
        <v>5014730</v>
      </c>
      <c r="F4714" t="n">
        <v>-21060.4</v>
      </c>
      <c r="G4714" t="n">
        <v>2330760</v>
      </c>
      <c r="H4714" t="n">
        <v>-926247</v>
      </c>
      <c r="I4714" t="n">
        <v>-15617900</v>
      </c>
      <c r="J4714" t="n">
        <v>16686900</v>
      </c>
      <c r="K4714" t="inlineStr">
        <is>
          <t>Main Bearing_UW</t>
        </is>
      </c>
      <c r="L4714" t="n">
        <v>1453.552064339329</v>
      </c>
      <c r="M4714" t="n">
        <v>1408.971553068458</v>
      </c>
      <c r="N4714" t="n">
        <v>9.734980127192111</v>
      </c>
      <c r="O4714" t="n">
        <v>17161803.67166613</v>
      </c>
      <c r="P4714" t="n">
        <v>23753831.000569</v>
      </c>
      <c r="Q4714" t="n">
        <v>23219484.25389254</v>
      </c>
      <c r="R4714" t="n">
        <v>24945168.53145301</v>
      </c>
      <c r="S4714" t="n">
        <v>8.235264935080041e-10</v>
      </c>
      <c r="T4714" t="n">
        <v>5.949861308544906e-10</v>
      </c>
      <c r="U4714" t="n">
        <v>6.08678463546437e-10</v>
      </c>
      <c r="V4714" t="n">
        <v>5.665706360002999e-10</v>
      </c>
    </row>
    <row r="4715">
      <c r="A4715" t="n">
        <v>4712</v>
      </c>
      <c r="B4715" t="n">
        <v>471.2</v>
      </c>
      <c r="C4715" t="n">
        <v>4.23996</v>
      </c>
      <c r="D4715" t="n">
        <v>0.0141332</v>
      </c>
      <c r="E4715" t="n">
        <v>5014730</v>
      </c>
      <c r="F4715" t="n">
        <v>-21060.4</v>
      </c>
      <c r="G4715" t="n">
        <v>2330760</v>
      </c>
      <c r="H4715" t="n">
        <v>-926247</v>
      </c>
      <c r="I4715" t="n">
        <v>-15617900</v>
      </c>
      <c r="J4715" t="n">
        <v>16686900</v>
      </c>
      <c r="K4715" t="inlineStr">
        <is>
          <t>Main Bearing_DW</t>
        </is>
      </c>
      <c r="L4715" t="n">
        <v>1071.951143963178</v>
      </c>
      <c r="M4715" t="n">
        <v>1039.237004145856</v>
      </c>
      <c r="N4715" t="n">
        <v>22.833183819112</v>
      </c>
      <c r="O4715" t="n">
        <v>294216895.3102806</v>
      </c>
      <c r="P4715" t="n">
        <v>1536089862.055319</v>
      </c>
      <c r="Q4715" t="n">
        <v>365786304.4299198</v>
      </c>
      <c r="R4715" t="n">
        <v>893944833.8835821</v>
      </c>
      <c r="S4715" t="n">
        <v>4.80366703111837e-11</v>
      </c>
      <c r="T4715" t="n">
        <v>9.200763802379045e-12</v>
      </c>
      <c r="U4715" t="n">
        <v>3.863785994400932e-11</v>
      </c>
      <c r="V4715" t="n">
        <v>1.580992412988267e-11</v>
      </c>
    </row>
    <row r="4716">
      <c r="A4716" t="n">
        <v>4714</v>
      </c>
      <c r="B4716" t="n">
        <v>471.4</v>
      </c>
      <c r="C4716" t="n">
        <v>4.25766</v>
      </c>
      <c r="D4716" t="n">
        <v>0.0141922</v>
      </c>
      <c r="E4716" t="n">
        <v>4907150</v>
      </c>
      <c r="F4716" t="n">
        <v>74846</v>
      </c>
      <c r="G4716" t="n">
        <v>2301720</v>
      </c>
      <c r="H4716" t="n">
        <v>1092710</v>
      </c>
      <c r="I4716" t="n">
        <v>-13145200</v>
      </c>
      <c r="J4716" t="n">
        <v>16676200</v>
      </c>
      <c r="K4716" t="inlineStr">
        <is>
          <t>Main Bearing_UW</t>
        </is>
      </c>
      <c r="L4716" t="n">
        <v>1403.208795354635</v>
      </c>
      <c r="M4716" t="n">
        <v>1360.399436253578</v>
      </c>
      <c r="N4716" t="n">
        <v>10.61452000077401</v>
      </c>
      <c r="O4716" t="n">
        <v>22897104.38995842</v>
      </c>
      <c r="P4716" t="n">
        <v>35388255.59014075</v>
      </c>
      <c r="Q4716" t="n">
        <v>31417223.97106762</v>
      </c>
      <c r="R4716" t="n">
        <v>36552427.24579194</v>
      </c>
      <c r="S4716" t="n">
        <v>6.198250992044227e-10</v>
      </c>
      <c r="T4716" t="n">
        <v>4.010426556304737e-10</v>
      </c>
      <c r="U4716" t="n">
        <v>4.517331007051964e-10</v>
      </c>
      <c r="V4716" t="n">
        <v>3.882697010670847e-10</v>
      </c>
    </row>
    <row r="4717">
      <c r="A4717" t="n">
        <v>4714</v>
      </c>
      <c r="B4717" t="n">
        <v>471.4</v>
      </c>
      <c r="C4717" t="n">
        <v>4.25766</v>
      </c>
      <c r="D4717" t="n">
        <v>0.0141922</v>
      </c>
      <c r="E4717" t="n">
        <v>4907150</v>
      </c>
      <c r="F4717" t="n">
        <v>74846</v>
      </c>
      <c r="G4717" t="n">
        <v>2301720</v>
      </c>
      <c r="H4717" t="n">
        <v>1092710</v>
      </c>
      <c r="I4717" t="n">
        <v>-13145200</v>
      </c>
      <c r="J4717" t="n">
        <v>16676200</v>
      </c>
      <c r="K4717" t="inlineStr">
        <is>
          <t>Main Bearing_DW</t>
        </is>
      </c>
      <c r="L4717" t="n">
        <v>1006.640466504842</v>
      </c>
      <c r="M4717" t="n">
        <v>976.1143549424933</v>
      </c>
      <c r="N4717" t="n">
        <v>27.42374321421134</v>
      </c>
      <c r="O4717" t="n">
        <v>541836774.606913</v>
      </c>
      <c r="P4717" t="n">
        <v>4170981182.638704</v>
      </c>
      <c r="Q4717" t="n">
        <v>648878351.0081697</v>
      </c>
      <c r="R4717" t="n">
        <v>1961015306.309749</v>
      </c>
      <c r="S4717" t="n">
        <v>2.619275889920177e-11</v>
      </c>
      <c r="T4717" t="n">
        <v>3.402604657885686e-12</v>
      </c>
      <c r="U4717" t="n">
        <v>2.187189629296372e-11</v>
      </c>
      <c r="V4717" t="n">
        <v>7.237169416442228e-12</v>
      </c>
    </row>
    <row r="4718">
      <c r="A4718" t="n">
        <v>4716</v>
      </c>
      <c r="B4718" t="n">
        <v>471.6</v>
      </c>
      <c r="C4718" t="n">
        <v>4.2626</v>
      </c>
      <c r="D4718" t="n">
        <v>0.01420866666666667</v>
      </c>
      <c r="E4718" t="n">
        <v>4954790</v>
      </c>
      <c r="F4718" t="n">
        <v>58066.6</v>
      </c>
      <c r="G4718" t="n">
        <v>2292550</v>
      </c>
      <c r="H4718" t="n">
        <v>2111490</v>
      </c>
      <c r="I4718" t="n">
        <v>-14639900</v>
      </c>
      <c r="J4718" t="n">
        <v>16675800</v>
      </c>
      <c r="K4718" t="inlineStr">
        <is>
          <t>Main Bearing_UW</t>
        </is>
      </c>
      <c r="L4718" t="n">
        <v>1435.270820735644</v>
      </c>
      <c r="M4718" t="n">
        <v>1391.422247733425</v>
      </c>
      <c r="N4718" t="n">
        <v>10.06520097288592</v>
      </c>
      <c r="O4718" t="n">
        <v>19180247.25693096</v>
      </c>
      <c r="P4718" t="n">
        <v>27746491.0920861</v>
      </c>
      <c r="Q4718" t="n">
        <v>25966168.43156055</v>
      </c>
      <c r="R4718" t="n">
        <v>28781010.64077609</v>
      </c>
      <c r="S4718" t="n">
        <v>7.407968456471401e-10</v>
      </c>
      <c r="T4718" t="n">
        <v>5.120887761811182e-10</v>
      </c>
      <c r="U4718" t="n">
        <v>5.471992028441423e-10</v>
      </c>
      <c r="V4718" t="n">
        <v>4.936819920609823e-10</v>
      </c>
    </row>
    <row r="4719">
      <c r="A4719" t="n">
        <v>4716</v>
      </c>
      <c r="B4719" t="n">
        <v>471.6</v>
      </c>
      <c r="C4719" t="n">
        <v>4.2626</v>
      </c>
      <c r="D4719" t="n">
        <v>0.01420866666666667</v>
      </c>
      <c r="E4719" t="n">
        <v>4954790</v>
      </c>
      <c r="F4719" t="n">
        <v>58066.6</v>
      </c>
      <c r="G4719" t="n">
        <v>2292550</v>
      </c>
      <c r="H4719" t="n">
        <v>2111490</v>
      </c>
      <c r="I4719" t="n">
        <v>-14639900</v>
      </c>
      <c r="J4719" t="n">
        <v>16675800</v>
      </c>
      <c r="K4719" t="inlineStr">
        <is>
          <t>Main Bearing_DW</t>
        </is>
      </c>
      <c r="L4719" t="n">
        <v>1048.683219389261</v>
      </c>
      <c r="M4719" t="n">
        <v>1016.720993497644</v>
      </c>
      <c r="N4719" t="n">
        <v>24.22756333748652</v>
      </c>
      <c r="O4719" t="n">
        <v>358491192.6349415</v>
      </c>
      <c r="P4719" t="n">
        <v>2120261652.632416</v>
      </c>
      <c r="Q4719" t="n">
        <v>443923314.4852018</v>
      </c>
      <c r="R4719" t="n">
        <v>1166798335.577948</v>
      </c>
      <c r="S4719" t="n">
        <v>3.963463247794661e-11</v>
      </c>
      <c r="T4719" t="n">
        <v>6.701374167205197e-12</v>
      </c>
      <c r="U4719" t="n">
        <v>3.200702959956908e-11</v>
      </c>
      <c r="V4719" t="n">
        <v>1.217748280351181e-11</v>
      </c>
    </row>
    <row r="4720">
      <c r="A4720" t="n">
        <v>4718</v>
      </c>
      <c r="B4720" t="n">
        <v>471.8</v>
      </c>
      <c r="C4720" t="n">
        <v>4.26069</v>
      </c>
      <c r="D4720" t="n">
        <v>0.0142023</v>
      </c>
      <c r="E4720" t="n">
        <v>4931500</v>
      </c>
      <c r="F4720" t="n">
        <v>-46689.3</v>
      </c>
      <c r="G4720" t="n">
        <v>2300570</v>
      </c>
      <c r="H4720" t="n">
        <v>1366680</v>
      </c>
      <c r="I4720" t="n">
        <v>-14072000</v>
      </c>
      <c r="J4720" t="n">
        <v>16706300</v>
      </c>
      <c r="K4720" t="inlineStr">
        <is>
          <t>Main Bearing_UW</t>
        </is>
      </c>
      <c r="L4720" t="n">
        <v>1421.480787884244</v>
      </c>
      <c r="M4720" t="n">
        <v>1378.112502544757</v>
      </c>
      <c r="N4720" t="n">
        <v>10.28535461688878</v>
      </c>
      <c r="O4720" t="n">
        <v>20614695.83044313</v>
      </c>
      <c r="P4720" t="n">
        <v>30629188.25954192</v>
      </c>
      <c r="Q4720" t="n">
        <v>28117681.28018858</v>
      </c>
      <c r="R4720" t="n">
        <v>31798804.20879783</v>
      </c>
      <c r="S4720" t="n">
        <v>6.889405556509108e-10</v>
      </c>
      <c r="T4720" t="n">
        <v>4.636851580803992e-10</v>
      </c>
      <c r="U4720" t="n">
        <v>5.05102104916695e-10</v>
      </c>
      <c r="V4720" t="n">
        <v>4.466300023970909e-10</v>
      </c>
    </row>
    <row r="4721">
      <c r="A4721" t="n">
        <v>4718</v>
      </c>
      <c r="B4721" t="n">
        <v>471.8</v>
      </c>
      <c r="C4721" t="n">
        <v>4.26069</v>
      </c>
      <c r="D4721" t="n">
        <v>0.0142023</v>
      </c>
      <c r="E4721" t="n">
        <v>4931500</v>
      </c>
      <c r="F4721" t="n">
        <v>-46689.3</v>
      </c>
      <c r="G4721" t="n">
        <v>2300570</v>
      </c>
      <c r="H4721" t="n">
        <v>1366680</v>
      </c>
      <c r="I4721" t="n">
        <v>-14072000</v>
      </c>
      <c r="J4721" t="n">
        <v>16706300</v>
      </c>
      <c r="K4721" t="inlineStr">
        <is>
          <t>Main Bearing_DW</t>
        </is>
      </c>
      <c r="L4721" t="n">
        <v>1032.533435099965</v>
      </c>
      <c r="M4721" t="n">
        <v>1001.124783579884</v>
      </c>
      <c r="N4721" t="n">
        <v>25.44139909829876</v>
      </c>
      <c r="O4721" t="n">
        <v>421938674.6178248</v>
      </c>
      <c r="P4721" t="n">
        <v>2762210605.355513</v>
      </c>
      <c r="Q4721" t="n">
        <v>514000289.3886735</v>
      </c>
      <c r="R4721" t="n">
        <v>1424786808.23735</v>
      </c>
      <c r="S4721" t="n">
        <v>3.365963078133067e-11</v>
      </c>
      <c r="T4721" t="n">
        <v>5.141642701850419e-12</v>
      </c>
      <c r="U4721" t="n">
        <v>2.763091829557433e-11</v>
      </c>
      <c r="V4721" t="n">
        <v>9.968017613505365e-12</v>
      </c>
    </row>
    <row r="4722">
      <c r="A4722" t="n">
        <v>4720</v>
      </c>
      <c r="B4722" t="n">
        <v>472</v>
      </c>
      <c r="C4722" t="n">
        <v>4.26421</v>
      </c>
      <c r="D4722" t="n">
        <v>0.01421403333333333</v>
      </c>
      <c r="E4722" t="n">
        <v>4993070</v>
      </c>
      <c r="F4722" t="n">
        <v>-18866.2</v>
      </c>
      <c r="G4722" t="n">
        <v>2336510</v>
      </c>
      <c r="H4722" t="n">
        <v>2000800</v>
      </c>
      <c r="I4722" t="n">
        <v>-13891300</v>
      </c>
      <c r="J4722" t="n">
        <v>16722700</v>
      </c>
      <c r="K4722" t="inlineStr">
        <is>
          <t>Main Bearing_UW</t>
        </is>
      </c>
      <c r="L4722" t="n">
        <v>1420.855530251102</v>
      </c>
      <c r="M4722" t="n">
        <v>1377.506659340701</v>
      </c>
      <c r="N4722" t="n">
        <v>10.2619527461206</v>
      </c>
      <c r="O4722" t="n">
        <v>20458764.35193035</v>
      </c>
      <c r="P4722" t="n">
        <v>30326084.23346234</v>
      </c>
      <c r="Q4722" t="n">
        <v>28083132.70328895</v>
      </c>
      <c r="R4722" t="n">
        <v>31760983.31641166</v>
      </c>
      <c r="S4722" t="n">
        <v>6.947649960097514e-10</v>
      </c>
      <c r="T4722" t="n">
        <v>4.687065175941613e-10</v>
      </c>
      <c r="U4722" t="n">
        <v>5.061413013822586e-10</v>
      </c>
      <c r="V4722" t="n">
        <v>4.47531274196684e-10</v>
      </c>
    </row>
    <row r="4723">
      <c r="A4723" t="n">
        <v>4720</v>
      </c>
      <c r="B4723" t="n">
        <v>472</v>
      </c>
      <c r="C4723" t="n">
        <v>4.26421</v>
      </c>
      <c r="D4723" t="n">
        <v>0.01421403333333333</v>
      </c>
      <c r="E4723" t="n">
        <v>4993070</v>
      </c>
      <c r="F4723" t="n">
        <v>-18866.2</v>
      </c>
      <c r="G4723" t="n">
        <v>2336510</v>
      </c>
      <c r="H4723" t="n">
        <v>2000800</v>
      </c>
      <c r="I4723" t="n">
        <v>-13891300</v>
      </c>
      <c r="J4723" t="n">
        <v>16722700</v>
      </c>
      <c r="K4723" t="inlineStr">
        <is>
          <t>Main Bearing_DW</t>
        </is>
      </c>
      <c r="L4723" t="n">
        <v>1031.979409476553</v>
      </c>
      <c r="M4723" t="n">
        <v>1000.595996910898</v>
      </c>
      <c r="N4723" t="n">
        <v>25.63846089856038</v>
      </c>
      <c r="O4723" t="n">
        <v>432931513.9533793</v>
      </c>
      <c r="P4723" t="n">
        <v>2883461708.410225</v>
      </c>
      <c r="Q4723" t="n">
        <v>521127517.8704991</v>
      </c>
      <c r="R4723" t="n">
        <v>1453177840.070232</v>
      </c>
      <c r="S4723" t="n">
        <v>3.283205974897911e-11</v>
      </c>
      <c r="T4723" t="n">
        <v>4.929503066357741e-12</v>
      </c>
      <c r="U4723" t="n">
        <v>2.727553784036701e-11</v>
      </c>
      <c r="V4723" t="n">
        <v>9.781344678808458e-12</v>
      </c>
    </row>
    <row r="4724">
      <c r="A4724" t="n">
        <v>4722</v>
      </c>
      <c r="B4724" t="n">
        <v>472.2</v>
      </c>
      <c r="C4724" t="n">
        <v>4.25183</v>
      </c>
      <c r="D4724" t="n">
        <v>0.01417276666666667</v>
      </c>
      <c r="E4724" t="n">
        <v>4963450</v>
      </c>
      <c r="F4724" t="n">
        <v>36796</v>
      </c>
      <c r="G4724" t="n">
        <v>2353660</v>
      </c>
      <c r="H4724" t="n">
        <v>441033</v>
      </c>
      <c r="I4724" t="n">
        <v>-14065600</v>
      </c>
      <c r="J4724" t="n">
        <v>16724500</v>
      </c>
      <c r="K4724" t="inlineStr">
        <is>
          <t>Main Bearing_UW</t>
        </is>
      </c>
      <c r="L4724" t="n">
        <v>1418.451651249747</v>
      </c>
      <c r="M4724" t="n">
        <v>1375.175691903355</v>
      </c>
      <c r="N4724" t="n">
        <v>10.25683395101457</v>
      </c>
      <c r="O4724" t="n">
        <v>20424767.15378838</v>
      </c>
      <c r="P4724" t="n">
        <v>30203142.80386752</v>
      </c>
      <c r="Q4724" t="n">
        <v>28241358.06738591</v>
      </c>
      <c r="R4724" t="n">
        <v>31931764.53051892</v>
      </c>
      <c r="S4724" t="n">
        <v>6.939010153678989e-10</v>
      </c>
      <c r="T4724" t="n">
        <v>4.692480765561869e-10</v>
      </c>
      <c r="U4724" t="n">
        <v>5.018443742276638e-10</v>
      </c>
      <c r="V4724" t="n">
        <v>4.438453958008172e-10</v>
      </c>
    </row>
    <row r="4725">
      <c r="A4725" t="n">
        <v>4722</v>
      </c>
      <c r="B4725" t="n">
        <v>472.2</v>
      </c>
      <c r="C4725" t="n">
        <v>4.25183</v>
      </c>
      <c r="D4725" t="n">
        <v>0.01417276666666667</v>
      </c>
      <c r="E4725" t="n">
        <v>4963450</v>
      </c>
      <c r="F4725" t="n">
        <v>36796</v>
      </c>
      <c r="G4725" t="n">
        <v>2353660</v>
      </c>
      <c r="H4725" t="n">
        <v>441033</v>
      </c>
      <c r="I4725" t="n">
        <v>-14065600</v>
      </c>
      <c r="J4725" t="n">
        <v>16724500</v>
      </c>
      <c r="K4725" t="inlineStr">
        <is>
          <t>Main Bearing_DW</t>
        </is>
      </c>
      <c r="L4725" t="n">
        <v>1035.343311482161</v>
      </c>
      <c r="M4725" t="n">
        <v>1003.847689663935</v>
      </c>
      <c r="N4725" t="n">
        <v>25.58293760859631</v>
      </c>
      <c r="O4725" t="n">
        <v>429814178.1706066</v>
      </c>
      <c r="P4725" t="n">
        <v>2840961303.450394</v>
      </c>
      <c r="Q4725" t="n">
        <v>510959805.2554689</v>
      </c>
      <c r="R4725" t="n">
        <v>1411783467.624015</v>
      </c>
      <c r="S4725" t="n">
        <v>3.297417206428462e-11</v>
      </c>
      <c r="T4725" t="n">
        <v>4.988722179866939e-12</v>
      </c>
      <c r="U4725" t="n">
        <v>2.773753731877323e-11</v>
      </c>
      <c r="V4725" t="n">
        <v>1.003890964279314e-11</v>
      </c>
    </row>
    <row r="4726">
      <c r="A4726" t="n">
        <v>4724</v>
      </c>
      <c r="B4726" t="n">
        <v>472.4</v>
      </c>
      <c r="C4726" t="n">
        <v>4.23654</v>
      </c>
      <c r="D4726" t="n">
        <v>0.0141218</v>
      </c>
      <c r="E4726" t="n">
        <v>4940680</v>
      </c>
      <c r="F4726" t="n">
        <v>-12992</v>
      </c>
      <c r="G4726" t="n">
        <v>2337700</v>
      </c>
      <c r="H4726" t="n">
        <v>-3416500</v>
      </c>
      <c r="I4726" t="n">
        <v>-13745300</v>
      </c>
      <c r="J4726" t="n">
        <v>16742000</v>
      </c>
      <c r="K4726" t="inlineStr">
        <is>
          <t>Main Bearing_UW</t>
        </is>
      </c>
      <c r="L4726" t="n">
        <v>1412.271773795268</v>
      </c>
      <c r="M4726" t="n">
        <v>1369.184139358874</v>
      </c>
      <c r="N4726" t="n">
        <v>10.32672469619127</v>
      </c>
      <c r="O4726" t="n">
        <v>20892385.41610555</v>
      </c>
      <c r="P4726" t="n">
        <v>31090291.39949517</v>
      </c>
      <c r="Q4726" t="n">
        <v>29166172.75559033</v>
      </c>
      <c r="R4726" t="n">
        <v>33182623.15405324</v>
      </c>
      <c r="S4726" t="n">
        <v>6.759304750865722e-10</v>
      </c>
      <c r="T4726" t="n">
        <v>4.542189656102516e-10</v>
      </c>
      <c r="U4726" t="n">
        <v>4.84184199220765e-10</v>
      </c>
      <c r="V4726" t="n">
        <v>4.255781688638147e-10</v>
      </c>
    </row>
    <row r="4727">
      <c r="A4727" t="n">
        <v>4724</v>
      </c>
      <c r="B4727" t="n">
        <v>472.4</v>
      </c>
      <c r="C4727" t="n">
        <v>4.23654</v>
      </c>
      <c r="D4727" t="n">
        <v>0.0141218</v>
      </c>
      <c r="E4727" t="n">
        <v>4940680</v>
      </c>
      <c r="F4727" t="n">
        <v>-12992</v>
      </c>
      <c r="G4727" t="n">
        <v>2337700</v>
      </c>
      <c r="H4727" t="n">
        <v>-3416500</v>
      </c>
      <c r="I4727" t="n">
        <v>-13745300</v>
      </c>
      <c r="J4727" t="n">
        <v>16742000</v>
      </c>
      <c r="K4727" t="inlineStr">
        <is>
          <t>Main Bearing_DW</t>
        </is>
      </c>
      <c r="L4727" t="n">
        <v>1042.129734546313</v>
      </c>
      <c r="M4727" t="n">
        <v>1010.433245496396</v>
      </c>
      <c r="N4727" t="n">
        <v>25.34013753523021</v>
      </c>
      <c r="O4727" t="n">
        <v>416366638.3795288</v>
      </c>
      <c r="P4727" t="n">
        <v>2687071822.812487</v>
      </c>
      <c r="Q4727" t="n">
        <v>487883060.1926153</v>
      </c>
      <c r="R4727" t="n">
        <v>1322280009.722655</v>
      </c>
      <c r="S4727" t="n">
        <v>3.391674235707526e-11</v>
      </c>
      <c r="T4727" t="n">
        <v>5.255460564957688e-12</v>
      </c>
      <c r="U4727" t="n">
        <v>2.894505087843128e-11</v>
      </c>
      <c r="V4727" t="n">
        <v>1.067988617854248e-11</v>
      </c>
    </row>
    <row r="4728">
      <c r="A4728" t="n">
        <v>4726</v>
      </c>
      <c r="B4728" t="n">
        <v>472.6</v>
      </c>
      <c r="C4728" t="n">
        <v>4.23271</v>
      </c>
      <c r="D4728" t="n">
        <v>0.01410903333333333</v>
      </c>
      <c r="E4728" t="n">
        <v>4949680</v>
      </c>
      <c r="F4728" t="n">
        <v>-22972.2</v>
      </c>
      <c r="G4728" t="n">
        <v>2308270</v>
      </c>
      <c r="H4728" t="n">
        <v>-3938860</v>
      </c>
      <c r="I4728" t="n">
        <v>-12853300</v>
      </c>
      <c r="J4728" t="n">
        <v>16739200</v>
      </c>
      <c r="K4728" t="inlineStr">
        <is>
          <t>Main Bearing_UW</t>
        </is>
      </c>
      <c r="L4728" t="n">
        <v>1400.628709652056</v>
      </c>
      <c r="M4728" t="n">
        <v>1357.897489528359</v>
      </c>
      <c r="N4728" t="n">
        <v>10.58495283165035</v>
      </c>
      <c r="O4728" t="n">
        <v>22685191.78959</v>
      </c>
      <c r="P4728" t="n">
        <v>34809097.6482415</v>
      </c>
      <c r="Q4728" t="n">
        <v>31507596.38562461</v>
      </c>
      <c r="R4728" t="n">
        <v>36559897.6568088</v>
      </c>
      <c r="S4728" t="n">
        <v>6.21949043419938e-10</v>
      </c>
      <c r="T4728" t="n">
        <v>4.053260293015985e-10</v>
      </c>
      <c r="U4728" t="n">
        <v>4.477978313753761e-10</v>
      </c>
      <c r="V4728" t="n">
        <v>3.859155587845502e-10</v>
      </c>
    </row>
    <row r="4729">
      <c r="A4729" t="n">
        <v>4726</v>
      </c>
      <c r="B4729" t="n">
        <v>472.6</v>
      </c>
      <c r="C4729" t="n">
        <v>4.23271</v>
      </c>
      <c r="D4729" t="n">
        <v>0.01410903333333333</v>
      </c>
      <c r="E4729" t="n">
        <v>4949680</v>
      </c>
      <c r="F4729" t="n">
        <v>-22972.2</v>
      </c>
      <c r="G4729" t="n">
        <v>2308270</v>
      </c>
      <c r="H4729" t="n">
        <v>-3938860</v>
      </c>
      <c r="I4729" t="n">
        <v>-12853300</v>
      </c>
      <c r="J4729" t="n">
        <v>16739200</v>
      </c>
      <c r="K4729" t="inlineStr">
        <is>
          <t>Main Bearing_DW</t>
        </is>
      </c>
      <c r="L4729" t="n">
        <v>1019.478063247602</v>
      </c>
      <c r="M4729" t="n">
        <v>988.5545289385522</v>
      </c>
      <c r="N4729" t="n">
        <v>26.77216606240177</v>
      </c>
      <c r="O4729" t="n">
        <v>500101010.816595</v>
      </c>
      <c r="P4729" t="n">
        <v>3628169697.717327</v>
      </c>
      <c r="Q4729" t="n">
        <v>588177597.2703269</v>
      </c>
      <c r="R4729" t="n">
        <v>1706164749.275836</v>
      </c>
      <c r="S4729" t="n">
        <v>2.821236715817722e-11</v>
      </c>
      <c r="T4729" t="n">
        <v>3.888746808676031e-12</v>
      </c>
      <c r="U4729" t="n">
        <v>2.398770949252733e-11</v>
      </c>
      <c r="V4729" t="n">
        <v>8.269443697815094e-12</v>
      </c>
    </row>
    <row r="4730">
      <c r="A4730" t="n">
        <v>4728</v>
      </c>
      <c r="B4730" t="n">
        <v>472.8</v>
      </c>
      <c r="C4730" t="n">
        <v>4.23281</v>
      </c>
      <c r="D4730" t="n">
        <v>0.01410936666666666</v>
      </c>
      <c r="E4730" t="n">
        <v>4991750</v>
      </c>
      <c r="F4730" t="n">
        <v>-30833</v>
      </c>
      <c r="G4730" t="n">
        <v>2311270</v>
      </c>
      <c r="H4730" t="n">
        <v>-4575700</v>
      </c>
      <c r="I4730" t="n">
        <v>-12360700</v>
      </c>
      <c r="J4730" t="n">
        <v>16727900</v>
      </c>
      <c r="K4730" t="inlineStr">
        <is>
          <t>Main Bearing_UW</t>
        </is>
      </c>
      <c r="L4730" t="n">
        <v>1396.241210688742</v>
      </c>
      <c r="M4730" t="n">
        <v>1353.644732812665</v>
      </c>
      <c r="N4730" t="n">
        <v>10.66857397444251</v>
      </c>
      <c r="O4730" t="n">
        <v>23288093.78527323</v>
      </c>
      <c r="P4730" t="n">
        <v>36094995.06851473</v>
      </c>
      <c r="Q4730" t="n">
        <v>32413491.01940129</v>
      </c>
      <c r="R4730" t="n">
        <v>37890815.34054246</v>
      </c>
      <c r="S4730" t="n">
        <v>6.058618106214022e-10</v>
      </c>
      <c r="T4730" t="n">
        <v>3.908953759346573e-10</v>
      </c>
      <c r="U4730" t="n">
        <v>4.352930283943009e-10</v>
      </c>
      <c r="V4730" t="n">
        <v>3.723690435230595e-10</v>
      </c>
    </row>
    <row r="4731">
      <c r="A4731" t="n">
        <v>4728</v>
      </c>
      <c r="B4731" t="n">
        <v>472.8</v>
      </c>
      <c r="C4731" t="n">
        <v>4.23281</v>
      </c>
      <c r="D4731" t="n">
        <v>0.01410936666666666</v>
      </c>
      <c r="E4731" t="n">
        <v>4991750</v>
      </c>
      <c r="F4731" t="n">
        <v>-30833</v>
      </c>
      <c r="G4731" t="n">
        <v>2311270</v>
      </c>
      <c r="H4731" t="n">
        <v>-4575700</v>
      </c>
      <c r="I4731" t="n">
        <v>-12360700</v>
      </c>
      <c r="J4731" t="n">
        <v>16727900</v>
      </c>
      <c r="K4731" t="inlineStr">
        <is>
          <t>Main Bearing_DW</t>
        </is>
      </c>
      <c r="L4731" t="n">
        <v>1012.677275164808</v>
      </c>
      <c r="M4731" t="n">
        <v>981.9961902572517</v>
      </c>
      <c r="N4731" t="n">
        <v>27.30766830353077</v>
      </c>
      <c r="O4731" t="n">
        <v>534229781.8081494</v>
      </c>
      <c r="P4731" t="n">
        <v>4048263511.651162</v>
      </c>
      <c r="Q4731" t="n">
        <v>624809077.830938</v>
      </c>
      <c r="R4731" t="n">
        <v>1854063714.239749</v>
      </c>
      <c r="S4731" t="n">
        <v>2.641067036531027e-11</v>
      </c>
      <c r="T4731" t="n">
        <v>3.485288599929081e-12</v>
      </c>
      <c r="U4731" t="n">
        <v>2.25818848785747e-11</v>
      </c>
      <c r="V4731" t="n">
        <v>7.609968610195334e-12</v>
      </c>
    </row>
    <row r="4732">
      <c r="A4732" t="n">
        <v>4730</v>
      </c>
      <c r="B4732" t="n">
        <v>473</v>
      </c>
      <c r="C4732" t="n">
        <v>4.24698</v>
      </c>
      <c r="D4732" t="n">
        <v>0.0141566</v>
      </c>
      <c r="E4732" t="n">
        <v>5032110</v>
      </c>
      <c r="F4732" t="n">
        <v>-79633.5</v>
      </c>
      <c r="G4732" t="n">
        <v>2298750</v>
      </c>
      <c r="H4732" t="n">
        <v>-6612750</v>
      </c>
      <c r="I4732" t="n">
        <v>-11474900</v>
      </c>
      <c r="J4732" t="n">
        <v>16713900</v>
      </c>
      <c r="K4732" t="inlineStr">
        <is>
          <t>Main Bearing_UW</t>
        </is>
      </c>
      <c r="L4732" t="n">
        <v>1385.872046957027</v>
      </c>
      <c r="M4732" t="n">
        <v>1343.592071276095</v>
      </c>
      <c r="N4732" t="n">
        <v>10.77770068162358</v>
      </c>
      <c r="O4732" t="n">
        <v>24091643.37464463</v>
      </c>
      <c r="P4732" t="n">
        <v>37909702.97781727</v>
      </c>
      <c r="Q4732" t="n">
        <v>34091839.53375197</v>
      </c>
      <c r="R4732" t="n">
        <v>40447396.46660791</v>
      </c>
      <c r="S4732" t="n">
        <v>5.87614542513907e-10</v>
      </c>
      <c r="T4732" t="n">
        <v>3.734294623274596e-10</v>
      </c>
      <c r="U4732" t="n">
        <v>4.152489332816591e-10</v>
      </c>
      <c r="V4732" t="n">
        <v>3.500002778099015e-10</v>
      </c>
    </row>
    <row r="4733">
      <c r="A4733" t="n">
        <v>4730</v>
      </c>
      <c r="B4733" t="n">
        <v>473</v>
      </c>
      <c r="C4733" t="n">
        <v>4.24698</v>
      </c>
      <c r="D4733" t="n">
        <v>0.0141566</v>
      </c>
      <c r="E4733" t="n">
        <v>5032110</v>
      </c>
      <c r="F4733" t="n">
        <v>-79633.5</v>
      </c>
      <c r="G4733" t="n">
        <v>2298750</v>
      </c>
      <c r="H4733" t="n">
        <v>-6612750</v>
      </c>
      <c r="I4733" t="n">
        <v>-11474900</v>
      </c>
      <c r="J4733" t="n">
        <v>16713900</v>
      </c>
      <c r="K4733" t="inlineStr">
        <is>
          <t>Main Bearing_DW</t>
        </is>
      </c>
      <c r="L4733" t="n">
        <v>1022.516624915798</v>
      </c>
      <c r="M4733" t="n">
        <v>991.5457578236994</v>
      </c>
      <c r="N4733" t="n">
        <v>26.99747352915961</v>
      </c>
      <c r="O4733" t="n">
        <v>514268328.0416608</v>
      </c>
      <c r="P4733" t="n">
        <v>3813759371.25504</v>
      </c>
      <c r="Q4733" t="n">
        <v>586252941.1935951</v>
      </c>
      <c r="R4733" t="n">
        <v>1704301332.03537</v>
      </c>
      <c r="S4733" t="n">
        <v>2.75276528381759e-11</v>
      </c>
      <c r="T4733" t="n">
        <v>3.71198039045167e-12</v>
      </c>
      <c r="U4733" t="n">
        <v>2.41475974025436e-11</v>
      </c>
      <c r="V4733" t="n">
        <v>8.306394963086375e-12</v>
      </c>
    </row>
    <row r="4734">
      <c r="A4734" t="n">
        <v>4732</v>
      </c>
      <c r="B4734" t="n">
        <v>473.2</v>
      </c>
      <c r="C4734" t="n">
        <v>4.25787</v>
      </c>
      <c r="D4734" t="n">
        <v>0.0141929</v>
      </c>
      <c r="E4734" t="n">
        <v>4908510</v>
      </c>
      <c r="F4734" t="n">
        <v>16467</v>
      </c>
      <c r="G4734" t="n">
        <v>2254450</v>
      </c>
      <c r="H4734" t="n">
        <v>-4233360</v>
      </c>
      <c r="I4734" t="n">
        <v>-9126530</v>
      </c>
      <c r="J4734" t="n">
        <v>16679400</v>
      </c>
      <c r="K4734" t="inlineStr">
        <is>
          <t>Main Bearing_UW</t>
        </is>
      </c>
      <c r="L4734" t="n">
        <v>1331.308097305522</v>
      </c>
      <c r="M4734" t="n">
        <v>1290.6990747035</v>
      </c>
      <c r="N4734" t="n">
        <v>12.04183159452824</v>
      </c>
      <c r="O4734" t="n">
        <v>34867531.02795181</v>
      </c>
      <c r="P4734" t="n">
        <v>63660594.42961509</v>
      </c>
      <c r="Q4734" t="n">
        <v>49046015.19179707</v>
      </c>
      <c r="R4734" t="n">
        <v>64284261.63958999</v>
      </c>
      <c r="S4734" t="n">
        <v>4.070520504770515e-10</v>
      </c>
      <c r="T4734" t="n">
        <v>2.22946394502993e-10</v>
      </c>
      <c r="U4734" t="n">
        <v>2.893792685195302e-10</v>
      </c>
      <c r="V4734" t="n">
        <v>2.207834334253158e-10</v>
      </c>
    </row>
    <row r="4735">
      <c r="A4735" t="n">
        <v>4732</v>
      </c>
      <c r="B4735" t="n">
        <v>473.2</v>
      </c>
      <c r="C4735" t="n">
        <v>4.25787</v>
      </c>
      <c r="D4735" t="n">
        <v>0.0141929</v>
      </c>
      <c r="E4735" t="n">
        <v>4908510</v>
      </c>
      <c r="F4735" t="n">
        <v>16467</v>
      </c>
      <c r="G4735" t="n">
        <v>2254450</v>
      </c>
      <c r="H4735" t="n">
        <v>-4233360</v>
      </c>
      <c r="I4735" t="n">
        <v>-9126530</v>
      </c>
      <c r="J4735" t="n">
        <v>16679400</v>
      </c>
      <c r="K4735" t="inlineStr">
        <is>
          <t>Main Bearing_DW</t>
        </is>
      </c>
      <c r="L4735" t="n">
        <v>916.301221747342</v>
      </c>
      <c r="M4735" t="n">
        <v>888.590347812072</v>
      </c>
      <c r="N4735" t="n">
        <v>36.49860082701993</v>
      </c>
      <c r="O4735" t="n">
        <v>1405076872.718431</v>
      </c>
      <c r="P4735" t="n">
        <v>21753256822.33759</v>
      </c>
      <c r="Q4735" t="n">
        <v>1550325651.798822</v>
      </c>
      <c r="R4735" t="n">
        <v>6648802601.801731</v>
      </c>
      <c r="S4735" t="n">
        <v>1.010115551367713e-11</v>
      </c>
      <c r="T4735" t="n">
        <v>6.524494293390522e-13</v>
      </c>
      <c r="U4735" t="n">
        <v>9.154786275729985e-12</v>
      </c>
      <c r="V4735" t="n">
        <v>2.134655042421312e-12</v>
      </c>
    </row>
    <row r="4736">
      <c r="A4736" t="n">
        <v>4734</v>
      </c>
      <c r="B4736" t="n">
        <v>473.4</v>
      </c>
      <c r="C4736" t="n">
        <v>4.25561</v>
      </c>
      <c r="D4736" t="n">
        <v>0.01418536666666667</v>
      </c>
      <c r="E4736" t="n">
        <v>4907330</v>
      </c>
      <c r="F4736" t="n">
        <v>61229.10000000001</v>
      </c>
      <c r="G4736" t="n">
        <v>2230200</v>
      </c>
      <c r="H4736" t="n">
        <v>-2082000</v>
      </c>
      <c r="I4736" t="n">
        <v>-11336900</v>
      </c>
      <c r="J4736" t="n">
        <v>16684600</v>
      </c>
      <c r="K4736" t="inlineStr">
        <is>
          <t>Main Bearing_UW</t>
        </is>
      </c>
      <c r="L4736" t="n">
        <v>1378.760364218368</v>
      </c>
      <c r="M4736" t="n">
        <v>1336.700596914965</v>
      </c>
      <c r="N4736" t="n">
        <v>11.25087512371778</v>
      </c>
      <c r="O4736" t="n">
        <v>27801424.3257932</v>
      </c>
      <c r="P4736" t="n">
        <v>46321985.5576172</v>
      </c>
      <c r="Q4736" t="n">
        <v>37369402.97928672</v>
      </c>
      <c r="R4736" t="n">
        <v>45522647.2648624</v>
      </c>
      <c r="S4736" t="n">
        <v>5.102388460545877e-10</v>
      </c>
      <c r="T4736" t="n">
        <v>3.062339944176685e-10</v>
      </c>
      <c r="U4736" t="n">
        <v>3.795984290819255e-10</v>
      </c>
      <c r="V4736" t="n">
        <v>3.116111983587548e-10</v>
      </c>
    </row>
    <row r="4737">
      <c r="A4737" t="n">
        <v>4734</v>
      </c>
      <c r="B4737" t="n">
        <v>473.4</v>
      </c>
      <c r="C4737" t="n">
        <v>4.25561</v>
      </c>
      <c r="D4737" t="n">
        <v>0.01418536666666667</v>
      </c>
      <c r="E4737" t="n">
        <v>4907330</v>
      </c>
      <c r="F4737" t="n">
        <v>61229.10000000001</v>
      </c>
      <c r="G4737" t="n">
        <v>2230200</v>
      </c>
      <c r="H4737" t="n">
        <v>-2082000</v>
      </c>
      <c r="I4737" t="n">
        <v>-11336900</v>
      </c>
      <c r="J4737" t="n">
        <v>16684600</v>
      </c>
      <c r="K4737" t="inlineStr">
        <is>
          <t>Main Bearing_DW</t>
        </is>
      </c>
      <c r="L4737" t="n">
        <v>947.2723267720002</v>
      </c>
      <c r="M4737" t="n">
        <v>918.6211962342304</v>
      </c>
      <c r="N4737" t="n">
        <v>31.71893960381107</v>
      </c>
      <c r="O4737" t="n">
        <v>880051792.1970028</v>
      </c>
      <c r="P4737" t="n">
        <v>9502845407.468414</v>
      </c>
      <c r="Q4737" t="n">
        <v>1078150023.25227</v>
      </c>
      <c r="R4737" t="n">
        <v>3967222094.670726</v>
      </c>
      <c r="S4737" t="n">
        <v>1.611878618104242e-11</v>
      </c>
      <c r="T4737" t="n">
        <v>1.492749388043101e-12</v>
      </c>
      <c r="U4737" t="n">
        <v>1.31571361691169e-11</v>
      </c>
      <c r="V4737" t="n">
        <v>3.575642181899078e-12</v>
      </c>
    </row>
    <row r="4738">
      <c r="A4738" t="n">
        <v>4736</v>
      </c>
      <c r="B4738" t="n">
        <v>473.6</v>
      </c>
      <c r="C4738" t="n">
        <v>4.26012</v>
      </c>
      <c r="D4738" t="n">
        <v>0.0142004</v>
      </c>
      <c r="E4738" t="n">
        <v>4890500</v>
      </c>
      <c r="F4738" t="n">
        <v>-63518.2</v>
      </c>
      <c r="G4738" t="n">
        <v>2250420</v>
      </c>
      <c r="H4738" t="n">
        <v>-3721420</v>
      </c>
      <c r="I4738" t="n">
        <v>-13364600</v>
      </c>
      <c r="J4738" t="n">
        <v>16696400</v>
      </c>
      <c r="K4738" t="inlineStr">
        <is>
          <t>Main Bearing_UW</t>
        </is>
      </c>
      <c r="L4738" t="n">
        <v>1410.893540577381</v>
      </c>
      <c r="M4738" t="n">
        <v>1367.849033985768</v>
      </c>
      <c r="N4738" t="n">
        <v>10.4888708394367</v>
      </c>
      <c r="O4738" t="n">
        <v>22006036.2219454</v>
      </c>
      <c r="P4738" t="n">
        <v>33511808.35005558</v>
      </c>
      <c r="Q4738" t="n">
        <v>30006664.11811064</v>
      </c>
      <c r="R4738" t="n">
        <v>34509387.71634603</v>
      </c>
      <c r="S4738" t="n">
        <v>6.452956750947602e-10</v>
      </c>
      <c r="T4738" t="n">
        <v>4.237431729039011e-10</v>
      </c>
      <c r="U4738" t="n">
        <v>4.732415420822901e-10</v>
      </c>
      <c r="V4738" t="n">
        <v>4.114938264544668e-10</v>
      </c>
    </row>
    <row r="4739">
      <c r="A4739" t="n">
        <v>4736</v>
      </c>
      <c r="B4739" t="n">
        <v>473.6</v>
      </c>
      <c r="C4739" t="n">
        <v>4.26012</v>
      </c>
      <c r="D4739" t="n">
        <v>0.0142004</v>
      </c>
      <c r="E4739" t="n">
        <v>4890500</v>
      </c>
      <c r="F4739" t="n">
        <v>-63518.2</v>
      </c>
      <c r="G4739" t="n">
        <v>2250420</v>
      </c>
      <c r="H4739" t="n">
        <v>-3721420</v>
      </c>
      <c r="I4739" t="n">
        <v>-13364600</v>
      </c>
      <c r="J4739" t="n">
        <v>16696400</v>
      </c>
      <c r="K4739" t="inlineStr">
        <is>
          <t>Main Bearing_DW</t>
        </is>
      </c>
      <c r="L4739" t="n">
        <v>1025.490590528945</v>
      </c>
      <c r="M4739" t="n">
        <v>994.3380877978276</v>
      </c>
      <c r="N4739" t="n">
        <v>25.89153434404352</v>
      </c>
      <c r="O4739" t="n">
        <v>447340951.7092392</v>
      </c>
      <c r="P4739" t="n">
        <v>3039555720.259812</v>
      </c>
      <c r="Q4739" t="n">
        <v>544961214.1390047</v>
      </c>
      <c r="R4739" t="n">
        <v>1543307916.691666</v>
      </c>
      <c r="S4739" t="n">
        <v>3.174401973649378e-11</v>
      </c>
      <c r="T4739" t="n">
        <v>4.671866978897229e-12</v>
      </c>
      <c r="U4739" t="n">
        <v>2.605763425280733e-11</v>
      </c>
      <c r="V4739" t="n">
        <v>9.201274642872881e-12</v>
      </c>
    </row>
    <row r="4740">
      <c r="A4740" t="n">
        <v>4738</v>
      </c>
      <c r="B4740" t="n">
        <v>473.8</v>
      </c>
      <c r="C4740" t="n">
        <v>4.25468</v>
      </c>
      <c r="D4740" t="n">
        <v>0.01418226666666667</v>
      </c>
      <c r="E4740" t="n">
        <v>4988120</v>
      </c>
      <c r="F4740" t="n">
        <v>-52463.7</v>
      </c>
      <c r="G4740" t="n">
        <v>2282660</v>
      </c>
      <c r="H4740" t="n">
        <v>-1844550</v>
      </c>
      <c r="I4740" t="n">
        <v>-16980700</v>
      </c>
      <c r="J4740" t="n">
        <v>16687600</v>
      </c>
      <c r="K4740" t="inlineStr">
        <is>
          <t>Main Bearing_UW</t>
        </is>
      </c>
      <c r="L4740" t="n">
        <v>1478.670027505983</v>
      </c>
      <c r="M4740" t="n">
        <v>1433.062827130862</v>
      </c>
      <c r="N4740" t="n">
        <v>9.376408411663647</v>
      </c>
      <c r="O4740" t="n">
        <v>15143784.39215932</v>
      </c>
      <c r="P4740" t="n">
        <v>20074491.54508733</v>
      </c>
      <c r="Q4740" t="n">
        <v>20162452.9357666</v>
      </c>
      <c r="R4740" t="n">
        <v>20950622.30507097</v>
      </c>
      <c r="S4740" t="n">
        <v>9.365074342982274e-10</v>
      </c>
      <c r="T4740" t="n">
        <v>7.064819865954402e-10</v>
      </c>
      <c r="U4740" t="n">
        <v>7.033998646815656e-10</v>
      </c>
      <c r="V4740" t="n">
        <v>6.769377281568353e-10</v>
      </c>
    </row>
    <row r="4741">
      <c r="A4741" t="n">
        <v>4738</v>
      </c>
      <c r="B4741" t="n">
        <v>473.8</v>
      </c>
      <c r="C4741" t="n">
        <v>4.25468</v>
      </c>
      <c r="D4741" t="n">
        <v>0.01418226666666667</v>
      </c>
      <c r="E4741" t="n">
        <v>4988120</v>
      </c>
      <c r="F4741" t="n">
        <v>-52463.7</v>
      </c>
      <c r="G4741" t="n">
        <v>2282660</v>
      </c>
      <c r="H4741" t="n">
        <v>-1844550</v>
      </c>
      <c r="I4741" t="n">
        <v>-16980700</v>
      </c>
      <c r="J4741" t="n">
        <v>16687600</v>
      </c>
      <c r="K4741" t="inlineStr">
        <is>
          <t>Main Bearing_DW</t>
        </is>
      </c>
      <c r="L4741" t="n">
        <v>1104.324303678557</v>
      </c>
      <c r="M4741" t="n">
        <v>1070.621007899408</v>
      </c>
      <c r="N4741" t="n">
        <v>20.78457167357826</v>
      </c>
      <c r="O4741" t="n">
        <v>215071548.4323797</v>
      </c>
      <c r="P4741" t="n">
        <v>940264003.9366587</v>
      </c>
      <c r="Q4741" t="n">
        <v>275688218.8223896</v>
      </c>
      <c r="R4741" t="n">
        <v>612391694.9433237</v>
      </c>
      <c r="S4741" t="n">
        <v>6.594208657555507e-11</v>
      </c>
      <c r="T4741" t="n">
        <v>1.508328151167006e-11</v>
      </c>
      <c r="U4741" t="n">
        <v>5.144313647948627e-11</v>
      </c>
      <c r="V4741" t="n">
        <v>2.315881613642592e-11</v>
      </c>
    </row>
    <row r="4742">
      <c r="A4742" t="n">
        <v>4740</v>
      </c>
      <c r="B4742" t="n">
        <v>474</v>
      </c>
      <c r="C4742" t="n">
        <v>4.25589</v>
      </c>
      <c r="D4742" t="n">
        <v>0.0141863</v>
      </c>
      <c r="E4742" t="n">
        <v>4983140</v>
      </c>
      <c r="F4742" t="n">
        <v>26781.2</v>
      </c>
      <c r="G4742" t="n">
        <v>2294180</v>
      </c>
      <c r="H4742" t="n">
        <v>1289030</v>
      </c>
      <c r="I4742" t="n">
        <v>-16952500</v>
      </c>
      <c r="J4742" t="n">
        <v>16762800</v>
      </c>
      <c r="K4742" t="inlineStr">
        <is>
          <t>Main Bearing_UW</t>
        </is>
      </c>
      <c r="L4742" t="n">
        <v>1476.545445426496</v>
      </c>
      <c r="M4742" t="n">
        <v>1431.018514206</v>
      </c>
      <c r="N4742" t="n">
        <v>9.396726460004297</v>
      </c>
      <c r="O4742" t="n">
        <v>15253446.41199977</v>
      </c>
      <c r="P4742" t="n">
        <v>20275566.12532832</v>
      </c>
      <c r="Q4742" t="n">
        <v>20393584.6514736</v>
      </c>
      <c r="R4742" t="n">
        <v>21252731.58150594</v>
      </c>
      <c r="S4742" t="n">
        <v>9.300389968813699e-10</v>
      </c>
      <c r="T4742" t="n">
        <v>6.996746681355749e-10</v>
      </c>
      <c r="U4742" t="n">
        <v>6.956256216081623e-10</v>
      </c>
      <c r="V4742" t="n">
        <v>6.675047838248177e-10</v>
      </c>
    </row>
    <row r="4743">
      <c r="A4743" t="n">
        <v>4740</v>
      </c>
      <c r="B4743" t="n">
        <v>474</v>
      </c>
      <c r="C4743" t="n">
        <v>4.25589</v>
      </c>
      <c r="D4743" t="n">
        <v>0.0141863</v>
      </c>
      <c r="E4743" t="n">
        <v>4983140</v>
      </c>
      <c r="F4743" t="n">
        <v>26781.2</v>
      </c>
      <c r="G4743" t="n">
        <v>2294180</v>
      </c>
      <c r="H4743" t="n">
        <v>1289030</v>
      </c>
      <c r="I4743" t="n">
        <v>-16952500</v>
      </c>
      <c r="J4743" t="n">
        <v>16762800</v>
      </c>
      <c r="K4743" t="inlineStr">
        <is>
          <t>Main Bearing_DW</t>
        </is>
      </c>
      <c r="L4743" t="n">
        <v>1103.754247422605</v>
      </c>
      <c r="M4743" t="n">
        <v>1070.068482412278</v>
      </c>
      <c r="N4743" t="n">
        <v>20.89120296753361</v>
      </c>
      <c r="O4743" t="n">
        <v>218771558.134539</v>
      </c>
      <c r="P4743" t="n">
        <v>965897567.2239275</v>
      </c>
      <c r="Q4743" t="n">
        <v>278484213.961362</v>
      </c>
      <c r="R4743" t="n">
        <v>620940675.1267933</v>
      </c>
      <c r="S4743" t="n">
        <v>6.48452665463752e-11</v>
      </c>
      <c r="T4743" t="n">
        <v>1.468716816501841e-11</v>
      </c>
      <c r="U4743" t="n">
        <v>5.09411280381166e-11</v>
      </c>
      <c r="V4743" t="n">
        <v>2.284646596408461e-11</v>
      </c>
    </row>
    <row r="4744">
      <c r="A4744" t="n">
        <v>4742</v>
      </c>
      <c r="B4744" t="n">
        <v>474.2</v>
      </c>
      <c r="C4744" t="n">
        <v>4.26896</v>
      </c>
      <c r="D4744" t="n">
        <v>0.01422986666666667</v>
      </c>
      <c r="E4744" t="n">
        <v>4902740</v>
      </c>
      <c r="F4744" t="n">
        <v>-51968.9</v>
      </c>
      <c r="G4744" t="n">
        <v>2291890</v>
      </c>
      <c r="H4744" t="n">
        <v>-412238</v>
      </c>
      <c r="I4744" t="n">
        <v>-16058100</v>
      </c>
      <c r="J4744" t="n">
        <v>16760400</v>
      </c>
      <c r="K4744" t="inlineStr">
        <is>
          <t>Main Bearing_UW</t>
        </is>
      </c>
      <c r="L4744" t="n">
        <v>1453.600635440133</v>
      </c>
      <c r="M4744" t="n">
        <v>1408.959536194372</v>
      </c>
      <c r="N4744" t="n">
        <v>9.725973692093385</v>
      </c>
      <c r="O4744" t="n">
        <v>17108935.9359051</v>
      </c>
      <c r="P4744" t="n">
        <v>23749811.82070856</v>
      </c>
      <c r="Q4744" t="n">
        <v>23190262.7840841</v>
      </c>
      <c r="R4744" t="n">
        <v>24993518.34855928</v>
      </c>
      <c r="S4744" t="n">
        <v>8.317213133520262e-10</v>
      </c>
      <c r="T4744" t="n">
        <v>5.991570280257542e-10</v>
      </c>
      <c r="U4744" t="n">
        <v>6.13613860228996e-10</v>
      </c>
      <c r="V4744" t="n">
        <v>5.693422777944719e-10</v>
      </c>
    </row>
    <row r="4745">
      <c r="A4745" t="n">
        <v>4742</v>
      </c>
      <c r="B4745" t="n">
        <v>474.2</v>
      </c>
      <c r="C4745" t="n">
        <v>4.26896</v>
      </c>
      <c r="D4745" t="n">
        <v>0.01422986666666667</v>
      </c>
      <c r="E4745" t="n">
        <v>4902740</v>
      </c>
      <c r="F4745" t="n">
        <v>-51968.9</v>
      </c>
      <c r="G4745" t="n">
        <v>2291890</v>
      </c>
      <c r="H4745" t="n">
        <v>-412238</v>
      </c>
      <c r="I4745" t="n">
        <v>-16058100</v>
      </c>
      <c r="J4745" t="n">
        <v>16760400</v>
      </c>
      <c r="K4745" t="inlineStr">
        <is>
          <t>Main Bearing_DW</t>
        </is>
      </c>
      <c r="L4745" t="n">
        <v>1083.68057441881</v>
      </c>
      <c r="M4745" t="n">
        <v>1050.608608515469</v>
      </c>
      <c r="N4745" t="n">
        <v>22.19147913849637</v>
      </c>
      <c r="O4745" t="n">
        <v>267547070.3609831</v>
      </c>
      <c r="P4745" t="n">
        <v>1329494660.860363</v>
      </c>
      <c r="Q4745" t="n">
        <v>332370321.8286721</v>
      </c>
      <c r="R4745" t="n">
        <v>789587260.8574532</v>
      </c>
      <c r="S4745" t="n">
        <v>5.318640434921329e-11</v>
      </c>
      <c r="T4745" t="n">
        <v>1.070321460144715e-11</v>
      </c>
      <c r="U4745" t="n">
        <v>4.281328906977975e-11</v>
      </c>
      <c r="V4745" t="n">
        <v>1.802190507888099e-11</v>
      </c>
    </row>
    <row r="4746">
      <c r="A4746" t="n">
        <v>4744</v>
      </c>
      <c r="B4746" t="n">
        <v>474.4</v>
      </c>
      <c r="C4746" t="n">
        <v>4.25576</v>
      </c>
      <c r="D4746" t="n">
        <v>0.01418586666666667</v>
      </c>
      <c r="E4746" t="n">
        <v>4920140</v>
      </c>
      <c r="F4746" t="n">
        <v>-68249.10000000001</v>
      </c>
      <c r="G4746" t="n">
        <v>2311610</v>
      </c>
      <c r="H4746" t="n">
        <v>-24092.9</v>
      </c>
      <c r="I4746" t="n">
        <v>-15030500</v>
      </c>
      <c r="J4746" t="n">
        <v>16752800</v>
      </c>
      <c r="K4746" t="inlineStr">
        <is>
          <t>Main Bearing_UW</t>
        </is>
      </c>
      <c r="L4746" t="n">
        <v>1435.703678385126</v>
      </c>
      <c r="M4746" t="n">
        <v>1391.796351690841</v>
      </c>
      <c r="N4746" t="n">
        <v>10.00875916101163</v>
      </c>
      <c r="O4746" t="n">
        <v>18824068.52667308</v>
      </c>
      <c r="P4746" t="n">
        <v>27016098.55160699</v>
      </c>
      <c r="Q4746" t="n">
        <v>25710469.27267186</v>
      </c>
      <c r="R4746" t="n">
        <v>28396501.61166697</v>
      </c>
      <c r="S4746" t="n">
        <v>7.53602583127328e-10</v>
      </c>
      <c r="T4746" t="n">
        <v>5.250893884462401e-10</v>
      </c>
      <c r="U4746" t="n">
        <v>5.517544824335468e-10</v>
      </c>
      <c r="V4746" t="n">
        <v>4.995638850399188e-10</v>
      </c>
    </row>
    <row r="4747">
      <c r="A4747" t="n">
        <v>4744</v>
      </c>
      <c r="B4747" t="n">
        <v>474.4</v>
      </c>
      <c r="C4747" t="n">
        <v>4.25576</v>
      </c>
      <c r="D4747" t="n">
        <v>0.01418586666666667</v>
      </c>
      <c r="E4747" t="n">
        <v>4920140</v>
      </c>
      <c r="F4747" t="n">
        <v>-68249.10000000001</v>
      </c>
      <c r="G4747" t="n">
        <v>2311610</v>
      </c>
      <c r="H4747" t="n">
        <v>-24092.9</v>
      </c>
      <c r="I4747" t="n">
        <v>-15030500</v>
      </c>
      <c r="J4747" t="n">
        <v>16752800</v>
      </c>
      <c r="K4747" t="inlineStr">
        <is>
          <t>Main Bearing_DW</t>
        </is>
      </c>
      <c r="L4747" t="n">
        <v>1058.231455237989</v>
      </c>
      <c r="M4747" t="n">
        <v>1025.949754316522</v>
      </c>
      <c r="N4747" t="n">
        <v>23.82971924968097</v>
      </c>
      <c r="O4747" t="n">
        <v>339241611.4495824</v>
      </c>
      <c r="P4747" t="n">
        <v>1936559379.160608</v>
      </c>
      <c r="Q4747" t="n">
        <v>414290071.1839262</v>
      </c>
      <c r="R4747" t="n">
        <v>1061369930.576576</v>
      </c>
      <c r="S4747" t="n">
        <v>4.1816411041235e-11</v>
      </c>
      <c r="T4747" t="n">
        <v>7.325293930731659e-12</v>
      </c>
      <c r="U4747" t="n">
        <v>3.424138702172464e-11</v>
      </c>
      <c r="V4747" t="n">
        <v>1.336561952434471e-11</v>
      </c>
    </row>
    <row r="4748">
      <c r="A4748" t="n">
        <v>4746</v>
      </c>
      <c r="B4748" t="n">
        <v>474.6</v>
      </c>
      <c r="C4748" t="n">
        <v>4.24922</v>
      </c>
      <c r="D4748" t="n">
        <v>0.01416406666666667</v>
      </c>
      <c r="E4748" t="n">
        <v>4861460</v>
      </c>
      <c r="F4748" t="n">
        <v>-7406.5</v>
      </c>
      <c r="G4748" t="n">
        <v>2295810</v>
      </c>
      <c r="H4748" t="n">
        <v>2636170</v>
      </c>
      <c r="I4748" t="n">
        <v>-14468500</v>
      </c>
      <c r="J4748" t="n">
        <v>16817000</v>
      </c>
      <c r="K4748" t="inlineStr">
        <is>
          <t>Main Bearing_UW</t>
        </is>
      </c>
      <c r="L4748" t="n">
        <v>1421.016240696423</v>
      </c>
      <c r="M4748" t="n">
        <v>1377.656525658625</v>
      </c>
      <c r="N4748" t="n">
        <v>10.21322167845563</v>
      </c>
      <c r="O4748" t="n">
        <v>20136712.04611809</v>
      </c>
      <c r="P4748" t="n">
        <v>29607837.2266724</v>
      </c>
      <c r="Q4748" t="n">
        <v>27833584.44233917</v>
      </c>
      <c r="R4748" t="n">
        <v>31341182.02067966</v>
      </c>
      <c r="S4748" t="n">
        <v>7.033952034586096e-10</v>
      </c>
      <c r="T4748" t="n">
        <v>4.783891021228286e-10</v>
      </c>
      <c r="U4748" t="n">
        <v>5.088840316635948e-10</v>
      </c>
      <c r="V4748" t="n">
        <v>4.51931476525706e-10</v>
      </c>
    </row>
    <row r="4749">
      <c r="A4749" t="n">
        <v>4746</v>
      </c>
      <c r="B4749" t="n">
        <v>474.6</v>
      </c>
      <c r="C4749" t="n">
        <v>4.24922</v>
      </c>
      <c r="D4749" t="n">
        <v>0.01416406666666667</v>
      </c>
      <c r="E4749" t="n">
        <v>4861460</v>
      </c>
      <c r="F4749" t="n">
        <v>-7406.5</v>
      </c>
      <c r="G4749" t="n">
        <v>2295810</v>
      </c>
      <c r="H4749" t="n">
        <v>2636170</v>
      </c>
      <c r="I4749" t="n">
        <v>-14468500</v>
      </c>
      <c r="J4749" t="n">
        <v>16817000</v>
      </c>
      <c r="K4749" t="inlineStr">
        <is>
          <t>Main Bearing_DW</t>
        </is>
      </c>
      <c r="L4749" t="n">
        <v>1053.544686412299</v>
      </c>
      <c r="M4749" t="n">
        <v>1021.444435687449</v>
      </c>
      <c r="N4749" t="n">
        <v>24.35518643905634</v>
      </c>
      <c r="O4749" t="n">
        <v>364824693.7459046</v>
      </c>
      <c r="P4749" t="n">
        <v>2174306323.806813</v>
      </c>
      <c r="Q4749" t="n">
        <v>436387200.735546</v>
      </c>
      <c r="R4749" t="n">
        <v>1138144418.051629</v>
      </c>
      <c r="S4749" t="n">
        <v>3.882430907084307e-11</v>
      </c>
      <c r="T4749" t="n">
        <v>6.514292172902287e-12</v>
      </c>
      <c r="U4749" t="n">
        <v>3.245756668113234e-11</v>
      </c>
      <c r="V4749" t="n">
        <v>1.244487645154373e-11</v>
      </c>
    </row>
    <row r="4750">
      <c r="A4750" t="n">
        <v>4748</v>
      </c>
      <c r="B4750" t="n">
        <v>474.8</v>
      </c>
      <c r="C4750" t="n">
        <v>4.26746</v>
      </c>
      <c r="D4750" t="n">
        <v>0.01422486666666667</v>
      </c>
      <c r="E4750" t="n">
        <v>5039210</v>
      </c>
      <c r="F4750" t="n">
        <v>-79127.39999999999</v>
      </c>
      <c r="G4750" t="n">
        <v>2275160</v>
      </c>
      <c r="H4750" t="n">
        <v>1563730</v>
      </c>
      <c r="I4750" t="n">
        <v>-18552500</v>
      </c>
      <c r="J4750" t="n">
        <v>16828900</v>
      </c>
      <c r="K4750" t="inlineStr">
        <is>
          <t>Main Bearing_UW</t>
        </is>
      </c>
      <c r="L4750" t="n">
        <v>1509.591765420602</v>
      </c>
      <c r="M4750" t="n">
        <v>1463.013150078041</v>
      </c>
      <c r="N4750" t="n">
        <v>8.944863896036141</v>
      </c>
      <c r="O4750" t="n">
        <v>12942708.03497779</v>
      </c>
      <c r="P4750" t="n">
        <v>16257212.33938595</v>
      </c>
      <c r="Q4750" t="n">
        <v>16986485.55087915</v>
      </c>
      <c r="R4750" t="n">
        <v>16950196.86700027</v>
      </c>
      <c r="S4750" t="n">
        <v>1.099064170204862e-09</v>
      </c>
      <c r="T4750" t="n">
        <v>8.749880588201722e-10</v>
      </c>
      <c r="U4750" t="n">
        <v>8.374225865650267e-10</v>
      </c>
      <c r="V4750" t="n">
        <v>8.392154249465119e-10</v>
      </c>
    </row>
    <row r="4751">
      <c r="A4751" t="n">
        <v>4748</v>
      </c>
      <c r="B4751" t="n">
        <v>474.8</v>
      </c>
      <c r="C4751" t="n">
        <v>4.26746</v>
      </c>
      <c r="D4751" t="n">
        <v>0.01422486666666667</v>
      </c>
      <c r="E4751" t="n">
        <v>5039210</v>
      </c>
      <c r="F4751" t="n">
        <v>-79127.39999999999</v>
      </c>
      <c r="G4751" t="n">
        <v>2275160</v>
      </c>
      <c r="H4751" t="n">
        <v>1563730</v>
      </c>
      <c r="I4751" t="n">
        <v>-18552500</v>
      </c>
      <c r="J4751" t="n">
        <v>16828900</v>
      </c>
      <c r="K4751" t="inlineStr">
        <is>
          <t>Main Bearing_DW</t>
        </is>
      </c>
      <c r="L4751" t="n">
        <v>1137.864600909676</v>
      </c>
      <c r="M4751" t="n">
        <v>1103.136556672584</v>
      </c>
      <c r="N4751" t="n">
        <v>18.97382845682607</v>
      </c>
      <c r="O4751" t="n">
        <v>158719126.3791778</v>
      </c>
      <c r="P4751" t="n">
        <v>589399733.2284579</v>
      </c>
      <c r="Q4751" t="n">
        <v>208363193.297739</v>
      </c>
      <c r="R4751" t="n">
        <v>422337649.4337509</v>
      </c>
      <c r="S4751" t="n">
        <v>8.962288913236364e-11</v>
      </c>
      <c r="T4751" t="n">
        <v>2.413449797262285e-11</v>
      </c>
      <c r="U4751" t="n">
        <v>6.826957507000843e-11</v>
      </c>
      <c r="V4751" t="n">
        <v>3.36812658917306e-11</v>
      </c>
    </row>
    <row r="4752">
      <c r="A4752" t="n">
        <v>4750</v>
      </c>
      <c r="B4752" t="n">
        <v>475</v>
      </c>
      <c r="C4752" t="n">
        <v>4.26842</v>
      </c>
      <c r="D4752" t="n">
        <v>0.01422806666666667</v>
      </c>
      <c r="E4752" t="n">
        <v>4945440</v>
      </c>
      <c r="F4752" t="n">
        <v>-74321.60000000001</v>
      </c>
      <c r="G4752" t="n">
        <v>2248290</v>
      </c>
      <c r="H4752" t="n">
        <v>1909150</v>
      </c>
      <c r="I4752" t="n">
        <v>-18391800</v>
      </c>
      <c r="J4752" t="n">
        <v>16771400</v>
      </c>
      <c r="K4752" t="inlineStr">
        <is>
          <t>Main Bearing_UW</t>
        </is>
      </c>
      <c r="L4752" t="n">
        <v>1500.682766188542</v>
      </c>
      <c r="M4752" t="n">
        <v>1454.379752879534</v>
      </c>
      <c r="N4752" t="n">
        <v>9.061422310443588</v>
      </c>
      <c r="O4752" t="n">
        <v>13513482.06063945</v>
      </c>
      <c r="P4752" t="n">
        <v>17235310.60141188</v>
      </c>
      <c r="Q4752" t="n">
        <v>17840252.45344134</v>
      </c>
      <c r="R4752" t="n">
        <v>18017049.82481306</v>
      </c>
      <c r="S4752" t="n">
        <v>1.05287938392345e-09</v>
      </c>
      <c r="T4752" t="n">
        <v>8.255184368711715e-10</v>
      </c>
      <c r="U4752" t="n">
        <v>7.975260834339878e-10</v>
      </c>
      <c r="V4752" t="n">
        <v>7.897001343178721e-10</v>
      </c>
    </row>
    <row r="4753">
      <c r="A4753" t="n">
        <v>4750</v>
      </c>
      <c r="B4753" t="n">
        <v>475</v>
      </c>
      <c r="C4753" t="n">
        <v>4.26842</v>
      </c>
      <c r="D4753" t="n">
        <v>0.01422806666666667</v>
      </c>
      <c r="E4753" t="n">
        <v>4945440</v>
      </c>
      <c r="F4753" t="n">
        <v>-74321.60000000001</v>
      </c>
      <c r="G4753" t="n">
        <v>2248290</v>
      </c>
      <c r="H4753" t="n">
        <v>1909150</v>
      </c>
      <c r="I4753" t="n">
        <v>-18391800</v>
      </c>
      <c r="J4753" t="n">
        <v>16771400</v>
      </c>
      <c r="K4753" t="inlineStr">
        <is>
          <t>Main Bearing_DW</t>
        </is>
      </c>
      <c r="L4753" t="n">
        <v>1136.815389249231</v>
      </c>
      <c r="M4753" t="n">
        <v>1102.119882940874</v>
      </c>
      <c r="N4753" t="n">
        <v>19.10441427254148</v>
      </c>
      <c r="O4753" t="n">
        <v>162389690.9666903</v>
      </c>
      <c r="P4753" t="n">
        <v>610536510.7704848</v>
      </c>
      <c r="Q4753" t="n">
        <v>211347074.0532142</v>
      </c>
      <c r="R4753" t="n">
        <v>430537485.9243206</v>
      </c>
      <c r="S4753" t="n">
        <v>8.761680979850597e-11</v>
      </c>
      <c r="T4753" t="n">
        <v>2.330420280469572e-11</v>
      </c>
      <c r="U4753" t="n">
        <v>6.732085944603257e-11</v>
      </c>
      <c r="V4753" t="n">
        <v>3.304721918956823e-11</v>
      </c>
    </row>
    <row r="4754">
      <c r="A4754" t="n">
        <v>4752</v>
      </c>
      <c r="B4754" t="n">
        <v>475.2</v>
      </c>
      <c r="C4754" t="n">
        <v>4.26265</v>
      </c>
      <c r="D4754" t="n">
        <v>0.01420883333333333</v>
      </c>
      <c r="E4754" t="n">
        <v>5068180</v>
      </c>
      <c r="F4754" t="n">
        <v>12791.3</v>
      </c>
      <c r="G4754" t="n">
        <v>2259560</v>
      </c>
      <c r="H4754" t="n">
        <v>5723570</v>
      </c>
      <c r="I4754" t="n">
        <v>-21816700</v>
      </c>
      <c r="J4754" t="n">
        <v>16790000</v>
      </c>
      <c r="K4754" t="inlineStr">
        <is>
          <t>Main Bearing_UW</t>
        </is>
      </c>
      <c r="L4754" t="n">
        <v>1566.569632105813</v>
      </c>
      <c r="M4754" t="n">
        <v>1518.224921920268</v>
      </c>
      <c r="N4754" t="n">
        <v>8.127758337697848</v>
      </c>
      <c r="O4754" t="n">
        <v>9404779.967305839</v>
      </c>
      <c r="P4754" t="n">
        <v>10588125.28079074</v>
      </c>
      <c r="Q4754" t="n">
        <v>12258642.94154049</v>
      </c>
      <c r="R4754" t="n">
        <v>11306538.62005906</v>
      </c>
      <c r="S4754" t="n">
        <v>1.51080975660547e-09</v>
      </c>
      <c r="T4754" t="n">
        <v>1.341959313525632e-09</v>
      </c>
      <c r="U4754" t="n">
        <v>1.159086972440016e-09</v>
      </c>
      <c r="V4754" t="n">
        <v>1.256691708293931e-09</v>
      </c>
    </row>
    <row r="4755">
      <c r="A4755" t="n">
        <v>4752</v>
      </c>
      <c r="B4755" t="n">
        <v>475.2</v>
      </c>
      <c r="C4755" t="n">
        <v>4.26265</v>
      </c>
      <c r="D4755" t="n">
        <v>0.01420883333333333</v>
      </c>
      <c r="E4755" t="n">
        <v>5068180</v>
      </c>
      <c r="F4755" t="n">
        <v>12791.3</v>
      </c>
      <c r="G4755" t="n">
        <v>2259560</v>
      </c>
      <c r="H4755" t="n">
        <v>5723570</v>
      </c>
      <c r="I4755" t="n">
        <v>-21816700</v>
      </c>
      <c r="J4755" t="n">
        <v>16790000</v>
      </c>
      <c r="K4755" t="inlineStr">
        <is>
          <t>Main Bearing_DW</t>
        </is>
      </c>
      <c r="L4755" t="n">
        <v>1227.261344100318</v>
      </c>
      <c r="M4755" t="n">
        <v>1189.805880742383</v>
      </c>
      <c r="N4755" t="n">
        <v>15.48361023972285</v>
      </c>
      <c r="O4755" t="n">
        <v>80603419.54747054</v>
      </c>
      <c r="P4755" t="n">
        <v>212963751.4762932</v>
      </c>
      <c r="Q4755" t="n">
        <v>106464193.8476843</v>
      </c>
      <c r="R4755" t="n">
        <v>174629849.8906641</v>
      </c>
      <c r="S4755" t="n">
        <v>1.762807758418387e-10</v>
      </c>
      <c r="T4755" t="n">
        <v>6.671949209588862e-11</v>
      </c>
      <c r="U4755" t="n">
        <v>1.334611461357756e-10</v>
      </c>
      <c r="V4755" t="n">
        <v>8.13654328983819e-11</v>
      </c>
    </row>
    <row r="4756">
      <c r="A4756" t="n">
        <v>4754</v>
      </c>
      <c r="B4756" t="n">
        <v>475.4</v>
      </c>
      <c r="C4756" t="n">
        <v>4.27006</v>
      </c>
      <c r="D4756" t="n">
        <v>0.01423353333333333</v>
      </c>
      <c r="E4756" t="n">
        <v>4901990</v>
      </c>
      <c r="F4756" t="n">
        <v>-20972</v>
      </c>
      <c r="G4756" t="n">
        <v>2298200</v>
      </c>
      <c r="H4756" t="n">
        <v>7169040</v>
      </c>
      <c r="I4756" t="n">
        <v>-20773900</v>
      </c>
      <c r="J4756" t="n">
        <v>16803700</v>
      </c>
      <c r="K4756" t="inlineStr">
        <is>
          <t>Main Bearing_UW</t>
        </is>
      </c>
      <c r="L4756" t="n">
        <v>1531.41732155165</v>
      </c>
      <c r="M4756" t="n">
        <v>1484.160239391736</v>
      </c>
      <c r="N4756" t="n">
        <v>8.415029108300834</v>
      </c>
      <c r="O4756" t="n">
        <v>10559210.3206189</v>
      </c>
      <c r="P4756" t="n">
        <v>12370396.6435833</v>
      </c>
      <c r="Q4756" t="n">
        <v>14429519.9167567</v>
      </c>
      <c r="R4756" t="n">
        <v>13835596.91323777</v>
      </c>
      <c r="S4756" t="n">
        <v>1.347973276518568e-09</v>
      </c>
      <c r="T4756" t="n">
        <v>1.150612526294092e-09</v>
      </c>
      <c r="U4756" t="n">
        <v>9.864176643052572e-10</v>
      </c>
      <c r="V4756" t="n">
        <v>1.028761781843675e-09</v>
      </c>
    </row>
    <row r="4757">
      <c r="A4757" t="n">
        <v>4754</v>
      </c>
      <c r="B4757" t="n">
        <v>475.4</v>
      </c>
      <c r="C4757" t="n">
        <v>4.27006</v>
      </c>
      <c r="D4757" t="n">
        <v>0.01423353333333333</v>
      </c>
      <c r="E4757" t="n">
        <v>4901990</v>
      </c>
      <c r="F4757" t="n">
        <v>-20972</v>
      </c>
      <c r="G4757" t="n">
        <v>2298200</v>
      </c>
      <c r="H4757" t="n">
        <v>7169040</v>
      </c>
      <c r="I4757" t="n">
        <v>-20773900</v>
      </c>
      <c r="J4757" t="n">
        <v>16803700</v>
      </c>
      <c r="K4757" t="inlineStr">
        <is>
          <t>Main Bearing_DW</t>
        </is>
      </c>
      <c r="L4757" t="n">
        <v>1231.691839076698</v>
      </c>
      <c r="M4757" t="n">
        <v>1194.104282975753</v>
      </c>
      <c r="N4757" t="n">
        <v>15.88498712622985</v>
      </c>
      <c r="O4757" t="n">
        <v>87781350.02142857</v>
      </c>
      <c r="P4757" t="n">
        <v>241856826.5861991</v>
      </c>
      <c r="Q4757" t="n">
        <v>108517806.7635399</v>
      </c>
      <c r="R4757" t="n">
        <v>179448359.5725585</v>
      </c>
      <c r="S4757" t="n">
        <v>1.62147578384916e-10</v>
      </c>
      <c r="T4757" t="n">
        <v>5.885107124838763e-11</v>
      </c>
      <c r="U4757" t="n">
        <v>1.311631128368469e-10</v>
      </c>
      <c r="V4757" t="n">
        <v>7.931826942991985e-11</v>
      </c>
    </row>
    <row r="4758">
      <c r="A4758" t="n">
        <v>4756</v>
      </c>
      <c r="B4758" t="n">
        <v>475.6</v>
      </c>
      <c r="C4758" t="n">
        <v>4.26248</v>
      </c>
      <c r="D4758" t="n">
        <v>0.01420826666666667</v>
      </c>
      <c r="E4758" t="n">
        <v>4982320</v>
      </c>
      <c r="F4758" t="n">
        <v>-43178.5</v>
      </c>
      <c r="G4758" t="n">
        <v>2316750</v>
      </c>
      <c r="H4758" t="n">
        <v>7748770</v>
      </c>
      <c r="I4758" t="n">
        <v>-20642400</v>
      </c>
      <c r="J4758" t="n">
        <v>16784900</v>
      </c>
      <c r="K4758" t="inlineStr">
        <is>
          <t>Main Bearing_UW</t>
        </is>
      </c>
      <c r="L4758" t="n">
        <v>1535.292397499842</v>
      </c>
      <c r="M4758" t="n">
        <v>1487.915539482725</v>
      </c>
      <c r="N4758" t="n">
        <v>8.363485389893384</v>
      </c>
      <c r="O4758" t="n">
        <v>10345155.91265648</v>
      </c>
      <c r="P4758" t="n">
        <v>12024289.01682504</v>
      </c>
      <c r="Q4758" t="n">
        <v>14124074.06631527</v>
      </c>
      <c r="R4758" t="n">
        <v>13462218.92064667</v>
      </c>
      <c r="S4758" t="n">
        <v>1.373422187797477e-09</v>
      </c>
      <c r="T4758" t="n">
        <v>1.181630501960298e-09</v>
      </c>
      <c r="U4758" t="n">
        <v>1.005960928833713e-09</v>
      </c>
      <c r="V4758" t="n">
        <v>1.055417888419256e-09</v>
      </c>
    </row>
    <row r="4759">
      <c r="A4759" t="n">
        <v>4756</v>
      </c>
      <c r="B4759" t="n">
        <v>475.6</v>
      </c>
      <c r="C4759" t="n">
        <v>4.26248</v>
      </c>
      <c r="D4759" t="n">
        <v>0.01420826666666667</v>
      </c>
      <c r="E4759" t="n">
        <v>4982320</v>
      </c>
      <c r="F4759" t="n">
        <v>-43178.5</v>
      </c>
      <c r="G4759" t="n">
        <v>2316750</v>
      </c>
      <c r="H4759" t="n">
        <v>7748770</v>
      </c>
      <c r="I4759" t="n">
        <v>-20642400</v>
      </c>
      <c r="J4759" t="n">
        <v>16784900</v>
      </c>
      <c r="K4759" t="inlineStr">
        <is>
          <t>Main Bearing_DW</t>
        </is>
      </c>
      <c r="L4759" t="n">
        <v>1233.598075715889</v>
      </c>
      <c r="M4759" t="n">
        <v>1195.952178906584</v>
      </c>
      <c r="N4759" t="n">
        <v>15.82554835614594</v>
      </c>
      <c r="O4759" t="n">
        <v>86691248.18908794</v>
      </c>
      <c r="P4759" t="n">
        <v>237101692.7675484</v>
      </c>
      <c r="Q4759" t="n">
        <v>107258651.6922602</v>
      </c>
      <c r="R4759" t="n">
        <v>176540058.7776738</v>
      </c>
      <c r="S4759" t="n">
        <v>1.638950524241627e-10</v>
      </c>
      <c r="T4759" t="n">
        <v>5.992477953582675e-11</v>
      </c>
      <c r="U4759" t="n">
        <v>1.324673249429998e-10</v>
      </c>
      <c r="V4759" t="n">
        <v>8.048182811902134e-11</v>
      </c>
    </row>
    <row r="4760">
      <c r="A4760" t="n">
        <v>4758</v>
      </c>
      <c r="B4760" t="n">
        <v>475.8</v>
      </c>
      <c r="C4760" t="n">
        <v>4.26445</v>
      </c>
      <c r="D4760" t="n">
        <v>0.01421483333333334</v>
      </c>
      <c r="E4760" t="n">
        <v>4965160</v>
      </c>
      <c r="F4760" t="n">
        <v>18202.5</v>
      </c>
      <c r="G4760" t="n">
        <v>2308350</v>
      </c>
      <c r="H4760" t="n">
        <v>7742220</v>
      </c>
      <c r="I4760" t="n">
        <v>-17704700</v>
      </c>
      <c r="J4760" t="n">
        <v>16839700</v>
      </c>
      <c r="K4760" t="inlineStr">
        <is>
          <t>Main Bearing_UW</t>
        </is>
      </c>
      <c r="L4760" t="n">
        <v>1487.905565111505</v>
      </c>
      <c r="M4760" t="n">
        <v>1441.996938718886</v>
      </c>
      <c r="N4760" t="n">
        <v>9.017452854298073</v>
      </c>
      <c r="O4760" t="n">
        <v>13296141.64482353</v>
      </c>
      <c r="P4760" t="n">
        <v>16852777.55909193</v>
      </c>
      <c r="Q4760" t="n">
        <v>18434671.94782265</v>
      </c>
      <c r="R4760" t="n">
        <v>18743996.26645691</v>
      </c>
      <c r="S4760" t="n">
        <v>1.069094607522286e-09</v>
      </c>
      <c r="T4760" t="n">
        <v>8.434712487891682e-10</v>
      </c>
      <c r="U4760" t="n">
        <v>7.710922859689007e-10</v>
      </c>
      <c r="V4760" t="n">
        <v>7.583672729796323e-10</v>
      </c>
    </row>
    <row r="4761">
      <c r="A4761" t="n">
        <v>4758</v>
      </c>
      <c r="B4761" t="n">
        <v>475.8</v>
      </c>
      <c r="C4761" t="n">
        <v>4.26445</v>
      </c>
      <c r="D4761" t="n">
        <v>0.01421483333333334</v>
      </c>
      <c r="E4761" t="n">
        <v>4965160</v>
      </c>
      <c r="F4761" t="n">
        <v>18202.5</v>
      </c>
      <c r="G4761" t="n">
        <v>2308350</v>
      </c>
      <c r="H4761" t="n">
        <v>7742220</v>
      </c>
      <c r="I4761" t="n">
        <v>-17704700</v>
      </c>
      <c r="J4761" t="n">
        <v>16839700</v>
      </c>
      <c r="K4761" t="inlineStr">
        <is>
          <t>Main Bearing_DW</t>
        </is>
      </c>
      <c r="L4761" t="n">
        <v>1176.093871978171</v>
      </c>
      <c r="M4761" t="n">
        <v>1140.203369254237</v>
      </c>
      <c r="N4761" t="n">
        <v>18.15106128116201</v>
      </c>
      <c r="O4761" t="n">
        <v>136915549.9585438</v>
      </c>
      <c r="P4761" t="n">
        <v>470230188.2564496</v>
      </c>
      <c r="Q4761" t="n">
        <v>165731048.8741221</v>
      </c>
      <c r="R4761" t="n">
        <v>312384194.5313677</v>
      </c>
      <c r="S4761" t="n">
        <v>1.038219058217814e-10</v>
      </c>
      <c r="T4761" t="n">
        <v>3.022952096299906e-11</v>
      </c>
      <c r="U4761" t="n">
        <v>8.577049038125586e-11</v>
      </c>
      <c r="V4761" t="n">
        <v>4.550432954733237e-11</v>
      </c>
    </row>
    <row r="4762">
      <c r="A4762" t="n">
        <v>4760</v>
      </c>
      <c r="B4762" t="n">
        <v>476</v>
      </c>
      <c r="C4762" t="n">
        <v>4.28173</v>
      </c>
      <c r="D4762" t="n">
        <v>0.01427243333333333</v>
      </c>
      <c r="E4762" t="n">
        <v>4956080</v>
      </c>
      <c r="F4762" t="n">
        <v>-39019.5</v>
      </c>
      <c r="G4762" t="n">
        <v>2277150</v>
      </c>
      <c r="H4762" t="n">
        <v>5273970</v>
      </c>
      <c r="I4762" t="n">
        <v>-16381100</v>
      </c>
      <c r="J4762" t="n">
        <v>16851400</v>
      </c>
      <c r="K4762" t="inlineStr">
        <is>
          <t>Main Bearing_UW</t>
        </is>
      </c>
      <c r="L4762" t="n">
        <v>1465.760282248688</v>
      </c>
      <c r="M4762" t="n">
        <v>1420.602727201733</v>
      </c>
      <c r="N4762" t="n">
        <v>9.481602531944873</v>
      </c>
      <c r="O4762" t="n">
        <v>15717562.07847347</v>
      </c>
      <c r="P4762" t="n">
        <v>21193725.28651041</v>
      </c>
      <c r="Q4762" t="n">
        <v>21411853.39656522</v>
      </c>
      <c r="R4762" t="n">
        <v>22651207.37977152</v>
      </c>
      <c r="S4762" t="n">
        <v>9.080564315302205e-10</v>
      </c>
      <c r="T4762" t="n">
        <v>6.73427306449876e-10</v>
      </c>
      <c r="U4762" t="n">
        <v>6.665669276263045e-10</v>
      </c>
      <c r="V4762" t="n">
        <v>6.300959191287619e-10</v>
      </c>
    </row>
    <row r="4763">
      <c r="A4763" t="n">
        <v>4760</v>
      </c>
      <c r="B4763" t="n">
        <v>476</v>
      </c>
      <c r="C4763" t="n">
        <v>4.28173</v>
      </c>
      <c r="D4763" t="n">
        <v>0.01427243333333333</v>
      </c>
      <c r="E4763" t="n">
        <v>4956080</v>
      </c>
      <c r="F4763" t="n">
        <v>-39019.5</v>
      </c>
      <c r="G4763" t="n">
        <v>2277150</v>
      </c>
      <c r="H4763" t="n">
        <v>5273970</v>
      </c>
      <c r="I4763" t="n">
        <v>-16381100</v>
      </c>
      <c r="J4763" t="n">
        <v>16851400</v>
      </c>
      <c r="K4763" t="inlineStr">
        <is>
          <t>Main Bearing_DW</t>
        </is>
      </c>
      <c r="L4763" t="n">
        <v>1116.688231000304</v>
      </c>
      <c r="M4763" t="n">
        <v>1082.609358857887</v>
      </c>
      <c r="N4763" t="n">
        <v>20.5558971675094</v>
      </c>
      <c r="O4763" t="n">
        <v>207284814.1513776</v>
      </c>
      <c r="P4763" t="n">
        <v>892838818.3077887</v>
      </c>
      <c r="Q4763" t="n">
        <v>256607808.3147827</v>
      </c>
      <c r="R4763" t="n">
        <v>559338707.5310447</v>
      </c>
      <c r="S4763" t="n">
        <v>6.885421583710587e-11</v>
      </c>
      <c r="T4763" t="n">
        <v>1.59854534107109e-11</v>
      </c>
      <c r="U4763" t="n">
        <v>5.561963771509724e-11</v>
      </c>
      <c r="V4763" t="n">
        <v>2.551662014655257e-11</v>
      </c>
    </row>
    <row r="4764">
      <c r="A4764" t="n">
        <v>4762</v>
      </c>
      <c r="B4764" t="n">
        <v>476.2</v>
      </c>
      <c r="C4764" t="n">
        <v>4.27325</v>
      </c>
      <c r="D4764" t="n">
        <v>0.01424416666666667</v>
      </c>
      <c r="E4764" t="n">
        <v>4973920</v>
      </c>
      <c r="F4764" t="n">
        <v>-28317.2</v>
      </c>
      <c r="G4764" t="n">
        <v>2289770</v>
      </c>
      <c r="H4764" t="n">
        <v>4450320</v>
      </c>
      <c r="I4764" t="n">
        <v>-16145900</v>
      </c>
      <c r="J4764" t="n">
        <v>16856400</v>
      </c>
      <c r="K4764" t="inlineStr">
        <is>
          <t>Main Bearing_UW</t>
        </is>
      </c>
      <c r="L4764" t="n">
        <v>1462.456461882839</v>
      </c>
      <c r="M4764" t="n">
        <v>1417.453029838265</v>
      </c>
      <c r="N4764" t="n">
        <v>9.556611932757502</v>
      </c>
      <c r="O4764" t="n">
        <v>16135875.5140069</v>
      </c>
      <c r="P4764" t="n">
        <v>21939874.09320857</v>
      </c>
      <c r="Q4764" t="n">
        <v>21922116.82883155</v>
      </c>
      <c r="R4764" t="n">
        <v>23305795.26744949</v>
      </c>
      <c r="S4764" t="n">
        <v>8.827637926620024e-10</v>
      </c>
      <c r="T4764" t="n">
        <v>6.492364817661334e-10</v>
      </c>
      <c r="U4764" t="n">
        <v>6.49762373674289e-10</v>
      </c>
      <c r="V4764" t="n">
        <v>6.111856086954076e-10</v>
      </c>
    </row>
    <row r="4765">
      <c r="A4765" t="n">
        <v>4762</v>
      </c>
      <c r="B4765" t="n">
        <v>476.2</v>
      </c>
      <c r="C4765" t="n">
        <v>4.27325</v>
      </c>
      <c r="D4765" t="n">
        <v>0.01424416666666667</v>
      </c>
      <c r="E4765" t="n">
        <v>4973920</v>
      </c>
      <c r="F4765" t="n">
        <v>-28317.2</v>
      </c>
      <c r="G4765" t="n">
        <v>2289770</v>
      </c>
      <c r="H4765" t="n">
        <v>4450320</v>
      </c>
      <c r="I4765" t="n">
        <v>-16145900</v>
      </c>
      <c r="J4765" t="n">
        <v>16856400</v>
      </c>
      <c r="K4765" t="inlineStr">
        <is>
          <t>Main Bearing_DW</t>
        </is>
      </c>
      <c r="L4765" t="n">
        <v>1103.559212826618</v>
      </c>
      <c r="M4765" t="n">
        <v>1069.881104994426</v>
      </c>
      <c r="N4765" t="n">
        <v>21.17645162520853</v>
      </c>
      <c r="O4765" t="n">
        <v>228888162.8701784</v>
      </c>
      <c r="P4765" t="n">
        <v>1040594514.988949</v>
      </c>
      <c r="Q4765" t="n">
        <v>284079429.7984332</v>
      </c>
      <c r="R4765" t="n">
        <v>639938623.9441851</v>
      </c>
      <c r="S4765" t="n">
        <v>6.223199351180832e-11</v>
      </c>
      <c r="T4765" t="n">
        <v>1.368848909108265e-11</v>
      </c>
      <c r="U4765" t="n">
        <v>5.014149273945504e-11</v>
      </c>
      <c r="V4765" t="n">
        <v>2.225864502266553e-11</v>
      </c>
    </row>
    <row r="4766">
      <c r="A4766" t="n">
        <v>4764</v>
      </c>
      <c r="B4766" t="n">
        <v>476.4</v>
      </c>
      <c r="C4766" t="n">
        <v>4.2731</v>
      </c>
      <c r="D4766" t="n">
        <v>0.01424366666666667</v>
      </c>
      <c r="E4766" t="n">
        <v>4882880</v>
      </c>
      <c r="F4766" t="n">
        <v>-15252</v>
      </c>
      <c r="G4766" t="n">
        <v>2282530</v>
      </c>
      <c r="H4766" t="n">
        <v>4559050</v>
      </c>
      <c r="I4766" t="n">
        <v>-13787800</v>
      </c>
      <c r="J4766" t="n">
        <v>16906300</v>
      </c>
      <c r="K4766" t="inlineStr">
        <is>
          <t>Main Bearing_UW</t>
        </is>
      </c>
      <c r="L4766" t="n">
        <v>1412.700585508955</v>
      </c>
      <c r="M4766" t="n">
        <v>1369.599251455606</v>
      </c>
      <c r="N4766" t="n">
        <v>10.33745505087071</v>
      </c>
      <c r="O4766" t="n">
        <v>20964836.46166044</v>
      </c>
      <c r="P4766" t="n">
        <v>31403708.88596139</v>
      </c>
      <c r="Q4766" t="n">
        <v>29178464.80195051</v>
      </c>
      <c r="R4766" t="n">
        <v>33355938.44822339</v>
      </c>
      <c r="S4766" t="n">
        <v>6.794074779793704e-10</v>
      </c>
      <c r="T4766" t="n">
        <v>4.535663834609711e-10</v>
      </c>
      <c r="U4766" t="n">
        <v>4.881568226205825e-10</v>
      </c>
      <c r="V4766" t="n">
        <v>4.27020414634004e-10</v>
      </c>
    </row>
    <row r="4767">
      <c r="A4767" t="n">
        <v>4764</v>
      </c>
      <c r="B4767" t="n">
        <v>476.4</v>
      </c>
      <c r="C4767" t="n">
        <v>4.2731</v>
      </c>
      <c r="D4767" t="n">
        <v>0.01424366666666667</v>
      </c>
      <c r="E4767" t="n">
        <v>4882880</v>
      </c>
      <c r="F4767" t="n">
        <v>-15252</v>
      </c>
      <c r="G4767" t="n">
        <v>2282530</v>
      </c>
      <c r="H4767" t="n">
        <v>4559050</v>
      </c>
      <c r="I4767" t="n">
        <v>-13787800</v>
      </c>
      <c r="J4767" t="n">
        <v>16906300</v>
      </c>
      <c r="K4767" t="inlineStr">
        <is>
          <t>Main Bearing_DW</t>
        </is>
      </c>
      <c r="L4767" t="n">
        <v>1051.450410260341</v>
      </c>
      <c r="M4767" t="n">
        <v>1019.448506741485</v>
      </c>
      <c r="N4767" t="n">
        <v>24.61936864878744</v>
      </c>
      <c r="O4767" t="n">
        <v>378183348.9302115</v>
      </c>
      <c r="P4767" t="n">
        <v>2317822689.779388</v>
      </c>
      <c r="Q4767" t="n">
        <v>447173687.6964725</v>
      </c>
      <c r="R4767" t="n">
        <v>1181900876.868301</v>
      </c>
      <c r="S4767" t="n">
        <v>3.766338921837392e-11</v>
      </c>
      <c r="T4767" t="n">
        <v>6.14527881251451e-12</v>
      </c>
      <c r="U4767" t="n">
        <v>3.18526493364136e-11</v>
      </c>
      <c r="V4767" t="n">
        <v>1.20514900576166e-11</v>
      </c>
    </row>
    <row r="4768">
      <c r="A4768" t="n">
        <v>4766</v>
      </c>
      <c r="B4768" t="n">
        <v>476.6</v>
      </c>
      <c r="C4768" t="n">
        <v>4.28901</v>
      </c>
      <c r="D4768" t="n">
        <v>0.0142967</v>
      </c>
      <c r="E4768" t="n">
        <v>4982550</v>
      </c>
      <c r="F4768" t="n">
        <v>-48561.7</v>
      </c>
      <c r="G4768" t="n">
        <v>2295210</v>
      </c>
      <c r="H4768" t="n">
        <v>3382540</v>
      </c>
      <c r="I4768" t="n">
        <v>-14298900</v>
      </c>
      <c r="J4768" t="n">
        <v>16922400</v>
      </c>
      <c r="K4768" t="inlineStr">
        <is>
          <t>Main Bearing_UW</t>
        </is>
      </c>
      <c r="L4768" t="n">
        <v>1430.723649943176</v>
      </c>
      <c r="M4768" t="n">
        <v>1387.041738898173</v>
      </c>
      <c r="N4768" t="n">
        <v>10.11604696036057</v>
      </c>
      <c r="O4768" t="n">
        <v>19505128.72910545</v>
      </c>
      <c r="P4768" t="n">
        <v>28500030.4322973</v>
      </c>
      <c r="Q4768" t="n">
        <v>26550069.4733487</v>
      </c>
      <c r="R4768" t="n">
        <v>29692010.85108197</v>
      </c>
      <c r="S4768" t="n">
        <v>7.329713224946084e-10</v>
      </c>
      <c r="T4768" t="n">
        <v>5.016380608421542e-10</v>
      </c>
      <c r="U4768" t="n">
        <v>5.3848070018616e-10</v>
      </c>
      <c r="V4768" t="n">
        <v>4.814998913917962e-10</v>
      </c>
    </row>
    <row r="4769">
      <c r="A4769" t="n">
        <v>4766</v>
      </c>
      <c r="B4769" t="n">
        <v>476.6</v>
      </c>
      <c r="C4769" t="n">
        <v>4.28901</v>
      </c>
      <c r="D4769" t="n">
        <v>0.0142967</v>
      </c>
      <c r="E4769" t="n">
        <v>4982550</v>
      </c>
      <c r="F4769" t="n">
        <v>-48561.7</v>
      </c>
      <c r="G4769" t="n">
        <v>2295210</v>
      </c>
      <c r="H4769" t="n">
        <v>3382540</v>
      </c>
      <c r="I4769" t="n">
        <v>-14298900</v>
      </c>
      <c r="J4769" t="n">
        <v>16922400</v>
      </c>
      <c r="K4769" t="inlineStr">
        <is>
          <t>Main Bearing_DW</t>
        </is>
      </c>
      <c r="L4769" t="n">
        <v>1048.270801162867</v>
      </c>
      <c r="M4769" t="n">
        <v>1016.334926029071</v>
      </c>
      <c r="N4769" t="n">
        <v>24.36800653911096</v>
      </c>
      <c r="O4769" t="n">
        <v>365465209.2011921</v>
      </c>
      <c r="P4769" t="n">
        <v>2200988395.369787</v>
      </c>
      <c r="Q4769" t="n">
        <v>448378367.9188005</v>
      </c>
      <c r="R4769" t="n">
        <v>1188593645.943112</v>
      </c>
      <c r="S4769" t="n">
        <v>3.911918190858362e-11</v>
      </c>
      <c r="T4769" t="n">
        <v>6.495581725953634e-12</v>
      </c>
      <c r="U4769" t="n">
        <v>3.18853473381416e-11</v>
      </c>
      <c r="V4769" t="n">
        <v>1.202824871965054e-11</v>
      </c>
    </row>
    <row r="4770">
      <c r="A4770" t="n">
        <v>4768</v>
      </c>
      <c r="B4770" t="n">
        <v>476.8</v>
      </c>
      <c r="C4770" t="n">
        <v>4.28437</v>
      </c>
      <c r="D4770" t="n">
        <v>0.01428123333333334</v>
      </c>
      <c r="E4770" t="n">
        <v>4879550</v>
      </c>
      <c r="F4770" t="n">
        <v>890.5</v>
      </c>
      <c r="G4770" t="n">
        <v>2261210</v>
      </c>
      <c r="H4770" t="n">
        <v>2604180</v>
      </c>
      <c r="I4770" t="n">
        <v>-11326800</v>
      </c>
      <c r="J4770" t="n">
        <v>16907600</v>
      </c>
      <c r="K4770" t="inlineStr">
        <is>
          <t>Main Bearing_UW</t>
        </is>
      </c>
      <c r="L4770" t="n">
        <v>1371.295124413012</v>
      </c>
      <c r="M4770" t="n">
        <v>1329.462698480223</v>
      </c>
      <c r="N4770" t="n">
        <v>11.27086367226589</v>
      </c>
      <c r="O4770" t="n">
        <v>27966407.89603933</v>
      </c>
      <c r="P4770" t="n">
        <v>46908340.15710095</v>
      </c>
      <c r="Q4770" t="n">
        <v>38432051.3286266</v>
      </c>
      <c r="R4770" t="n">
        <v>47328313.36384603</v>
      </c>
      <c r="S4770" t="n">
        <v>5.106566916431151e-10</v>
      </c>
      <c r="T4770" t="n">
        <v>3.044497691775916e-10</v>
      </c>
      <c r="U4770" t="n">
        <v>3.715969572172115e-10</v>
      </c>
      <c r="V4770" t="n">
        <v>3.017481992976054e-10</v>
      </c>
    </row>
    <row r="4771">
      <c r="A4771" t="n">
        <v>4768</v>
      </c>
      <c r="B4771" t="n">
        <v>476.8</v>
      </c>
      <c r="C4771" t="n">
        <v>4.28437</v>
      </c>
      <c r="D4771" t="n">
        <v>0.01428123333333334</v>
      </c>
      <c r="E4771" t="n">
        <v>4879550</v>
      </c>
      <c r="F4771" t="n">
        <v>890.5</v>
      </c>
      <c r="G4771" t="n">
        <v>2261210</v>
      </c>
      <c r="H4771" t="n">
        <v>2604180</v>
      </c>
      <c r="I4771" t="n">
        <v>-11326800</v>
      </c>
      <c r="J4771" t="n">
        <v>16907600</v>
      </c>
      <c r="K4771" t="inlineStr">
        <is>
          <t>Main Bearing_DW</t>
        </is>
      </c>
      <c r="L4771" t="n">
        <v>958.7118871982194</v>
      </c>
      <c r="M4771" t="n">
        <v>929.7169453385246</v>
      </c>
      <c r="N4771" t="n">
        <v>31.3999403005867</v>
      </c>
      <c r="O4771" t="n">
        <v>850893957.6048801</v>
      </c>
      <c r="P4771" t="n">
        <v>9036324606.31954</v>
      </c>
      <c r="Q4771" t="n">
        <v>1001590031.009056</v>
      </c>
      <c r="R4771" t="n">
        <v>3602662674.793188</v>
      </c>
      <c r="S4771" t="n">
        <v>1.678379920987164e-11</v>
      </c>
      <c r="T4771" t="n">
        <v>1.580425001924541e-12</v>
      </c>
      <c r="U4771" t="n">
        <v>1.425856177796184e-11</v>
      </c>
      <c r="V4771" t="n">
        <v>3.964077301284711e-12</v>
      </c>
    </row>
    <row r="4772">
      <c r="A4772" t="n">
        <v>4770</v>
      </c>
      <c r="B4772" t="n">
        <v>477</v>
      </c>
      <c r="C4772" t="n">
        <v>4.27287</v>
      </c>
      <c r="D4772" t="n">
        <v>0.0142429</v>
      </c>
      <c r="E4772" t="n">
        <v>4996260</v>
      </c>
      <c r="F4772" t="n">
        <v>-15405.2</v>
      </c>
      <c r="G4772" t="n">
        <v>2276310</v>
      </c>
      <c r="H4772" t="n">
        <v>785297</v>
      </c>
      <c r="I4772" t="n">
        <v>-14243500</v>
      </c>
      <c r="J4772" t="n">
        <v>16934900</v>
      </c>
      <c r="K4772" t="inlineStr">
        <is>
          <t>Main Bearing_UW</t>
        </is>
      </c>
      <c r="L4772" t="n">
        <v>1434.318460187751</v>
      </c>
      <c r="M4772" t="n">
        <v>1390.559054263052</v>
      </c>
      <c r="N4772" t="n">
        <v>10.16379828258129</v>
      </c>
      <c r="O4772" t="n">
        <v>19813726.12420454</v>
      </c>
      <c r="P4772" t="n">
        <v>29054913.61672437</v>
      </c>
      <c r="Q4772" t="n">
        <v>26411883.94157073</v>
      </c>
      <c r="R4772" t="n">
        <v>29449049.79851109</v>
      </c>
      <c r="S4772" t="n">
        <v>7.188400561669625e-10</v>
      </c>
      <c r="T4772" t="n">
        <v>4.902062414600197e-10</v>
      </c>
      <c r="U4772" t="n">
        <v>5.392610398981244e-10</v>
      </c>
      <c r="V4772" t="n">
        <v>4.836454859307585e-10</v>
      </c>
    </row>
    <row r="4773">
      <c r="A4773" t="n">
        <v>4770</v>
      </c>
      <c r="B4773" t="n">
        <v>477</v>
      </c>
      <c r="C4773" t="n">
        <v>4.27287</v>
      </c>
      <c r="D4773" t="n">
        <v>0.0142429</v>
      </c>
      <c r="E4773" t="n">
        <v>4996260</v>
      </c>
      <c r="F4773" t="n">
        <v>-15405.2</v>
      </c>
      <c r="G4773" t="n">
        <v>2276310</v>
      </c>
      <c r="H4773" t="n">
        <v>785297</v>
      </c>
      <c r="I4773" t="n">
        <v>-14243500</v>
      </c>
      <c r="J4773" t="n">
        <v>16934900</v>
      </c>
      <c r="K4773" t="inlineStr">
        <is>
          <t>Main Bearing_DW</t>
        </is>
      </c>
      <c r="L4773" t="n">
        <v>1027.47599993602</v>
      </c>
      <c r="M4773" t="n">
        <v>996.2119718623692</v>
      </c>
      <c r="N4773" t="n">
        <v>25.2118248726064</v>
      </c>
      <c r="O4773" t="n">
        <v>409380329.2175292</v>
      </c>
      <c r="P4773" t="n">
        <v>2636881336.18172</v>
      </c>
      <c r="Q4773" t="n">
        <v>519084032.9992786</v>
      </c>
      <c r="R4773" t="n">
        <v>1445860582.625852</v>
      </c>
      <c r="S4773" t="n">
        <v>3.479136388214653e-11</v>
      </c>
      <c r="T4773" t="n">
        <v>5.401418639726932e-12</v>
      </c>
      <c r="U4773" t="n">
        <v>2.74385245828199e-11</v>
      </c>
      <c r="V4773" t="n">
        <v>9.850811462148878e-12</v>
      </c>
    </row>
    <row r="4774">
      <c r="A4774" t="n">
        <v>4772</v>
      </c>
      <c r="B4774" t="n">
        <v>477.2</v>
      </c>
      <c r="C4774" t="n">
        <v>4.26995</v>
      </c>
      <c r="D4774" t="n">
        <v>0.01423316666666667</v>
      </c>
      <c r="E4774" t="n">
        <v>4939930</v>
      </c>
      <c r="F4774" t="n">
        <v>-60752.1</v>
      </c>
      <c r="G4774" t="n">
        <v>2300050</v>
      </c>
      <c r="H4774" t="n">
        <v>-655495</v>
      </c>
      <c r="I4774" t="n">
        <v>-14589800</v>
      </c>
      <c r="J4774" t="n">
        <v>16931300</v>
      </c>
      <c r="K4774" t="inlineStr">
        <is>
          <t>Main Bearing_UW</t>
        </is>
      </c>
      <c r="L4774" t="n">
        <v>1431.819527944584</v>
      </c>
      <c r="M4774" t="n">
        <v>1388.102161241298</v>
      </c>
      <c r="N4774" t="n">
        <v>10.11789272557691</v>
      </c>
      <c r="O4774" t="n">
        <v>19516994.21786697</v>
      </c>
      <c r="P4774" t="n">
        <v>28447011.00355278</v>
      </c>
      <c r="Q4774" t="n">
        <v>26485591.87417761</v>
      </c>
      <c r="R4774" t="n">
        <v>29532127.51934539</v>
      </c>
      <c r="S4774" t="n">
        <v>7.292704249323808e-10</v>
      </c>
      <c r="T4774" t="n">
        <v>5.003396196840882e-10</v>
      </c>
      <c r="U4774" t="n">
        <v>5.373928109397257e-10</v>
      </c>
      <c r="V4774" t="n">
        <v>4.819553436284959e-10</v>
      </c>
    </row>
    <row r="4775">
      <c r="A4775" t="n">
        <v>4772</v>
      </c>
      <c r="B4775" t="n">
        <v>477.2</v>
      </c>
      <c r="C4775" t="n">
        <v>4.26995</v>
      </c>
      <c r="D4775" t="n">
        <v>0.01423316666666667</v>
      </c>
      <c r="E4775" t="n">
        <v>4939930</v>
      </c>
      <c r="F4775" t="n">
        <v>-60752.1</v>
      </c>
      <c r="G4775" t="n">
        <v>2300050</v>
      </c>
      <c r="H4775" t="n">
        <v>-655495</v>
      </c>
      <c r="I4775" t="n">
        <v>-14589800</v>
      </c>
      <c r="J4775" t="n">
        <v>16931300</v>
      </c>
      <c r="K4775" t="inlineStr">
        <is>
          <t>Main Bearing_DW</t>
        </is>
      </c>
      <c r="L4775" t="n">
        <v>1044.040385217309</v>
      </c>
      <c r="M4775" t="n">
        <v>1012.233770993685</v>
      </c>
      <c r="N4775" t="n">
        <v>24.57740856287052</v>
      </c>
      <c r="O4775" t="n">
        <v>376039091.8860349</v>
      </c>
      <c r="P4775" t="n">
        <v>2294825594.299026</v>
      </c>
      <c r="Q4775" t="n">
        <v>463229831.1404924</v>
      </c>
      <c r="R4775" t="n">
        <v>1238131453.681852</v>
      </c>
      <c r="S4775" t="n">
        <v>3.785023146205307e-11</v>
      </c>
      <c r="T4775" t="n">
        <v>6.202286876190391e-12</v>
      </c>
      <c r="U4775" t="n">
        <v>3.072592849131494e-11</v>
      </c>
      <c r="V4775" t="n">
        <v>1.149568296996354e-11</v>
      </c>
    </row>
    <row r="4776">
      <c r="A4776" t="n">
        <v>4774</v>
      </c>
      <c r="B4776" t="n">
        <v>477.4</v>
      </c>
      <c r="C4776" t="n">
        <v>4.25812</v>
      </c>
      <c r="D4776" t="n">
        <v>0.01419373333333333</v>
      </c>
      <c r="E4776" t="n">
        <v>4977740</v>
      </c>
      <c r="F4776" t="n">
        <v>-41024.5</v>
      </c>
      <c r="G4776" t="n">
        <v>2293110</v>
      </c>
      <c r="H4776" t="n">
        <v>284361</v>
      </c>
      <c r="I4776" t="n">
        <v>-15119900</v>
      </c>
      <c r="J4776" t="n">
        <v>16912600</v>
      </c>
      <c r="K4776" t="inlineStr">
        <is>
          <t>Main Bearing_UW</t>
        </is>
      </c>
      <c r="L4776" t="n">
        <v>1445.423250396205</v>
      </c>
      <c r="M4776" t="n">
        <v>1401.186744676906</v>
      </c>
      <c r="N4776" t="n">
        <v>9.921350880483276</v>
      </c>
      <c r="O4776" t="n">
        <v>18281650.24196794</v>
      </c>
      <c r="P4776" t="n">
        <v>25963951.530217</v>
      </c>
      <c r="Q4776" t="n">
        <v>24546516.57587375</v>
      </c>
      <c r="R4776" t="n">
        <v>26808567.41193427</v>
      </c>
      <c r="S4776" t="n">
        <v>7.763923467231501e-10</v>
      </c>
      <c r="T4776" t="n">
        <v>5.466707683849503e-10</v>
      </c>
      <c r="U4776" t="n">
        <v>5.782381907208801e-10</v>
      </c>
      <c r="V4776" t="n">
        <v>5.294476618327155e-10</v>
      </c>
    </row>
    <row r="4777">
      <c r="A4777" t="n">
        <v>4774</v>
      </c>
      <c r="B4777" t="n">
        <v>477.4</v>
      </c>
      <c r="C4777" t="n">
        <v>4.25812</v>
      </c>
      <c r="D4777" t="n">
        <v>0.01419373333333333</v>
      </c>
      <c r="E4777" t="n">
        <v>4977740</v>
      </c>
      <c r="F4777" t="n">
        <v>-41024.5</v>
      </c>
      <c r="G4777" t="n">
        <v>2293110</v>
      </c>
      <c r="H4777" t="n">
        <v>284361</v>
      </c>
      <c r="I4777" t="n">
        <v>-15119900</v>
      </c>
      <c r="J4777" t="n">
        <v>16912600</v>
      </c>
      <c r="K4777" t="inlineStr">
        <is>
          <t>Main Bearing_DW</t>
        </is>
      </c>
      <c r="L4777" t="n">
        <v>1054.734507671011</v>
      </c>
      <c r="M4777" t="n">
        <v>1022.550424736735</v>
      </c>
      <c r="N4777" t="n">
        <v>23.67918837752167</v>
      </c>
      <c r="O4777" t="n">
        <v>332150879.5727357</v>
      </c>
      <c r="P4777" t="n">
        <v>1872887143.25793</v>
      </c>
      <c r="Q4777" t="n">
        <v>417541791.7355593</v>
      </c>
      <c r="R4777" t="n">
        <v>1072416478.977294</v>
      </c>
      <c r="S4777" t="n">
        <v>4.273278863988416e-11</v>
      </c>
      <c r="T4777" t="n">
        <v>7.578531031316181e-12</v>
      </c>
      <c r="U4777" t="n">
        <v>3.399356331335239e-11</v>
      </c>
      <c r="V4777" t="n">
        <v>1.323528089280122e-11</v>
      </c>
    </row>
    <row r="4778">
      <c r="A4778" t="n">
        <v>4776</v>
      </c>
      <c r="B4778" t="n">
        <v>477.6</v>
      </c>
      <c r="C4778" t="n">
        <v>4.26612</v>
      </c>
      <c r="D4778" t="n">
        <v>0.0142204</v>
      </c>
      <c r="E4778" t="n">
        <v>4968810</v>
      </c>
      <c r="F4778" t="n">
        <v>1041</v>
      </c>
      <c r="G4778" t="n">
        <v>2270490</v>
      </c>
      <c r="H4778" t="n">
        <v>449975</v>
      </c>
      <c r="I4778" t="n">
        <v>-13733500</v>
      </c>
      <c r="J4778" t="n">
        <v>16925700</v>
      </c>
      <c r="K4778" t="inlineStr">
        <is>
          <t>Main Bearing_UW</t>
        </is>
      </c>
      <c r="L4778" t="n">
        <v>1423.437851381756</v>
      </c>
      <c r="M4778" t="n">
        <v>1380.011216474744</v>
      </c>
      <c r="N4778" t="n">
        <v>10.35703584377281</v>
      </c>
      <c r="O4778" t="n">
        <v>21097498.40004124</v>
      </c>
      <c r="P4778" t="n">
        <v>31646107.40259223</v>
      </c>
      <c r="Q4778" t="n">
        <v>28206293.89026549</v>
      </c>
      <c r="R4778" t="n">
        <v>31958259.66064616</v>
      </c>
      <c r="S4778" t="n">
        <v>6.740325194181411e-10</v>
      </c>
      <c r="T4778" t="n">
        <v>4.493570036621681e-10</v>
      </c>
      <c r="U4778" t="n">
        <v>5.041569819602469e-10</v>
      </c>
      <c r="V4778" t="n">
        <v>4.44967909736061e-10</v>
      </c>
    </row>
    <row r="4779">
      <c r="A4779" t="n">
        <v>4776</v>
      </c>
      <c r="B4779" t="n">
        <v>477.6</v>
      </c>
      <c r="C4779" t="n">
        <v>4.26612</v>
      </c>
      <c r="D4779" t="n">
        <v>0.0142204</v>
      </c>
      <c r="E4779" t="n">
        <v>4968810</v>
      </c>
      <c r="F4779" t="n">
        <v>1041</v>
      </c>
      <c r="G4779" t="n">
        <v>2270490</v>
      </c>
      <c r="H4779" t="n">
        <v>449975</v>
      </c>
      <c r="I4779" t="n">
        <v>-13733500</v>
      </c>
      <c r="J4779" t="n">
        <v>16925700</v>
      </c>
      <c r="K4779" t="inlineStr">
        <is>
          <t>Main Bearing_DW</t>
        </is>
      </c>
      <c r="L4779" t="n">
        <v>1013.439508111961</v>
      </c>
      <c r="M4779" t="n">
        <v>982.6534661517429</v>
      </c>
      <c r="N4779" t="n">
        <v>26.25056160358454</v>
      </c>
      <c r="O4779" t="n">
        <v>468354498.0113153</v>
      </c>
      <c r="P4779" t="n">
        <v>3282882915.200659</v>
      </c>
      <c r="Q4779" t="n">
        <v>589222658.8307495</v>
      </c>
      <c r="R4779" t="n">
        <v>1718126829.769532</v>
      </c>
      <c r="S4779" t="n">
        <v>3.036247129125776e-11</v>
      </c>
      <c r="T4779" t="n">
        <v>4.331680528158833e-12</v>
      </c>
      <c r="U4779" t="n">
        <v>2.413417031215142e-11</v>
      </c>
      <c r="V4779" t="n">
        <v>8.276688166209194e-12</v>
      </c>
    </row>
    <row r="4780">
      <c r="A4780" t="n">
        <v>4778</v>
      </c>
      <c r="B4780" t="n">
        <v>477.8</v>
      </c>
      <c r="C4780" t="n">
        <v>4.2835</v>
      </c>
      <c r="D4780" t="n">
        <v>0.01427833333333334</v>
      </c>
      <c r="E4780" t="n">
        <v>4942780</v>
      </c>
      <c r="F4780" t="n">
        <v>16121.7</v>
      </c>
      <c r="G4780" t="n">
        <v>2261380</v>
      </c>
      <c r="H4780" t="n">
        <v>-700452</v>
      </c>
      <c r="I4780" t="n">
        <v>-12298300</v>
      </c>
      <c r="J4780" t="n">
        <v>16903300</v>
      </c>
      <c r="K4780" t="inlineStr">
        <is>
          <t>Main Bearing_UW</t>
        </is>
      </c>
      <c r="L4780" t="n">
        <v>1397.209493065656</v>
      </c>
      <c r="M4780" t="n">
        <v>1354.585465783431</v>
      </c>
      <c r="N4780" t="n">
        <v>10.8712814339843</v>
      </c>
      <c r="O4780" t="n">
        <v>24796011.42944185</v>
      </c>
      <c r="P4780" t="n">
        <v>39668421.67796265</v>
      </c>
      <c r="Q4780" t="n">
        <v>33284347.52386454</v>
      </c>
      <c r="R4780" t="n">
        <v>39463147.79769966</v>
      </c>
      <c r="S4780" t="n">
        <v>5.758318580374497e-10</v>
      </c>
      <c r="T4780" t="n">
        <v>3.599420579232549e-10</v>
      </c>
      <c r="U4780" t="n">
        <v>4.289804185915291e-10</v>
      </c>
      <c r="V4780" t="n">
        <v>3.618143541546281e-10</v>
      </c>
    </row>
    <row r="4781">
      <c r="A4781" t="n">
        <v>4778</v>
      </c>
      <c r="B4781" t="n">
        <v>477.8</v>
      </c>
      <c r="C4781" t="n">
        <v>4.2835</v>
      </c>
      <c r="D4781" t="n">
        <v>0.01427833333333334</v>
      </c>
      <c r="E4781" t="n">
        <v>4942780</v>
      </c>
      <c r="F4781" t="n">
        <v>16121.7</v>
      </c>
      <c r="G4781" t="n">
        <v>2261380</v>
      </c>
      <c r="H4781" t="n">
        <v>-700452</v>
      </c>
      <c r="I4781" t="n">
        <v>-12298300</v>
      </c>
      <c r="J4781" t="n">
        <v>16903300</v>
      </c>
      <c r="K4781" t="inlineStr">
        <is>
          <t>Main Bearing_DW</t>
        </is>
      </c>
      <c r="L4781" t="n">
        <v>971.6216053634037</v>
      </c>
      <c r="M4781" t="n">
        <v>942.2348665605755</v>
      </c>
      <c r="N4781" t="n">
        <v>29.55054082212598</v>
      </c>
      <c r="O4781" t="n">
        <v>695020279.8998898</v>
      </c>
      <c r="P4781" t="n">
        <v>6385248542.597506</v>
      </c>
      <c r="Q4781" t="n">
        <v>859538496.8630372</v>
      </c>
      <c r="R4781" t="n">
        <v>2905890077.582382</v>
      </c>
      <c r="S4781" t="n">
        <v>2.054376504724434e-11</v>
      </c>
      <c r="T4781" t="n">
        <v>2.236143704991151e-12</v>
      </c>
      <c r="U4781" t="n">
        <v>1.661162750178543e-11</v>
      </c>
      <c r="V4781" t="n">
        <v>4.913583429560591e-12</v>
      </c>
    </row>
    <row r="4782">
      <c r="A4782" t="n">
        <v>4780</v>
      </c>
      <c r="B4782" t="n">
        <v>478</v>
      </c>
      <c r="C4782" t="n">
        <v>4.27448</v>
      </c>
      <c r="D4782" t="n">
        <v>0.01424826666666667</v>
      </c>
      <c r="E4782" t="n">
        <v>4979370</v>
      </c>
      <c r="F4782" t="n">
        <v>29788.3</v>
      </c>
      <c r="G4782" t="n">
        <v>2277290</v>
      </c>
      <c r="H4782" t="n">
        <v>-1060780</v>
      </c>
      <c r="I4782" t="n">
        <v>-13321100</v>
      </c>
      <c r="J4782" t="n">
        <v>16878900</v>
      </c>
      <c r="K4782" t="inlineStr">
        <is>
          <t>Main Bearing_UW</t>
        </is>
      </c>
      <c r="L4782" t="n">
        <v>1416.911720996848</v>
      </c>
      <c r="M4782" t="n">
        <v>1373.684850293221</v>
      </c>
      <c r="N4782" t="n">
        <v>10.4752407701903</v>
      </c>
      <c r="O4782" t="n">
        <v>21910859.36505795</v>
      </c>
      <c r="P4782" t="n">
        <v>33381160.42079412</v>
      </c>
      <c r="Q4782" t="n">
        <v>29381292.52622076</v>
      </c>
      <c r="R4782" t="n">
        <v>33677902.10997943</v>
      </c>
      <c r="S4782" t="n">
        <v>6.502833334501201e-10</v>
      </c>
      <c r="T4782" t="n">
        <v>4.268355709345261e-10</v>
      </c>
      <c r="U4782" t="n">
        <v>4.849434943663923e-10</v>
      </c>
      <c r="V4782" t="n">
        <v>4.230746505568297e-10</v>
      </c>
    </row>
    <row r="4783">
      <c r="A4783" t="n">
        <v>4780</v>
      </c>
      <c r="B4783" t="n">
        <v>478</v>
      </c>
      <c r="C4783" t="n">
        <v>4.27448</v>
      </c>
      <c r="D4783" t="n">
        <v>0.01424826666666667</v>
      </c>
      <c r="E4783" t="n">
        <v>4979370</v>
      </c>
      <c r="F4783" t="n">
        <v>29788.3</v>
      </c>
      <c r="G4783" t="n">
        <v>2277290</v>
      </c>
      <c r="H4783" t="n">
        <v>-1060780</v>
      </c>
      <c r="I4783" t="n">
        <v>-13321100</v>
      </c>
      <c r="J4783" t="n">
        <v>16878900</v>
      </c>
      <c r="K4783" t="inlineStr">
        <is>
          <t>Main Bearing_DW</t>
        </is>
      </c>
      <c r="L4783" t="n">
        <v>1003.160769236755</v>
      </c>
      <c r="M4783" t="n">
        <v>972.7249333984719</v>
      </c>
      <c r="N4783" t="n">
        <v>27.04841807227508</v>
      </c>
      <c r="O4783" t="n">
        <v>517510222.9022077</v>
      </c>
      <c r="P4783" t="n">
        <v>3880510960.783017</v>
      </c>
      <c r="Q4783" t="n">
        <v>646163196.5174422</v>
      </c>
      <c r="R4783" t="n">
        <v>1953857384.748627</v>
      </c>
      <c r="S4783" t="n">
        <v>2.75323385628251e-11</v>
      </c>
      <c r="T4783" t="n">
        <v>3.671750140809195e-12</v>
      </c>
      <c r="U4783" t="n">
        <v>2.205056979948572e-11</v>
      </c>
      <c r="V4783" t="n">
        <v>7.292378030190659e-12</v>
      </c>
    </row>
    <row r="4784">
      <c r="A4784" t="n">
        <v>4782</v>
      </c>
      <c r="B4784" t="n">
        <v>478.2</v>
      </c>
      <c r="C4784" t="n">
        <v>4.27715</v>
      </c>
      <c r="D4784" t="n">
        <v>0.01425716666666667</v>
      </c>
      <c r="E4784" t="n">
        <v>4902570</v>
      </c>
      <c r="F4784" t="n">
        <v>-19872.1</v>
      </c>
      <c r="G4784" t="n">
        <v>2287490</v>
      </c>
      <c r="H4784" t="n">
        <v>-963201</v>
      </c>
      <c r="I4784" t="n">
        <v>-12325200</v>
      </c>
      <c r="J4784" t="n">
        <v>16923000</v>
      </c>
      <c r="K4784" t="inlineStr">
        <is>
          <t>Main Bearing_UW</t>
        </is>
      </c>
      <c r="L4784" t="n">
        <v>1389.744269509394</v>
      </c>
      <c r="M4784" t="n">
        <v>1347.347351753171</v>
      </c>
      <c r="N4784" t="n">
        <v>10.9088039135937</v>
      </c>
      <c r="O4784" t="n">
        <v>25082441.97665855</v>
      </c>
      <c r="P4784" t="n">
        <v>40268505.73691964</v>
      </c>
      <c r="Q4784" t="n">
        <v>34320237.65027159</v>
      </c>
      <c r="R4784" t="n">
        <v>40974345.86365463</v>
      </c>
      <c r="S4784" t="n">
        <v>5.684122255693538e-10</v>
      </c>
      <c r="T4784" t="n">
        <v>3.540525382245603e-10</v>
      </c>
      <c r="U4784" t="n">
        <v>4.154157326050405e-10</v>
      </c>
      <c r="V4784" t="n">
        <v>3.479534905598863e-10</v>
      </c>
    </row>
    <row r="4785">
      <c r="A4785" t="n">
        <v>4782</v>
      </c>
      <c r="B4785" t="n">
        <v>478.2</v>
      </c>
      <c r="C4785" t="n">
        <v>4.27715</v>
      </c>
      <c r="D4785" t="n">
        <v>0.01425716666666667</v>
      </c>
      <c r="E4785" t="n">
        <v>4902570</v>
      </c>
      <c r="F4785" t="n">
        <v>-19872.1</v>
      </c>
      <c r="G4785" t="n">
        <v>2287490</v>
      </c>
      <c r="H4785" t="n">
        <v>-963201</v>
      </c>
      <c r="I4785" t="n">
        <v>-12325200</v>
      </c>
      <c r="J4785" t="n">
        <v>16923000</v>
      </c>
      <c r="K4785" t="inlineStr">
        <is>
          <t>Main Bearing_DW</t>
        </is>
      </c>
      <c r="L4785" t="n">
        <v>979.8431254675676</v>
      </c>
      <c r="M4785" t="n">
        <v>950.2095284239289</v>
      </c>
      <c r="N4785" t="n">
        <v>29.42477947691588</v>
      </c>
      <c r="O4785" t="n">
        <v>685209571.4164587</v>
      </c>
      <c r="P4785" t="n">
        <v>6222330839.375564</v>
      </c>
      <c r="Q4785" t="n">
        <v>818678390.3358576</v>
      </c>
      <c r="R4785" t="n">
        <v>2714753161.73932</v>
      </c>
      <c r="S4785" t="n">
        <v>2.080701622015347e-11</v>
      </c>
      <c r="T4785" t="n">
        <v>2.291290359626302e-12</v>
      </c>
      <c r="U4785" t="n">
        <v>1.741485647473577e-11</v>
      </c>
      <c r="V4785" t="n">
        <v>5.251735910137854e-12</v>
      </c>
    </row>
    <row r="4786">
      <c r="A4786" t="n">
        <v>4784</v>
      </c>
      <c r="B4786" t="n">
        <v>478.4</v>
      </c>
      <c r="C4786" t="n">
        <v>4.29928</v>
      </c>
      <c r="D4786" t="n">
        <v>0.01433093333333334</v>
      </c>
      <c r="E4786" t="n">
        <v>4946750</v>
      </c>
      <c r="F4786" t="n">
        <v>-46492.4</v>
      </c>
      <c r="G4786" t="n">
        <v>2333540</v>
      </c>
      <c r="H4786" t="n">
        <v>-431465</v>
      </c>
      <c r="I4786" t="n">
        <v>-13959800</v>
      </c>
      <c r="J4786" t="n">
        <v>16940100</v>
      </c>
      <c r="K4786" t="inlineStr">
        <is>
          <t>Main Bearing_UW</t>
        </is>
      </c>
      <c r="L4786" t="n">
        <v>1417.724091720605</v>
      </c>
      <c r="M4786" t="n">
        <v>1374.470561260861</v>
      </c>
      <c r="N4786" t="n">
        <v>10.30904740037584</v>
      </c>
      <c r="O4786" t="n">
        <v>20773411.30504245</v>
      </c>
      <c r="P4786" t="n">
        <v>31125512.14737786</v>
      </c>
      <c r="Q4786" t="n">
        <v>28583797.61782251</v>
      </c>
      <c r="R4786" t="n">
        <v>32617305.45163397</v>
      </c>
      <c r="S4786" t="n">
        <v>6.898690409049334e-10</v>
      </c>
      <c r="T4786" t="n">
        <v>4.604240169760751e-10</v>
      </c>
      <c r="U4786" t="n">
        <v>5.013656171564041e-10</v>
      </c>
      <c r="V4786" t="n">
        <v>4.393659480726795e-10</v>
      </c>
    </row>
    <row r="4787">
      <c r="A4787" t="n">
        <v>4784</v>
      </c>
      <c r="B4787" t="n">
        <v>478.4</v>
      </c>
      <c r="C4787" t="n">
        <v>4.29928</v>
      </c>
      <c r="D4787" t="n">
        <v>0.01433093333333334</v>
      </c>
      <c r="E4787" t="n">
        <v>4946750</v>
      </c>
      <c r="F4787" t="n">
        <v>-46492.4</v>
      </c>
      <c r="G4787" t="n">
        <v>2333540</v>
      </c>
      <c r="H4787" t="n">
        <v>-431465</v>
      </c>
      <c r="I4787" t="n">
        <v>-13959800</v>
      </c>
      <c r="J4787" t="n">
        <v>16940100</v>
      </c>
      <c r="K4787" t="inlineStr">
        <is>
          <t>Main Bearing_DW</t>
        </is>
      </c>
      <c r="L4787" t="n">
        <v>1030.472782225037</v>
      </c>
      <c r="M4787" t="n">
        <v>999.1394032732273</v>
      </c>
      <c r="N4787" t="n">
        <v>25.79077245043595</v>
      </c>
      <c r="O4787" t="n">
        <v>441564208.8017315</v>
      </c>
      <c r="P4787" t="n">
        <v>3003850893.99699</v>
      </c>
      <c r="Q4787" t="n">
        <v>529047122.074306</v>
      </c>
      <c r="R4787" t="n">
        <v>1493091300.205003</v>
      </c>
      <c r="S4787" t="n">
        <v>3.245492512226715e-11</v>
      </c>
      <c r="T4787" t="n">
        <v>4.770853760408953e-12</v>
      </c>
      <c r="U4787" t="n">
        <v>2.708819826321731e-11</v>
      </c>
      <c r="V4787" t="n">
        <v>9.598162772340636e-12</v>
      </c>
    </row>
    <row r="4788">
      <c r="A4788" t="n">
        <v>4786</v>
      </c>
      <c r="B4788" t="n">
        <v>478.6</v>
      </c>
      <c r="C4788" t="n">
        <v>4.29339</v>
      </c>
      <c r="D4788" t="n">
        <v>0.0143113</v>
      </c>
      <c r="E4788" t="n">
        <v>4896520</v>
      </c>
      <c r="F4788" t="n">
        <v>-11788.4</v>
      </c>
      <c r="G4788" t="n">
        <v>2325890</v>
      </c>
      <c r="H4788" t="n">
        <v>1247770</v>
      </c>
      <c r="I4788" t="n">
        <v>-14316100</v>
      </c>
      <c r="J4788" t="n">
        <v>16935000</v>
      </c>
      <c r="K4788" t="inlineStr">
        <is>
          <t>Main Bearing_UW</t>
        </is>
      </c>
      <c r="L4788" t="n">
        <v>1418.970830942592</v>
      </c>
      <c r="M4788" t="n">
        <v>1375.678200636637</v>
      </c>
      <c r="N4788" t="n">
        <v>10.24758840754376</v>
      </c>
      <c r="O4788" t="n">
        <v>20363461.82834128</v>
      </c>
      <c r="P4788" t="n">
        <v>30257455.94797092</v>
      </c>
      <c r="Q4788" t="n">
        <v>28185766.54132891</v>
      </c>
      <c r="R4788" t="n">
        <v>32018569.04440728</v>
      </c>
      <c r="S4788" t="n">
        <v>7.02793077161465e-10</v>
      </c>
      <c r="T4788" t="n">
        <v>4.729842464154598e-10</v>
      </c>
      <c r="U4788" t="n">
        <v>5.077491853562073e-10</v>
      </c>
      <c r="V4788" t="n">
        <v>4.469687567908276e-10</v>
      </c>
    </row>
    <row r="4789">
      <c r="A4789" t="n">
        <v>4786</v>
      </c>
      <c r="B4789" t="n">
        <v>478.6</v>
      </c>
      <c r="C4789" t="n">
        <v>4.29339</v>
      </c>
      <c r="D4789" t="n">
        <v>0.0143113</v>
      </c>
      <c r="E4789" t="n">
        <v>4896520</v>
      </c>
      <c r="F4789" t="n">
        <v>-11788.4</v>
      </c>
      <c r="G4789" t="n">
        <v>2325890</v>
      </c>
      <c r="H4789" t="n">
        <v>1247770</v>
      </c>
      <c r="I4789" t="n">
        <v>-14316100</v>
      </c>
      <c r="J4789" t="n">
        <v>16935000</v>
      </c>
      <c r="K4789" t="inlineStr">
        <is>
          <t>Main Bearing_DW</t>
        </is>
      </c>
      <c r="L4789" t="n">
        <v>1044.465044882646</v>
      </c>
      <c r="M4789" t="n">
        <v>1012.667974230411</v>
      </c>
      <c r="N4789" t="n">
        <v>24.99767298877396</v>
      </c>
      <c r="O4789" t="n">
        <v>397903696.1030478</v>
      </c>
      <c r="P4789" t="n">
        <v>2529739445.426361</v>
      </c>
      <c r="Q4789" t="n">
        <v>473456658.7974936</v>
      </c>
      <c r="R4789" t="n">
        <v>1281885772.349313</v>
      </c>
      <c r="S4789" t="n">
        <v>3.596674305908861e-11</v>
      </c>
      <c r="T4789" t="n">
        <v>5.657222930952077e-12</v>
      </c>
      <c r="U4789" t="n">
        <v>3.022726522919433e-11</v>
      </c>
      <c r="V4789" t="n">
        <v>1.116425527819976e-11</v>
      </c>
    </row>
    <row r="4790">
      <c r="A4790" t="n">
        <v>4788</v>
      </c>
      <c r="B4790" t="n">
        <v>478.8</v>
      </c>
      <c r="C4790" t="n">
        <v>4.29044</v>
      </c>
      <c r="D4790" t="n">
        <v>0.01430146666666667</v>
      </c>
      <c r="E4790" t="n">
        <v>4935510</v>
      </c>
      <c r="F4790" t="n">
        <v>39537.5</v>
      </c>
      <c r="G4790" t="n">
        <v>2309800</v>
      </c>
      <c r="H4790" t="n">
        <v>2937040</v>
      </c>
      <c r="I4790" t="n">
        <v>-14237400</v>
      </c>
      <c r="J4790" t="n">
        <v>16984100</v>
      </c>
      <c r="K4790" t="inlineStr">
        <is>
          <t>Main Bearing_UW</t>
        </is>
      </c>
      <c r="L4790" t="n">
        <v>1423.73252964267</v>
      </c>
      <c r="M4790" t="n">
        <v>1380.294628125932</v>
      </c>
      <c r="N4790" t="n">
        <v>10.19036385783972</v>
      </c>
      <c r="O4790" t="n">
        <v>19986879.88617693</v>
      </c>
      <c r="P4790" t="n">
        <v>29477956.32917888</v>
      </c>
      <c r="Q4790" t="n">
        <v>27477654.29712672</v>
      </c>
      <c r="R4790" t="n">
        <v>31002188.71658272</v>
      </c>
      <c r="S4790" t="n">
        <v>7.15542733438733e-10</v>
      </c>
      <c r="T4790" t="n">
        <v>4.85158011191919e-10</v>
      </c>
      <c r="U4790" t="n">
        <v>5.204762572532308e-10</v>
      </c>
      <c r="V4790" t="n">
        <v>4.613050645362009e-10</v>
      </c>
    </row>
    <row r="4791">
      <c r="A4791" t="n">
        <v>4788</v>
      </c>
      <c r="B4791" t="n">
        <v>478.8</v>
      </c>
      <c r="C4791" t="n">
        <v>4.29044</v>
      </c>
      <c r="D4791" t="n">
        <v>0.01430146666666667</v>
      </c>
      <c r="E4791" t="n">
        <v>4935510</v>
      </c>
      <c r="F4791" t="n">
        <v>39537.5</v>
      </c>
      <c r="G4791" t="n">
        <v>2309800</v>
      </c>
      <c r="H4791" t="n">
        <v>2937040</v>
      </c>
      <c r="I4791" t="n">
        <v>-14237400</v>
      </c>
      <c r="J4791" t="n">
        <v>16984100</v>
      </c>
      <c r="K4791" t="inlineStr">
        <is>
          <t>Main Bearing_DW</t>
        </is>
      </c>
      <c r="L4791" t="n">
        <v>1047.186985979122</v>
      </c>
      <c r="M4791" t="n">
        <v>1015.299473445238</v>
      </c>
      <c r="N4791" t="n">
        <v>24.65958432179882</v>
      </c>
      <c r="O4791" t="n">
        <v>380246481.0751469</v>
      </c>
      <c r="P4791" t="n">
        <v>2347985509.894135</v>
      </c>
      <c r="Q4791" t="n">
        <v>458304136.9054605</v>
      </c>
      <c r="R4791" t="n">
        <v>1225341866.189289</v>
      </c>
      <c r="S4791" t="n">
        <v>3.761104278001278e-11</v>
      </c>
      <c r="T4791" t="n">
        <v>6.09095184207993e-12</v>
      </c>
      <c r="U4791" t="n">
        <v>3.120518781094222e-11</v>
      </c>
      <c r="V4791" t="n">
        <v>1.167140947460078e-11</v>
      </c>
    </row>
    <row r="4792">
      <c r="A4792" t="n">
        <v>4790</v>
      </c>
      <c r="B4792" t="n">
        <v>479</v>
      </c>
      <c r="C4792" t="n">
        <v>4.28798</v>
      </c>
      <c r="D4792" t="n">
        <v>0.01429326666666667</v>
      </c>
      <c r="E4792" t="n">
        <v>4920160</v>
      </c>
      <c r="F4792" t="n">
        <v>11859.3</v>
      </c>
      <c r="G4792" t="n">
        <v>2313770</v>
      </c>
      <c r="H4792" t="n">
        <v>3287940</v>
      </c>
      <c r="I4792" t="n">
        <v>-14171200</v>
      </c>
      <c r="J4792" t="n">
        <v>16988900</v>
      </c>
      <c r="K4792" t="inlineStr">
        <is>
          <t>Main Bearing_UW</t>
        </is>
      </c>
      <c r="L4792" t="n">
        <v>1420.265308166297</v>
      </c>
      <c r="M4792" t="n">
        <v>1376.932994610045</v>
      </c>
      <c r="N4792" t="n">
        <v>10.22017876407232</v>
      </c>
      <c r="O4792" t="n">
        <v>20182471.09640628</v>
      </c>
      <c r="P4792" t="n">
        <v>29865049.48278066</v>
      </c>
      <c r="Q4792" t="n">
        <v>27936995.17523873</v>
      </c>
      <c r="R4792" t="n">
        <v>31641903.44995176</v>
      </c>
      <c r="S4792" t="n">
        <v>7.082020134398582e-10</v>
      </c>
      <c r="T4792" t="n">
        <v>4.785951108136539e-10</v>
      </c>
      <c r="U4792" t="n">
        <v>5.116250540550315e-10</v>
      </c>
      <c r="V4792" t="n">
        <v>4.5171955882093e-10</v>
      </c>
    </row>
    <row r="4793">
      <c r="A4793" t="n">
        <v>4790</v>
      </c>
      <c r="B4793" t="n">
        <v>479</v>
      </c>
      <c r="C4793" t="n">
        <v>4.28798</v>
      </c>
      <c r="D4793" t="n">
        <v>0.01429326666666667</v>
      </c>
      <c r="E4793" t="n">
        <v>4920160</v>
      </c>
      <c r="F4793" t="n">
        <v>11859.3</v>
      </c>
      <c r="G4793" t="n">
        <v>2313770</v>
      </c>
      <c r="H4793" t="n">
        <v>3287940</v>
      </c>
      <c r="I4793" t="n">
        <v>-14171200</v>
      </c>
      <c r="J4793" t="n">
        <v>16988900</v>
      </c>
      <c r="K4793" t="inlineStr">
        <is>
          <t>Main Bearing_DW</t>
        </is>
      </c>
      <c r="L4793" t="n">
        <v>1050.071338600339</v>
      </c>
      <c r="M4793" t="n">
        <v>1018.093598563373</v>
      </c>
      <c r="N4793" t="n">
        <v>24.62768919660275</v>
      </c>
      <c r="O4793" t="n">
        <v>378609562.6152837</v>
      </c>
      <c r="P4793" t="n">
        <v>2330238599.527686</v>
      </c>
      <c r="Q4793" t="n">
        <v>451263283.8562364</v>
      </c>
      <c r="R4793" t="n">
        <v>1199567260.003127</v>
      </c>
      <c r="S4793" t="n">
        <v>3.775199592935395e-11</v>
      </c>
      <c r="T4793" t="n">
        <v>6.133821090065094e-12</v>
      </c>
      <c r="U4793" t="n">
        <v>3.167389676493207e-11</v>
      </c>
      <c r="V4793" t="n">
        <v>1.191535243020004e-11</v>
      </c>
    </row>
    <row r="4794">
      <c r="A4794" t="n">
        <v>4792</v>
      </c>
      <c r="B4794" t="n">
        <v>479.2</v>
      </c>
      <c r="C4794" t="n">
        <v>4.26535</v>
      </c>
      <c r="D4794" t="n">
        <v>0.01421783333333333</v>
      </c>
      <c r="E4794" t="n">
        <v>4924000</v>
      </c>
      <c r="F4794" t="n">
        <v>-48832</v>
      </c>
      <c r="G4794" t="n">
        <v>2304890</v>
      </c>
      <c r="H4794" t="n">
        <v>4237820</v>
      </c>
      <c r="I4794" t="n">
        <v>-15789000</v>
      </c>
      <c r="J4794" t="n">
        <v>16995900</v>
      </c>
      <c r="K4794" t="inlineStr">
        <is>
          <t>Main Bearing_UW</t>
        </is>
      </c>
      <c r="L4794" t="n">
        <v>1449.160839217012</v>
      </c>
      <c r="M4794" t="n">
        <v>1404.647045446099</v>
      </c>
      <c r="N4794" t="n">
        <v>9.713860106267147</v>
      </c>
      <c r="O4794" t="n">
        <v>17038009.1620262</v>
      </c>
      <c r="P4794" t="n">
        <v>23603644.54688011</v>
      </c>
      <c r="Q4794" t="n">
        <v>23478884.90349333</v>
      </c>
      <c r="R4794" t="n">
        <v>25365474.97887378</v>
      </c>
      <c r="S4794" t="n">
        <v>8.344773851291034e-10</v>
      </c>
      <c r="T4794" t="n">
        <v>6.02357542924981e-10</v>
      </c>
      <c r="U4794" t="n">
        <v>6.055582874473701e-10</v>
      </c>
      <c r="V4794" t="n">
        <v>5.605191050108458e-10</v>
      </c>
    </row>
    <row r="4795">
      <c r="A4795" t="n">
        <v>4792</v>
      </c>
      <c r="B4795" t="n">
        <v>479.2</v>
      </c>
      <c r="C4795" t="n">
        <v>4.26535</v>
      </c>
      <c r="D4795" t="n">
        <v>0.01421783333333333</v>
      </c>
      <c r="E4795" t="n">
        <v>4924000</v>
      </c>
      <c r="F4795" t="n">
        <v>-48832</v>
      </c>
      <c r="G4795" t="n">
        <v>2304890</v>
      </c>
      <c r="H4795" t="n">
        <v>4237820</v>
      </c>
      <c r="I4795" t="n">
        <v>-15789000</v>
      </c>
      <c r="J4795" t="n">
        <v>16995900</v>
      </c>
      <c r="K4795" t="inlineStr">
        <is>
          <t>Main Bearing_DW</t>
        </is>
      </c>
      <c r="L4795" t="n">
        <v>1097.870224326646</v>
      </c>
      <c r="M4795" t="n">
        <v>1064.366609340449</v>
      </c>
      <c r="N4795" t="n">
        <v>21.72643598278476</v>
      </c>
      <c r="O4795" t="n">
        <v>249310746.5720798</v>
      </c>
      <c r="P4795" t="n">
        <v>1188202241.328033</v>
      </c>
      <c r="Q4795" t="n">
        <v>302134314.3623945</v>
      </c>
      <c r="R4795" t="n">
        <v>694499630.20057</v>
      </c>
      <c r="S4795" t="n">
        <v>5.702856186033973e-11</v>
      </c>
      <c r="T4795" t="n">
        <v>1.196583615045391e-11</v>
      </c>
      <c r="U4795" t="n">
        <v>4.705798930299515e-11</v>
      </c>
      <c r="V4795" t="n">
        <v>2.047205313734617e-11</v>
      </c>
    </row>
    <row r="4796">
      <c r="A4796" t="n">
        <v>4794</v>
      </c>
      <c r="B4796" t="n">
        <v>479.4</v>
      </c>
      <c r="C4796" t="n">
        <v>4.27245</v>
      </c>
      <c r="D4796" t="n">
        <v>0.0142415</v>
      </c>
      <c r="E4796" t="n">
        <v>4899640</v>
      </c>
      <c r="F4796" t="n">
        <v>-35545</v>
      </c>
      <c r="G4796" t="n">
        <v>2301930</v>
      </c>
      <c r="H4796" t="n">
        <v>5881920</v>
      </c>
      <c r="I4796" t="n">
        <v>-16832600</v>
      </c>
      <c r="J4796" t="n">
        <v>17031800</v>
      </c>
      <c r="K4796" t="inlineStr">
        <is>
          <t>Main Bearing_UW</t>
        </is>
      </c>
      <c r="L4796" t="n">
        <v>1464.810494294774</v>
      </c>
      <c r="M4796" t="n">
        <v>1419.617141138077</v>
      </c>
      <c r="N4796" t="n">
        <v>9.390132747441141</v>
      </c>
      <c r="O4796" t="n">
        <v>15217797.63943976</v>
      </c>
      <c r="P4796" t="n">
        <v>20256953.45355668</v>
      </c>
      <c r="Q4796" t="n">
        <v>21131157.98218178</v>
      </c>
      <c r="R4796" t="n">
        <v>22247355.42515134</v>
      </c>
      <c r="S4796" t="n">
        <v>9.358450110474922e-10</v>
      </c>
      <c r="T4796" t="n">
        <v>7.030425395729734e-10</v>
      </c>
      <c r="U4796" t="n">
        <v>6.739573861502867e-10</v>
      </c>
      <c r="V4796" t="n">
        <v>6.401435014563365e-10</v>
      </c>
    </row>
    <row r="4797">
      <c r="A4797" t="n">
        <v>4794</v>
      </c>
      <c r="B4797" t="n">
        <v>479.4</v>
      </c>
      <c r="C4797" t="n">
        <v>4.27245</v>
      </c>
      <c r="D4797" t="n">
        <v>0.0142415</v>
      </c>
      <c r="E4797" t="n">
        <v>4899640</v>
      </c>
      <c r="F4797" t="n">
        <v>-35545</v>
      </c>
      <c r="G4797" t="n">
        <v>2301930</v>
      </c>
      <c r="H4797" t="n">
        <v>5881920</v>
      </c>
      <c r="I4797" t="n">
        <v>-16832600</v>
      </c>
      <c r="J4797" t="n">
        <v>17031800</v>
      </c>
      <c r="K4797" t="inlineStr">
        <is>
          <t>Main Bearing_DW</t>
        </is>
      </c>
      <c r="L4797" t="n">
        <v>1139.289235819043</v>
      </c>
      <c r="M4797" t="n">
        <v>1104.521826601378</v>
      </c>
      <c r="N4797" t="n">
        <v>19.78462230462598</v>
      </c>
      <c r="O4797" t="n">
        <v>182475786.6546619</v>
      </c>
      <c r="P4797" t="n">
        <v>731195364.5642346</v>
      </c>
      <c r="Q4797" t="n">
        <v>219710408.5003096</v>
      </c>
      <c r="R4797" t="n">
        <v>454351084.234232</v>
      </c>
      <c r="S4797" t="n">
        <v>7.804597125509178e-11</v>
      </c>
      <c r="T4797" t="n">
        <v>1.947701078286705e-11</v>
      </c>
      <c r="U4797" t="n">
        <v>6.481941432456049e-11</v>
      </c>
      <c r="V4797" t="n">
        <v>3.134470345548481e-11</v>
      </c>
    </row>
    <row r="4798">
      <c r="A4798" t="n">
        <v>4796</v>
      </c>
      <c r="B4798" t="n">
        <v>479.6</v>
      </c>
      <c r="C4798" t="n">
        <v>4.29297</v>
      </c>
      <c r="D4798" t="n">
        <v>0.0143099</v>
      </c>
      <c r="E4798" t="n">
        <v>4938400</v>
      </c>
      <c r="F4798" t="n">
        <v>-60395.5</v>
      </c>
      <c r="G4798" t="n">
        <v>2318220</v>
      </c>
      <c r="H4798" t="n">
        <v>5646290</v>
      </c>
      <c r="I4798" t="n">
        <v>-17742500</v>
      </c>
      <c r="J4798" t="n">
        <v>16988000</v>
      </c>
      <c r="K4798" t="inlineStr">
        <is>
          <t>Main Bearing_UW</t>
        </is>
      </c>
      <c r="L4798" t="n">
        <v>1481.950266357054</v>
      </c>
      <c r="M4798" t="n">
        <v>1436.226408047739</v>
      </c>
      <c r="N4798" t="n">
        <v>9.137023045143037</v>
      </c>
      <c r="O4798" t="n">
        <v>13892970.04575606</v>
      </c>
      <c r="P4798" t="n">
        <v>17952271.15522764</v>
      </c>
      <c r="Q4798" t="n">
        <v>19175578.68864041</v>
      </c>
      <c r="R4798" t="n">
        <v>19757182.44577104</v>
      </c>
      <c r="S4798" t="n">
        <v>1.030010138427622e-09</v>
      </c>
      <c r="T4798" t="n">
        <v>7.971080581541354e-10</v>
      </c>
      <c r="U4798" t="n">
        <v>7.46256487606143e-10</v>
      </c>
      <c r="V4798" t="n">
        <v>7.242884980830344e-10</v>
      </c>
    </row>
    <row r="4799">
      <c r="A4799" t="n">
        <v>4796</v>
      </c>
      <c r="B4799" t="n">
        <v>479.6</v>
      </c>
      <c r="C4799" t="n">
        <v>4.29297</v>
      </c>
      <c r="D4799" t="n">
        <v>0.0143099</v>
      </c>
      <c r="E4799" t="n">
        <v>4938400</v>
      </c>
      <c r="F4799" t="n">
        <v>-60395.5</v>
      </c>
      <c r="G4799" t="n">
        <v>2318220</v>
      </c>
      <c r="H4799" t="n">
        <v>5646290</v>
      </c>
      <c r="I4799" t="n">
        <v>-17742500</v>
      </c>
      <c r="J4799" t="n">
        <v>16988000</v>
      </c>
      <c r="K4799" t="inlineStr">
        <is>
          <t>Main Bearing_DW</t>
        </is>
      </c>
      <c r="L4799" t="n">
        <v>1156.740554389084</v>
      </c>
      <c r="M4799" t="n">
        <v>1121.439646402894</v>
      </c>
      <c r="N4799" t="n">
        <v>18.91384619707263</v>
      </c>
      <c r="O4799" t="n">
        <v>157052748.8727367</v>
      </c>
      <c r="P4799" t="n">
        <v>582935454.6064905</v>
      </c>
      <c r="Q4799" t="n">
        <v>191033003.725606</v>
      </c>
      <c r="R4799" t="n">
        <v>378556712.9915738</v>
      </c>
      <c r="S4799" t="n">
        <v>9.111524696454455e-11</v>
      </c>
      <c r="T4799" t="n">
        <v>2.454800078965839e-11</v>
      </c>
      <c r="U4799" t="n">
        <v>7.49079987275618e-11</v>
      </c>
      <c r="V4799" t="n">
        <v>3.78012052326715e-11</v>
      </c>
    </row>
    <row r="4800">
      <c r="A4800" t="n">
        <v>4798</v>
      </c>
      <c r="B4800" t="n">
        <v>479.8</v>
      </c>
      <c r="C4800" t="n">
        <v>4.28225</v>
      </c>
      <c r="D4800" t="n">
        <v>0.01427416666666667</v>
      </c>
      <c r="E4800" t="n">
        <v>4966800</v>
      </c>
      <c r="F4800" t="n">
        <v>-40215.5</v>
      </c>
      <c r="G4800" t="n">
        <v>2341990</v>
      </c>
      <c r="H4800" t="n">
        <v>6249600</v>
      </c>
      <c r="I4800" t="n">
        <v>-17947000</v>
      </c>
      <c r="J4800" t="n">
        <v>16947100</v>
      </c>
      <c r="K4800" t="inlineStr">
        <is>
          <t>Main Bearing_UW</t>
        </is>
      </c>
      <c r="L4800" t="n">
        <v>1486.092934820399</v>
      </c>
      <c r="M4800" t="n">
        <v>1440.240346970918</v>
      </c>
      <c r="N4800" t="n">
        <v>9.036128764859203</v>
      </c>
      <c r="O4800" t="n">
        <v>13388155.1027872</v>
      </c>
      <c r="P4800" t="n">
        <v>17051018.30809505</v>
      </c>
      <c r="Q4800" t="n">
        <v>18585604.51689328</v>
      </c>
      <c r="R4800" t="n">
        <v>18975699.25332552</v>
      </c>
      <c r="S4800" t="n">
        <v>1.066178764518124e-09</v>
      </c>
      <c r="T4800" t="n">
        <v>8.371445276021986e-10</v>
      </c>
      <c r="U4800" t="n">
        <v>7.680227271430556e-10</v>
      </c>
      <c r="V4800" t="n">
        <v>7.52234027115765e-10</v>
      </c>
    </row>
    <row r="4801">
      <c r="A4801" t="n">
        <v>4798</v>
      </c>
      <c r="B4801" t="n">
        <v>479.8</v>
      </c>
      <c r="C4801" t="n">
        <v>4.28225</v>
      </c>
      <c r="D4801" t="n">
        <v>0.01427416666666667</v>
      </c>
      <c r="E4801" t="n">
        <v>4966800</v>
      </c>
      <c r="F4801" t="n">
        <v>-40215.5</v>
      </c>
      <c r="G4801" t="n">
        <v>2341990</v>
      </c>
      <c r="H4801" t="n">
        <v>6249600</v>
      </c>
      <c r="I4801" t="n">
        <v>-17947000</v>
      </c>
      <c r="J4801" t="n">
        <v>16947100</v>
      </c>
      <c r="K4801" t="inlineStr">
        <is>
          <t>Main Bearing_DW</t>
        </is>
      </c>
      <c r="L4801" t="n">
        <v>1168.211953125961</v>
      </c>
      <c r="M4801" t="n">
        <v>1132.561587147998</v>
      </c>
      <c r="N4801" t="n">
        <v>18.50262598918649</v>
      </c>
      <c r="O4801" t="n">
        <v>145956665.21187</v>
      </c>
      <c r="P4801" t="n">
        <v>520086775.1825807</v>
      </c>
      <c r="Q4801" t="n">
        <v>176071155.5001945</v>
      </c>
      <c r="R4801" t="n">
        <v>339320581.8142705</v>
      </c>
      <c r="S4801" t="n">
        <v>9.779729240830731e-11</v>
      </c>
      <c r="T4801" t="n">
        <v>2.744574049523872e-11</v>
      </c>
      <c r="U4801" t="n">
        <v>8.107044351538262e-11</v>
      </c>
      <c r="V4801" t="n">
        <v>4.206690496151434e-11</v>
      </c>
    </row>
    <row r="4802">
      <c r="A4802" t="n">
        <v>4800</v>
      </c>
      <c r="B4802" t="n">
        <v>480</v>
      </c>
      <c r="C4802" t="n">
        <v>4.28177</v>
      </c>
      <c r="D4802" t="n">
        <v>0.01427256666666667</v>
      </c>
      <c r="E4802" t="n">
        <v>4959240</v>
      </c>
      <c r="F4802" t="n">
        <v>-674.75</v>
      </c>
      <c r="G4802" t="n">
        <v>2339680</v>
      </c>
      <c r="H4802" t="n">
        <v>8634620</v>
      </c>
      <c r="I4802" t="n">
        <v>-16032700</v>
      </c>
      <c r="J4802" t="n">
        <v>16985500</v>
      </c>
      <c r="K4802" t="inlineStr">
        <is>
          <t>Main Bearing_UW</t>
        </is>
      </c>
      <c r="L4802" t="n">
        <v>1455.950616979803</v>
      </c>
      <c r="M4802" t="n">
        <v>1411.03088639089</v>
      </c>
      <c r="N4802" t="n">
        <v>9.388069871610188</v>
      </c>
      <c r="O4802" t="n">
        <v>15206656.73131491</v>
      </c>
      <c r="P4802" t="n">
        <v>20262484.25005362</v>
      </c>
      <c r="Q4802" t="n">
        <v>21714640.71488413</v>
      </c>
      <c r="R4802" t="n">
        <v>23032632.71140837</v>
      </c>
      <c r="S4802" t="n">
        <v>9.385736075225082e-10</v>
      </c>
      <c r="T4802" t="n">
        <v>7.043838500024446e-10</v>
      </c>
      <c r="U4802" t="n">
        <v>6.572785087290737e-10</v>
      </c>
      <c r="V4802" t="n">
        <v>6.196671846200749e-10</v>
      </c>
    </row>
    <row r="4803">
      <c r="A4803" t="n">
        <v>4800</v>
      </c>
      <c r="B4803" t="n">
        <v>480</v>
      </c>
      <c r="C4803" t="n">
        <v>4.28177</v>
      </c>
      <c r="D4803" t="n">
        <v>0.01427256666666667</v>
      </c>
      <c r="E4803" t="n">
        <v>4959240</v>
      </c>
      <c r="F4803" t="n">
        <v>-674.75</v>
      </c>
      <c r="G4803" t="n">
        <v>2339680</v>
      </c>
      <c r="H4803" t="n">
        <v>8634620</v>
      </c>
      <c r="I4803" t="n">
        <v>-16032700</v>
      </c>
      <c r="J4803" t="n">
        <v>16985500</v>
      </c>
      <c r="K4803" t="inlineStr">
        <is>
          <t>Main Bearing_DW</t>
        </is>
      </c>
      <c r="L4803" t="n">
        <v>1159.737939410615</v>
      </c>
      <c r="M4803" t="n">
        <v>1124.348360179271</v>
      </c>
      <c r="N4803" t="n">
        <v>19.27530909248283</v>
      </c>
      <c r="O4803" t="n">
        <v>167282509.5247781</v>
      </c>
      <c r="P4803" t="n">
        <v>640741445.6542807</v>
      </c>
      <c r="Q4803" t="n">
        <v>193477684.0212106</v>
      </c>
      <c r="R4803" t="n">
        <v>384669631.4122598</v>
      </c>
      <c r="S4803" t="n">
        <v>8.532013721705076e-11</v>
      </c>
      <c r="T4803" t="n">
        <v>2.227507954022314e-11</v>
      </c>
      <c r="U4803" t="n">
        <v>7.376854203558688e-11</v>
      </c>
      <c r="V4803" t="n">
        <v>3.710344020209489e-11</v>
      </c>
    </row>
    <row r="4804">
      <c r="A4804" t="n">
        <v>4802</v>
      </c>
      <c r="B4804" t="n">
        <v>480.2</v>
      </c>
      <c r="C4804" t="n">
        <v>4.2977</v>
      </c>
      <c r="D4804" t="n">
        <v>0.01432566666666667</v>
      </c>
      <c r="E4804" t="n">
        <v>4931990</v>
      </c>
      <c r="F4804" t="n">
        <v>-68977.40000000001</v>
      </c>
      <c r="G4804" t="n">
        <v>2316260</v>
      </c>
      <c r="H4804" t="n">
        <v>8903660</v>
      </c>
      <c r="I4804" t="n">
        <v>-14159900</v>
      </c>
      <c r="J4804" t="n">
        <v>16983200</v>
      </c>
      <c r="K4804" t="inlineStr">
        <is>
          <t>Main Bearing_UW</t>
        </is>
      </c>
      <c r="L4804" t="n">
        <v>1421.01296001558</v>
      </c>
      <c r="M4804" t="n">
        <v>1377.460485337299</v>
      </c>
      <c r="N4804" t="n">
        <v>9.918217697743843</v>
      </c>
      <c r="O4804" t="n">
        <v>18262412.72390109</v>
      </c>
      <c r="P4804" t="n">
        <v>26070694.89787855</v>
      </c>
      <c r="Q4804" t="n">
        <v>26507461.42713293</v>
      </c>
      <c r="R4804" t="n">
        <v>29625974.74625889</v>
      </c>
      <c r="S4804" t="n">
        <v>7.844345039863123e-10</v>
      </c>
      <c r="T4804" t="n">
        <v>5.494930888026459e-10</v>
      </c>
      <c r="U4804" t="n">
        <v>5.404390271790783e-10</v>
      </c>
      <c r="V4804" t="n">
        <v>4.835508971219819e-10</v>
      </c>
    </row>
    <row r="4805">
      <c r="A4805" t="n">
        <v>4802</v>
      </c>
      <c r="B4805" t="n">
        <v>480.2</v>
      </c>
      <c r="C4805" t="n">
        <v>4.2977</v>
      </c>
      <c r="D4805" t="n">
        <v>0.01432566666666667</v>
      </c>
      <c r="E4805" t="n">
        <v>4931990</v>
      </c>
      <c r="F4805" t="n">
        <v>-68977.40000000001</v>
      </c>
      <c r="G4805" t="n">
        <v>2316260</v>
      </c>
      <c r="H4805" t="n">
        <v>8903660</v>
      </c>
      <c r="I4805" t="n">
        <v>-14159900</v>
      </c>
      <c r="J4805" t="n">
        <v>16983200</v>
      </c>
      <c r="K4805" t="inlineStr">
        <is>
          <t>Main Bearing_DW</t>
        </is>
      </c>
      <c r="L4805" t="n">
        <v>1128.206753262766</v>
      </c>
      <c r="M4805" t="n">
        <v>1093.78128312004</v>
      </c>
      <c r="N4805" t="n">
        <v>21.02561838076037</v>
      </c>
      <c r="O4805" t="n">
        <v>223498848.7819448</v>
      </c>
      <c r="P4805" t="n">
        <v>1007726022.818824</v>
      </c>
      <c r="Q4805" t="n">
        <v>251095285.5290603</v>
      </c>
      <c r="R4805" t="n">
        <v>545824944.8093619</v>
      </c>
      <c r="S4805" t="n">
        <v>6.40972727364847e-11</v>
      </c>
      <c r="T4805" t="n">
        <v>1.421583480259319e-11</v>
      </c>
      <c r="U4805" t="n">
        <v>5.705271063326555e-11</v>
      </c>
      <c r="V4805" t="n">
        <v>2.624589953775406e-11</v>
      </c>
    </row>
    <row r="4806">
      <c r="A4806" t="n">
        <v>4804</v>
      </c>
      <c r="B4806" t="n">
        <v>480.4</v>
      </c>
      <c r="C4806" t="n">
        <v>4.29264</v>
      </c>
      <c r="D4806" t="n">
        <v>0.0143088</v>
      </c>
      <c r="E4806" t="n">
        <v>4920090</v>
      </c>
      <c r="F4806" t="n">
        <v>-92668</v>
      </c>
      <c r="G4806" t="n">
        <v>2294440</v>
      </c>
      <c r="H4806" t="n">
        <v>9094480</v>
      </c>
      <c r="I4806" t="n">
        <v>-13355400</v>
      </c>
      <c r="J4806" t="n">
        <v>16974300</v>
      </c>
      <c r="K4806" t="inlineStr">
        <is>
          <t>Main Bearing_UW</t>
        </is>
      </c>
      <c r="L4806" t="n">
        <v>1406.768349568083</v>
      </c>
      <c r="M4806" t="n">
        <v>1363.792730506589</v>
      </c>
      <c r="N4806" t="n">
        <v>10.15641046125103</v>
      </c>
      <c r="O4806" t="n">
        <v>19765759.74692682</v>
      </c>
      <c r="P4806" t="n">
        <v>29039538.60502492</v>
      </c>
      <c r="Q4806" t="n">
        <v>28829895.27462142</v>
      </c>
      <c r="R4806" t="n">
        <v>32903808.91908014</v>
      </c>
      <c r="S4806" t="n">
        <v>7.239185431374441e-10</v>
      </c>
      <c r="T4806" t="n">
        <v>4.927351014290581e-10</v>
      </c>
      <c r="U4806" t="n">
        <v>4.963181400313948e-10</v>
      </c>
      <c r="V4806" t="n">
        <v>4.348675873723138e-10</v>
      </c>
    </row>
    <row r="4807">
      <c r="A4807" t="n">
        <v>4804</v>
      </c>
      <c r="B4807" t="n">
        <v>480.4</v>
      </c>
      <c r="C4807" t="n">
        <v>4.29264</v>
      </c>
      <c r="D4807" t="n">
        <v>0.0143088</v>
      </c>
      <c r="E4807" t="n">
        <v>4920090</v>
      </c>
      <c r="F4807" t="n">
        <v>-92668</v>
      </c>
      <c r="G4807" t="n">
        <v>2294440</v>
      </c>
      <c r="H4807" t="n">
        <v>9094480</v>
      </c>
      <c r="I4807" t="n">
        <v>-13355400</v>
      </c>
      <c r="J4807" t="n">
        <v>16974300</v>
      </c>
      <c r="K4807" t="inlineStr">
        <is>
          <t>Main Bearing_DW</t>
        </is>
      </c>
      <c r="L4807" t="n">
        <v>1114.915060383067</v>
      </c>
      <c r="M4807" t="n">
        <v>1080.896590989973</v>
      </c>
      <c r="N4807" t="n">
        <v>21.77271928759902</v>
      </c>
      <c r="O4807" t="n">
        <v>251085486.2467737</v>
      </c>
      <c r="P4807" t="n">
        <v>1208767483.597856</v>
      </c>
      <c r="Q4807" t="n">
        <v>279357890.6664816</v>
      </c>
      <c r="R4807" t="n">
        <v>629155388.8412966</v>
      </c>
      <c r="S4807" t="n">
        <v>5.698776227128045e-11</v>
      </c>
      <c r="T4807" t="n">
        <v>1.183751233728619e-11</v>
      </c>
      <c r="U4807" t="n">
        <v>5.122031801522628e-11</v>
      </c>
      <c r="V4807" t="n">
        <v>2.274287124259119e-11</v>
      </c>
    </row>
    <row r="4808">
      <c r="A4808" t="n">
        <v>4806</v>
      </c>
      <c r="B4808" t="n">
        <v>480.6</v>
      </c>
      <c r="C4808" t="n">
        <v>4.29255</v>
      </c>
      <c r="D4808" t="n">
        <v>0.0143085</v>
      </c>
      <c r="E4808" t="n">
        <v>4963630</v>
      </c>
      <c r="F4808" t="n">
        <v>-19636.6</v>
      </c>
      <c r="G4808" t="n">
        <v>2288740</v>
      </c>
      <c r="H4808" t="n">
        <v>10604700</v>
      </c>
      <c r="I4808" t="n">
        <v>-12193100</v>
      </c>
      <c r="J4808" t="n">
        <v>17030800</v>
      </c>
      <c r="K4808" t="inlineStr">
        <is>
          <t>Main Bearing_UW</t>
        </is>
      </c>
      <c r="L4808" t="n">
        <v>1394.162045243301</v>
      </c>
      <c r="M4808" t="n">
        <v>1351.622871832407</v>
      </c>
      <c r="N4808" t="n">
        <v>10.29351140266537</v>
      </c>
      <c r="O4808" t="n">
        <v>20669241.11832514</v>
      </c>
      <c r="P4808" t="n">
        <v>30881107.79990049</v>
      </c>
      <c r="Q4808" t="n">
        <v>30615853.30141046</v>
      </c>
      <c r="R4808" t="n">
        <v>35479854.15140754</v>
      </c>
      <c r="S4808" t="n">
        <v>6.92260539130981e-10</v>
      </c>
      <c r="T4808" t="n">
        <v>4.633415385456512e-10</v>
      </c>
      <c r="U4808" t="n">
        <v>4.673559106497552e-10</v>
      </c>
      <c r="V4808" t="n">
        <v>4.032851978178823e-10</v>
      </c>
    </row>
    <row r="4809">
      <c r="A4809" t="n">
        <v>4806</v>
      </c>
      <c r="B4809" t="n">
        <v>480.6</v>
      </c>
      <c r="C4809" t="n">
        <v>4.29255</v>
      </c>
      <c r="D4809" t="n">
        <v>0.0143085</v>
      </c>
      <c r="E4809" t="n">
        <v>4963630</v>
      </c>
      <c r="F4809" t="n">
        <v>-19636.6</v>
      </c>
      <c r="G4809" t="n">
        <v>2288740</v>
      </c>
      <c r="H4809" t="n">
        <v>10604700</v>
      </c>
      <c r="I4809" t="n">
        <v>-12193100</v>
      </c>
      <c r="J4809" t="n">
        <v>17030800</v>
      </c>
      <c r="K4809" t="inlineStr">
        <is>
          <t>Main Bearing_DW</t>
        </is>
      </c>
      <c r="L4809" t="n">
        <v>1122.003301785644</v>
      </c>
      <c r="M4809" t="n">
        <v>1087.769470723552</v>
      </c>
      <c r="N4809" t="n">
        <v>21.66420465550745</v>
      </c>
      <c r="O4809" t="n">
        <v>246938343.5998369</v>
      </c>
      <c r="P4809" t="n">
        <v>1177401453.502227</v>
      </c>
      <c r="Q4809" t="n">
        <v>268618527.5652471</v>
      </c>
      <c r="R4809" t="n">
        <v>597220234.0943274</v>
      </c>
      <c r="S4809" t="n">
        <v>5.794361374346503e-11</v>
      </c>
      <c r="T4809" t="n">
        <v>1.215260942428669e-11</v>
      </c>
      <c r="U4809" t="n">
        <v>5.326698843036612e-11</v>
      </c>
      <c r="V4809" t="n">
        <v>2.395849836149399e-11</v>
      </c>
    </row>
    <row r="4810">
      <c r="A4810" t="n">
        <v>4808</v>
      </c>
      <c r="B4810" t="n">
        <v>480.8</v>
      </c>
      <c r="C4810" t="n">
        <v>4.30072</v>
      </c>
      <c r="D4810" t="n">
        <v>0.01433573333333333</v>
      </c>
      <c r="E4810" t="n">
        <v>4938310</v>
      </c>
      <c r="F4810" t="n">
        <v>2611.88</v>
      </c>
      <c r="G4810" t="n">
        <v>2305570</v>
      </c>
      <c r="H4810" t="n">
        <v>9327050</v>
      </c>
      <c r="I4810" t="n">
        <v>-10803400</v>
      </c>
      <c r="J4810" t="n">
        <v>17033800</v>
      </c>
      <c r="K4810" t="inlineStr">
        <is>
          <t>Main Bearing_UW</t>
        </is>
      </c>
      <c r="L4810" t="n">
        <v>1361.772876969909</v>
      </c>
      <c r="M4810" t="n">
        <v>1320.22474043378</v>
      </c>
      <c r="N4810" t="n">
        <v>10.89213841516787</v>
      </c>
      <c r="O4810" t="n">
        <v>24954940.41235701</v>
      </c>
      <c r="P4810" t="n">
        <v>40123225.6956203</v>
      </c>
      <c r="Q4810" t="n">
        <v>37282859.06290545</v>
      </c>
      <c r="R4810" t="n">
        <v>45553044.07346839</v>
      </c>
      <c r="S4810" t="n">
        <v>5.744647391037114e-10</v>
      </c>
      <c r="T4810" t="n">
        <v>3.572926424731143e-10</v>
      </c>
      <c r="U4810" t="n">
        <v>3.845127142514845e-10</v>
      </c>
      <c r="V4810" t="n">
        <v>3.147041789394475e-10</v>
      </c>
    </row>
    <row r="4811">
      <c r="A4811" t="n">
        <v>4808</v>
      </c>
      <c r="B4811" t="n">
        <v>480.8</v>
      </c>
      <c r="C4811" t="n">
        <v>4.30072</v>
      </c>
      <c r="D4811" t="n">
        <v>0.01433573333333333</v>
      </c>
      <c r="E4811" t="n">
        <v>4938310</v>
      </c>
      <c r="F4811" t="n">
        <v>2611.88</v>
      </c>
      <c r="G4811" t="n">
        <v>2305570</v>
      </c>
      <c r="H4811" t="n">
        <v>9327050</v>
      </c>
      <c r="I4811" t="n">
        <v>-10803400</v>
      </c>
      <c r="J4811" t="n">
        <v>17033800</v>
      </c>
      <c r="K4811" t="inlineStr">
        <is>
          <t>Main Bearing_DW</t>
        </is>
      </c>
      <c r="L4811" t="n">
        <v>1073.42104436911</v>
      </c>
      <c r="M4811" t="n">
        <v>1040.830331466963</v>
      </c>
      <c r="N4811" t="n">
        <v>24.6887892406239</v>
      </c>
      <c r="O4811" t="n">
        <v>381749672.0905209</v>
      </c>
      <c r="P4811" t="n">
        <v>2368818641.380876</v>
      </c>
      <c r="Q4811" t="n">
        <v>402903812.6079472</v>
      </c>
      <c r="R4811" t="n">
        <v>1033312231.066562</v>
      </c>
      <c r="S4811" t="n">
        <v>3.755270634504704e-11</v>
      </c>
      <c r="T4811" t="n">
        <v>6.051849256377214e-12</v>
      </c>
      <c r="U4811" t="n">
        <v>3.558103171210985e-11</v>
      </c>
      <c r="V4811" t="n">
        <v>1.38735736424375e-11</v>
      </c>
    </row>
    <row r="4812">
      <c r="A4812" t="n">
        <v>4810</v>
      </c>
      <c r="B4812" t="n">
        <v>481</v>
      </c>
      <c r="C4812" t="n">
        <v>4.28492</v>
      </c>
      <c r="D4812" t="n">
        <v>0.01428306666666667</v>
      </c>
      <c r="E4812" t="n">
        <v>4974030</v>
      </c>
      <c r="F4812" t="n">
        <v>-38507.6</v>
      </c>
      <c r="G4812" t="n">
        <v>2331250</v>
      </c>
      <c r="H4812" t="n">
        <v>6417910</v>
      </c>
      <c r="I4812" t="n">
        <v>-12197100</v>
      </c>
      <c r="J4812" t="n">
        <v>17031000</v>
      </c>
      <c r="K4812" t="inlineStr">
        <is>
          <t>Main Bearing_UW</t>
        </is>
      </c>
      <c r="L4812" t="n">
        <v>1386.907330332756</v>
      </c>
      <c r="M4812" t="n">
        <v>1344.594213169569</v>
      </c>
      <c r="N4812" t="n">
        <v>10.64931930547713</v>
      </c>
      <c r="O4812" t="n">
        <v>23148287.18035631</v>
      </c>
      <c r="P4812" t="n">
        <v>36069347.1969487</v>
      </c>
      <c r="Q4812" t="n">
        <v>33291435.8473512</v>
      </c>
      <c r="R4812" t="n">
        <v>39429194.63606504</v>
      </c>
      <c r="S4812" t="n">
        <v>6.170247740311131e-10</v>
      </c>
      <c r="T4812" t="n">
        <v>3.959890537712573e-10</v>
      </c>
      <c r="U4812" t="n">
        <v>4.290312599359719e-10</v>
      </c>
      <c r="V4812" t="n">
        <v>3.62245965166183e-10</v>
      </c>
    </row>
    <row r="4813">
      <c r="A4813" t="n">
        <v>4810</v>
      </c>
      <c r="B4813" t="n">
        <v>481</v>
      </c>
      <c r="C4813" t="n">
        <v>4.28492</v>
      </c>
      <c r="D4813" t="n">
        <v>0.01428306666666667</v>
      </c>
      <c r="E4813" t="n">
        <v>4974030</v>
      </c>
      <c r="F4813" t="n">
        <v>-38507.6</v>
      </c>
      <c r="G4813" t="n">
        <v>2331250</v>
      </c>
      <c r="H4813" t="n">
        <v>6417910</v>
      </c>
      <c r="I4813" t="n">
        <v>-12197100</v>
      </c>
      <c r="J4813" t="n">
        <v>17031000</v>
      </c>
      <c r="K4813" t="inlineStr">
        <is>
          <t>Main Bearing_DW</t>
        </is>
      </c>
      <c r="L4813" t="n">
        <v>1043.430224683402</v>
      </c>
      <c r="M4813" t="n">
        <v>1011.76435585563</v>
      </c>
      <c r="N4813" t="n">
        <v>25.90051527178138</v>
      </c>
      <c r="O4813" t="n">
        <v>447858387.6105841</v>
      </c>
      <c r="P4813" t="n">
        <v>3063833330.293125</v>
      </c>
      <c r="Q4813" t="n">
        <v>499140502.7880242</v>
      </c>
      <c r="R4813" t="n">
        <v>1377616418.538983</v>
      </c>
      <c r="S4813" t="n">
        <v>3.189192624675345e-11</v>
      </c>
      <c r="T4813" t="n">
        <v>4.661828868249883e-12</v>
      </c>
      <c r="U4813" t="n">
        <v>2.861532291386184e-11</v>
      </c>
      <c r="V4813" t="n">
        <v>1.036795618465002e-11</v>
      </c>
    </row>
    <row r="4814">
      <c r="A4814" t="n">
        <v>4812</v>
      </c>
      <c r="B4814" t="n">
        <v>481.2</v>
      </c>
      <c r="C4814" t="n">
        <v>4.29251</v>
      </c>
      <c r="D4814" t="n">
        <v>0.01430836666666667</v>
      </c>
      <c r="E4814" t="n">
        <v>4870580</v>
      </c>
      <c r="F4814" t="n">
        <v>-36530.1</v>
      </c>
      <c r="G4814" t="n">
        <v>2332740</v>
      </c>
      <c r="H4814" t="n">
        <v>5518320</v>
      </c>
      <c r="I4814" t="n">
        <v>-11938400</v>
      </c>
      <c r="J4814" t="n">
        <v>17108300</v>
      </c>
      <c r="K4814" t="inlineStr">
        <is>
          <t>Main Bearing_UW</t>
        </is>
      </c>
      <c r="L4814" t="n">
        <v>1370.957640481706</v>
      </c>
      <c r="M4814" t="n">
        <v>1329.131210331226</v>
      </c>
      <c r="N4814" t="n">
        <v>10.92266471870511</v>
      </c>
      <c r="O4814" t="n">
        <v>25188832.64989135</v>
      </c>
      <c r="P4814" t="n">
        <v>40597708.70440102</v>
      </c>
      <c r="Q4814" t="n">
        <v>36538360.5503562</v>
      </c>
      <c r="R4814" t="n">
        <v>44389387.8943521</v>
      </c>
      <c r="S4814" t="n">
        <v>5.680440560919914e-10</v>
      </c>
      <c r="T4814" t="n">
        <v>3.524427147070879e-10</v>
      </c>
      <c r="U4814" t="n">
        <v>3.915984858419484e-10</v>
      </c>
      <c r="V4814" t="n">
        <v>3.223375528565736e-10</v>
      </c>
    </row>
    <row r="4815">
      <c r="A4815" t="n">
        <v>4812</v>
      </c>
      <c r="B4815" t="n">
        <v>481.2</v>
      </c>
      <c r="C4815" t="n">
        <v>4.29251</v>
      </c>
      <c r="D4815" t="n">
        <v>0.01430836666666667</v>
      </c>
      <c r="E4815" t="n">
        <v>4870580</v>
      </c>
      <c r="F4815" t="n">
        <v>-36530.1</v>
      </c>
      <c r="G4815" t="n">
        <v>2332740</v>
      </c>
      <c r="H4815" t="n">
        <v>5518320</v>
      </c>
      <c r="I4815" t="n">
        <v>-11938400</v>
      </c>
      <c r="J4815" t="n">
        <v>17108300</v>
      </c>
      <c r="K4815" t="inlineStr">
        <is>
          <t>Main Bearing_DW</t>
        </is>
      </c>
      <c r="L4815" t="n">
        <v>1026.934942849152</v>
      </c>
      <c r="M4815" t="n">
        <v>995.8236721556882</v>
      </c>
      <c r="N4815" t="n">
        <v>27.27783294553887</v>
      </c>
      <c r="O4815" t="n">
        <v>532286660.948434</v>
      </c>
      <c r="P4815" t="n">
        <v>4085033474.553198</v>
      </c>
      <c r="Q4815" t="n">
        <v>580796249.1148689</v>
      </c>
      <c r="R4815" t="n">
        <v>1698299741.583591</v>
      </c>
      <c r="S4815" t="n">
        <v>2.688094163617001e-11</v>
      </c>
      <c r="T4815" t="n">
        <v>3.502631436387838e-12</v>
      </c>
      <c r="U4815" t="n">
        <v>2.463577664021171e-11</v>
      </c>
      <c r="V4815" t="n">
        <v>8.42511266787613e-12</v>
      </c>
    </row>
    <row r="4816">
      <c r="A4816" t="n">
        <v>4814</v>
      </c>
      <c r="B4816" t="n">
        <v>481.4</v>
      </c>
      <c r="C4816" t="n">
        <v>4.31718</v>
      </c>
      <c r="D4816" t="n">
        <v>0.0143906</v>
      </c>
      <c r="E4816" t="n">
        <v>4923820</v>
      </c>
      <c r="F4816" t="n">
        <v>-48532.1</v>
      </c>
      <c r="G4816" t="n">
        <v>2292580</v>
      </c>
      <c r="H4816" t="n">
        <v>2585000</v>
      </c>
      <c r="I4816" t="n">
        <v>-13120400</v>
      </c>
      <c r="J4816" t="n">
        <v>17089700</v>
      </c>
      <c r="K4816" t="inlineStr">
        <is>
          <t>Main Bearing_UW</t>
        </is>
      </c>
      <c r="L4816" t="n">
        <v>1404.454957739048</v>
      </c>
      <c r="M4816" t="n">
        <v>1361.607550471205</v>
      </c>
      <c r="N4816" t="n">
        <v>10.58166765424663</v>
      </c>
      <c r="O4816" t="n">
        <v>22661731.47454036</v>
      </c>
      <c r="P4816" t="n">
        <v>35188121.44438311</v>
      </c>
      <c r="Q4816" t="n">
        <v>31117076.19198158</v>
      </c>
      <c r="R4816" t="n">
        <v>36386554.6653708</v>
      </c>
      <c r="S4816" t="n">
        <v>6.350176735686468e-10</v>
      </c>
      <c r="T4816" t="n">
        <v>4.089618714868079e-10</v>
      </c>
      <c r="U4816" t="n">
        <v>4.624663291375764e-10</v>
      </c>
      <c r="V4816" t="n">
        <v>3.954922397117081e-10</v>
      </c>
    </row>
    <row r="4817">
      <c r="A4817" t="n">
        <v>4814</v>
      </c>
      <c r="B4817" t="n">
        <v>481.4</v>
      </c>
      <c r="C4817" t="n">
        <v>4.31718</v>
      </c>
      <c r="D4817" t="n">
        <v>0.0143906</v>
      </c>
      <c r="E4817" t="n">
        <v>4923820</v>
      </c>
      <c r="F4817" t="n">
        <v>-48532.1</v>
      </c>
      <c r="G4817" t="n">
        <v>2292580</v>
      </c>
      <c r="H4817" t="n">
        <v>2585000</v>
      </c>
      <c r="I4817" t="n">
        <v>-13120400</v>
      </c>
      <c r="J4817" t="n">
        <v>17089700</v>
      </c>
      <c r="K4817" t="inlineStr">
        <is>
          <t>Main Bearing_DW</t>
        </is>
      </c>
      <c r="L4817" t="n">
        <v>1012.64303303359</v>
      </c>
      <c r="M4817" t="n">
        <v>981.9276408704177</v>
      </c>
      <c r="N4817" t="n">
        <v>26.98123215779819</v>
      </c>
      <c r="O4817" t="n">
        <v>513237791.8228247</v>
      </c>
      <c r="P4817" t="n">
        <v>3868421747.730361</v>
      </c>
      <c r="Q4817" t="n">
        <v>615051483.1873356</v>
      </c>
      <c r="R4817" t="n">
        <v>1841938381.355898</v>
      </c>
      <c r="S4817" t="n">
        <v>2.803885495043161e-11</v>
      </c>
      <c r="T4817" t="n">
        <v>3.720018379186059e-12</v>
      </c>
      <c r="U4817" t="n">
        <v>2.339739093941317e-11</v>
      </c>
      <c r="V4817" t="n">
        <v>7.812747780089533e-12</v>
      </c>
    </row>
    <row r="4818">
      <c r="A4818" t="n">
        <v>4816</v>
      </c>
      <c r="B4818" t="n">
        <v>481.6</v>
      </c>
      <c r="C4818" t="n">
        <v>4.3077</v>
      </c>
      <c r="D4818" t="n">
        <v>0.014359</v>
      </c>
      <c r="E4818" t="n">
        <v>4920420</v>
      </c>
      <c r="F4818" t="n">
        <v>-96445</v>
      </c>
      <c r="G4818" t="n">
        <v>2279170</v>
      </c>
      <c r="H4818" t="n">
        <v>-1740070</v>
      </c>
      <c r="I4818" t="n">
        <v>-13741900</v>
      </c>
      <c r="J4818" t="n">
        <v>17061600</v>
      </c>
      <c r="K4818" t="inlineStr">
        <is>
          <t>Main Bearing_UW</t>
        </is>
      </c>
      <c r="L4818" t="n">
        <v>1417.847913647248</v>
      </c>
      <c r="M4818" t="n">
        <v>1374.591057797317</v>
      </c>
      <c r="N4818" t="n">
        <v>10.38911374040166</v>
      </c>
      <c r="O4818" t="n">
        <v>21316097.67670708</v>
      </c>
      <c r="P4818" t="n">
        <v>32290753.55551591</v>
      </c>
      <c r="Q4818" t="n">
        <v>28899948.27141755</v>
      </c>
      <c r="R4818" t="n">
        <v>33115652.058796</v>
      </c>
      <c r="S4818" t="n">
        <v>6.736223589222259e-10</v>
      </c>
      <c r="T4818" t="n">
        <v>4.446783806179461e-10</v>
      </c>
      <c r="U4818" t="n">
        <v>4.968521003963613e-10</v>
      </c>
      <c r="V4818" t="n">
        <v>4.336016085235453e-10</v>
      </c>
    </row>
    <row r="4819">
      <c r="A4819" t="n">
        <v>4816</v>
      </c>
      <c r="B4819" t="n">
        <v>481.6</v>
      </c>
      <c r="C4819" t="n">
        <v>4.3077</v>
      </c>
      <c r="D4819" t="n">
        <v>0.014359</v>
      </c>
      <c r="E4819" t="n">
        <v>4920420</v>
      </c>
      <c r="F4819" t="n">
        <v>-96445</v>
      </c>
      <c r="G4819" t="n">
        <v>2279170</v>
      </c>
      <c r="H4819" t="n">
        <v>-1740070</v>
      </c>
      <c r="I4819" t="n">
        <v>-13741900</v>
      </c>
      <c r="J4819" t="n">
        <v>17061600</v>
      </c>
      <c r="K4819" t="inlineStr">
        <is>
          <t>Main Bearing_DW</t>
        </is>
      </c>
      <c r="L4819" t="n">
        <v>1022.125044584683</v>
      </c>
      <c r="M4819" t="n">
        <v>991.0648678950091</v>
      </c>
      <c r="N4819" t="n">
        <v>26.00290070101566</v>
      </c>
      <c r="O4819" t="n">
        <v>453786972.1275126</v>
      </c>
      <c r="P4819" t="n">
        <v>3148239198.204425</v>
      </c>
      <c r="Q4819" t="n">
        <v>557652972.3418953</v>
      </c>
      <c r="R4819" t="n">
        <v>1606271596.419251</v>
      </c>
      <c r="S4819" t="n">
        <v>3.164260078397572e-11</v>
      </c>
      <c r="T4819" t="n">
        <v>4.560962206489757e-12</v>
      </c>
      <c r="U4819" t="n">
        <v>2.574898855052913e-11</v>
      </c>
      <c r="V4819" t="n">
        <v>8.93933506139903e-12</v>
      </c>
    </row>
    <row r="4820">
      <c r="A4820" t="n">
        <v>4818</v>
      </c>
      <c r="B4820" t="n">
        <v>481.8</v>
      </c>
      <c r="C4820" t="n">
        <v>4.29774</v>
      </c>
      <c r="D4820" t="n">
        <v>0.0143258</v>
      </c>
      <c r="E4820" t="n">
        <v>4985290</v>
      </c>
      <c r="F4820" t="n">
        <v>-18511.5</v>
      </c>
      <c r="G4820" t="n">
        <v>2314990</v>
      </c>
      <c r="H4820" t="n">
        <v>-671283</v>
      </c>
      <c r="I4820" t="n">
        <v>-15630500</v>
      </c>
      <c r="J4820" t="n">
        <v>17116300</v>
      </c>
      <c r="K4820" t="inlineStr">
        <is>
          <t>Main Bearing_UW</t>
        </is>
      </c>
      <c r="L4820" t="n">
        <v>1452.488946286129</v>
      </c>
      <c r="M4820" t="n">
        <v>1407.943176290067</v>
      </c>
      <c r="N4820" t="n">
        <v>9.763158904857047</v>
      </c>
      <c r="O4820" t="n">
        <v>17327951.54540113</v>
      </c>
      <c r="P4820" t="n">
        <v>24262726.23908446</v>
      </c>
      <c r="Q4820" t="n">
        <v>23409530.7193228</v>
      </c>
      <c r="R4820" t="n">
        <v>25381964.46304919</v>
      </c>
      <c r="S4820" t="n">
        <v>8.26745155794373e-10</v>
      </c>
      <c r="T4820" t="n">
        <v>5.904447776739444e-10</v>
      </c>
      <c r="U4820" t="n">
        <v>6.119644247364231e-10</v>
      </c>
      <c r="V4820" t="n">
        <v>5.644086383012377e-10</v>
      </c>
    </row>
    <row r="4821">
      <c r="A4821" t="n">
        <v>4818</v>
      </c>
      <c r="B4821" t="n">
        <v>481.8</v>
      </c>
      <c r="C4821" t="n">
        <v>4.29774</v>
      </c>
      <c r="D4821" t="n">
        <v>0.0143258</v>
      </c>
      <c r="E4821" t="n">
        <v>4985290</v>
      </c>
      <c r="F4821" t="n">
        <v>-18511.5</v>
      </c>
      <c r="G4821" t="n">
        <v>2314990</v>
      </c>
      <c r="H4821" t="n">
        <v>-671283</v>
      </c>
      <c r="I4821" t="n">
        <v>-15630500</v>
      </c>
      <c r="J4821" t="n">
        <v>17116300</v>
      </c>
      <c r="K4821" t="inlineStr">
        <is>
          <t>Main Bearing_DW</t>
        </is>
      </c>
      <c r="L4821" t="n">
        <v>1071.383138309678</v>
      </c>
      <c r="M4821" t="n">
        <v>1038.686377969571</v>
      </c>
      <c r="N4821" t="n">
        <v>22.83269151369375</v>
      </c>
      <c r="O4821" t="n">
        <v>294195750.5107644</v>
      </c>
      <c r="P4821" t="n">
        <v>1556094356.27632</v>
      </c>
      <c r="Q4821" t="n">
        <v>366740992.4414593</v>
      </c>
      <c r="R4821" t="n">
        <v>906095117.0309142</v>
      </c>
      <c r="S4821" t="n">
        <v>4.869478901421395e-11</v>
      </c>
      <c r="T4821" t="n">
        <v>9.20625406950331e-12</v>
      </c>
      <c r="U4821" t="n">
        <v>3.906244541857901e-11</v>
      </c>
      <c r="V4821" t="n">
        <v>1.581048140612729e-11</v>
      </c>
    </row>
    <row r="4822">
      <c r="A4822" t="n">
        <v>4820</v>
      </c>
      <c r="B4822" t="n">
        <v>482</v>
      </c>
      <c r="C4822" t="n">
        <v>4.30184</v>
      </c>
      <c r="D4822" t="n">
        <v>0.01433946666666667</v>
      </c>
      <c r="E4822" t="n">
        <v>4960460</v>
      </c>
      <c r="F4822" t="n">
        <v>16898</v>
      </c>
      <c r="G4822" t="n">
        <v>2318530</v>
      </c>
      <c r="H4822" t="n">
        <v>1190110</v>
      </c>
      <c r="I4822" t="n">
        <v>-14865300</v>
      </c>
      <c r="J4822" t="n">
        <v>17115500</v>
      </c>
      <c r="K4822" t="inlineStr">
        <is>
          <t>Main Bearing_UW</t>
        </is>
      </c>
      <c r="L4822" t="n">
        <v>1436.375801308779</v>
      </c>
      <c r="M4822" t="n">
        <v>1392.463299290431</v>
      </c>
      <c r="N4822" t="n">
        <v>10.00850563006496</v>
      </c>
      <c r="O4822" t="n">
        <v>18822479.13788585</v>
      </c>
      <c r="P4822" t="n">
        <v>27188714.06244092</v>
      </c>
      <c r="Q4822" t="n">
        <v>25645903.69291863</v>
      </c>
      <c r="R4822" t="n">
        <v>28471515.03623019</v>
      </c>
      <c r="S4822" t="n">
        <v>7.618266733952287e-10</v>
      </c>
      <c r="T4822" t="n">
        <v>5.27405107638964e-10</v>
      </c>
      <c r="U4822" t="n">
        <v>5.591328283208867e-10</v>
      </c>
      <c r="V4822" t="n">
        <v>5.036425581294007e-10</v>
      </c>
    </row>
    <row r="4823">
      <c r="A4823" t="n">
        <v>4820</v>
      </c>
      <c r="B4823" t="n">
        <v>482</v>
      </c>
      <c r="C4823" t="n">
        <v>4.30184</v>
      </c>
      <c r="D4823" t="n">
        <v>0.01433946666666667</v>
      </c>
      <c r="E4823" t="n">
        <v>4960460</v>
      </c>
      <c r="F4823" t="n">
        <v>16898</v>
      </c>
      <c r="G4823" t="n">
        <v>2318530</v>
      </c>
      <c r="H4823" t="n">
        <v>1190110</v>
      </c>
      <c r="I4823" t="n">
        <v>-14865300</v>
      </c>
      <c r="J4823" t="n">
        <v>17115500</v>
      </c>
      <c r="K4823" t="inlineStr">
        <is>
          <t>Main Bearing_DW</t>
        </is>
      </c>
      <c r="L4823" t="n">
        <v>1054.25913789418</v>
      </c>
      <c r="M4823" t="n">
        <v>1022.109029164813</v>
      </c>
      <c r="N4823" t="n">
        <v>24.02940987257906</v>
      </c>
      <c r="O4823" t="n">
        <v>348810633.5960901</v>
      </c>
      <c r="P4823" t="n">
        <v>2047166167.294042</v>
      </c>
      <c r="Q4823" t="n">
        <v>427399306.1304684</v>
      </c>
      <c r="R4823" t="n">
        <v>1116167143.554685</v>
      </c>
      <c r="S4823" t="n">
        <v>4.110960299241118e-11</v>
      </c>
      <c r="T4823" t="n">
        <v>7.004544572764542e-12</v>
      </c>
      <c r="U4823" t="n">
        <v>3.355051461475557e-11</v>
      </c>
      <c r="V4823" t="n">
        <v>1.284706036140735e-11</v>
      </c>
    </row>
    <row r="4824">
      <c r="A4824" t="n">
        <v>4822</v>
      </c>
      <c r="B4824" t="n">
        <v>482.2</v>
      </c>
      <c r="C4824" t="n">
        <v>4.29805</v>
      </c>
      <c r="D4824" t="n">
        <v>0.01432683333333333</v>
      </c>
      <c r="E4824" t="n">
        <v>4902980</v>
      </c>
      <c r="F4824" t="n">
        <v>-75872.5</v>
      </c>
      <c r="G4824" t="n">
        <v>2323740</v>
      </c>
      <c r="H4824" t="n">
        <v>-729176</v>
      </c>
      <c r="I4824" t="n">
        <v>-12553500</v>
      </c>
      <c r="J4824" t="n">
        <v>17104500</v>
      </c>
      <c r="K4824" t="inlineStr">
        <is>
          <t>Main Bearing_UW</t>
        </is>
      </c>
      <c r="L4824" t="n">
        <v>1389.504824230526</v>
      </c>
      <c r="M4824" t="n">
        <v>1347.114441157253</v>
      </c>
      <c r="N4824" t="n">
        <v>10.82793601679702</v>
      </c>
      <c r="O4824" t="n">
        <v>24467990.38465967</v>
      </c>
      <c r="P4824" t="n">
        <v>39024992.51856551</v>
      </c>
      <c r="Q4824" t="n">
        <v>33945199.36857297</v>
      </c>
      <c r="R4824" t="n">
        <v>40507335.26225393</v>
      </c>
      <c r="S4824" t="n">
        <v>5.855337160143572e-10</v>
      </c>
      <c r="T4824" t="n">
        <v>3.671194383065564e-10</v>
      </c>
      <c r="U4824" t="n">
        <v>4.220577165499683e-10</v>
      </c>
      <c r="V4824" t="n">
        <v>3.536849126356517e-10</v>
      </c>
    </row>
    <row r="4825">
      <c r="A4825" t="n">
        <v>4822</v>
      </c>
      <c r="B4825" t="n">
        <v>482.2</v>
      </c>
      <c r="C4825" t="n">
        <v>4.29805</v>
      </c>
      <c r="D4825" t="n">
        <v>0.01432683333333333</v>
      </c>
      <c r="E4825" t="n">
        <v>4902980</v>
      </c>
      <c r="F4825" t="n">
        <v>-75872.5</v>
      </c>
      <c r="G4825" t="n">
        <v>2323740</v>
      </c>
      <c r="H4825" t="n">
        <v>-729176</v>
      </c>
      <c r="I4825" t="n">
        <v>-12553500</v>
      </c>
      <c r="J4825" t="n">
        <v>17104500</v>
      </c>
      <c r="K4825" t="inlineStr">
        <is>
          <t>Main Bearing_DW</t>
        </is>
      </c>
      <c r="L4825" t="n">
        <v>991.5870066860517</v>
      </c>
      <c r="M4825" t="n">
        <v>961.5773680792549</v>
      </c>
      <c r="N4825" t="n">
        <v>28.88955989176383</v>
      </c>
      <c r="O4825" t="n">
        <v>644538876.4584069</v>
      </c>
      <c r="P4825" t="n">
        <v>5640224994.642919</v>
      </c>
      <c r="Q4825" t="n">
        <v>752596903.6743671</v>
      </c>
      <c r="R4825" t="n">
        <v>2426619592.123841</v>
      </c>
      <c r="S4825" t="n">
        <v>2.222803597520136e-11</v>
      </c>
      <c r="T4825" t="n">
        <v>2.540117344067116e-12</v>
      </c>
      <c r="U4825" t="n">
        <v>1.903652973243198e-11</v>
      </c>
      <c r="V4825" t="n">
        <v>5.904029366545299e-12</v>
      </c>
    </row>
    <row r="4826">
      <c r="A4826" t="n">
        <v>4824</v>
      </c>
      <c r="B4826" t="n">
        <v>482.4</v>
      </c>
      <c r="C4826" t="n">
        <v>4.29611</v>
      </c>
      <c r="D4826" t="n">
        <v>0.01432036666666667</v>
      </c>
      <c r="E4826" t="n">
        <v>4978410</v>
      </c>
      <c r="F4826" t="n">
        <v>-59940.8</v>
      </c>
      <c r="G4826" t="n">
        <v>2307230</v>
      </c>
      <c r="H4826" t="n">
        <v>-959702</v>
      </c>
      <c r="I4826" t="n">
        <v>-12679100</v>
      </c>
      <c r="J4826" t="n">
        <v>17120300</v>
      </c>
      <c r="K4826" t="inlineStr">
        <is>
          <t>Main Bearing_UW</t>
        </is>
      </c>
      <c r="L4826" t="n">
        <v>1402.239664890535</v>
      </c>
      <c r="M4826" t="n">
        <v>1359.461279444162</v>
      </c>
      <c r="N4826" t="n">
        <v>10.6891670928769</v>
      </c>
      <c r="O4826" t="n">
        <v>23438271.74045458</v>
      </c>
      <c r="P4826" t="n">
        <v>36756180.45380867</v>
      </c>
      <c r="Q4826" t="n">
        <v>31857339.78291272</v>
      </c>
      <c r="R4826" t="n">
        <v>37390532.5576355</v>
      </c>
      <c r="S4826" t="n">
        <v>6.109821929382976e-10</v>
      </c>
      <c r="T4826" t="n">
        <v>3.896043193242836e-10</v>
      </c>
      <c r="U4826" t="n">
        <v>4.495154574817217e-10</v>
      </c>
      <c r="V4826" t="n">
        <v>3.829944557380291e-10</v>
      </c>
    </row>
    <row r="4827">
      <c r="A4827" t="n">
        <v>4824</v>
      </c>
      <c r="B4827" t="n">
        <v>482.4</v>
      </c>
      <c r="C4827" t="n">
        <v>4.29611</v>
      </c>
      <c r="D4827" t="n">
        <v>0.01432036666666667</v>
      </c>
      <c r="E4827" t="n">
        <v>4978410</v>
      </c>
      <c r="F4827" t="n">
        <v>-59940.8</v>
      </c>
      <c r="G4827" t="n">
        <v>2307230</v>
      </c>
      <c r="H4827" t="n">
        <v>-959702</v>
      </c>
      <c r="I4827" t="n">
        <v>-12679100</v>
      </c>
      <c r="J4827" t="n">
        <v>17120300</v>
      </c>
      <c r="K4827" t="inlineStr">
        <is>
          <t>Main Bearing_DW</t>
        </is>
      </c>
      <c r="L4827" t="n">
        <v>988.424647163886</v>
      </c>
      <c r="M4827" t="n">
        <v>958.4978035134236</v>
      </c>
      <c r="N4827" t="n">
        <v>28.54904833074506</v>
      </c>
      <c r="O4827" t="n">
        <v>619562063.8736693</v>
      </c>
      <c r="P4827" t="n">
        <v>5273446340.254668</v>
      </c>
      <c r="Q4827" t="n">
        <v>751323815.076617</v>
      </c>
      <c r="R4827" t="n">
        <v>2417803200.675805</v>
      </c>
      <c r="S4827" t="n">
        <v>2.311369191511157e-11</v>
      </c>
      <c r="T4827" t="n">
        <v>2.715561274863584e-12</v>
      </c>
      <c r="U4827" t="n">
        <v>1.90601793518369e-11</v>
      </c>
      <c r="V4827" t="n">
        <v>5.922883493025385e-12</v>
      </c>
    </row>
    <row r="4828">
      <c r="A4828" t="n">
        <v>4826</v>
      </c>
      <c r="B4828" t="n">
        <v>482.6</v>
      </c>
      <c r="C4828" t="n">
        <v>4.31237</v>
      </c>
      <c r="D4828" t="n">
        <v>0.01437456666666667</v>
      </c>
      <c r="E4828" t="n">
        <v>4947700</v>
      </c>
      <c r="F4828" t="n">
        <v>29590.3</v>
      </c>
      <c r="G4828" t="n">
        <v>2293340</v>
      </c>
      <c r="H4828" t="n">
        <v>-439754</v>
      </c>
      <c r="I4828" t="n">
        <v>-11510500</v>
      </c>
      <c r="J4828" t="n">
        <v>17133700</v>
      </c>
      <c r="K4828" t="inlineStr">
        <is>
          <t>Main Bearing_UW</t>
        </is>
      </c>
      <c r="L4828" t="n">
        <v>1379.725099970383</v>
      </c>
      <c r="M4828" t="n">
        <v>1337.635727267769</v>
      </c>
      <c r="N4828" t="n">
        <v>11.15288923214637</v>
      </c>
      <c r="O4828" t="n">
        <v>27002501.2459852</v>
      </c>
      <c r="P4828" t="n">
        <v>44854641.04156111</v>
      </c>
      <c r="Q4828" t="n">
        <v>36777027.47797851</v>
      </c>
      <c r="R4828" t="n">
        <v>44930943.43982676</v>
      </c>
      <c r="S4828" t="n">
        <v>5.323420425285199e-10</v>
      </c>
      <c r="T4828" t="n">
        <v>3.204699967021825e-10</v>
      </c>
      <c r="U4828" t="n">
        <v>3.908572185523673e-10</v>
      </c>
      <c r="V4828" t="n">
        <v>3.199257697741788e-10</v>
      </c>
    </row>
    <row r="4829">
      <c r="A4829" t="n">
        <v>4826</v>
      </c>
      <c r="B4829" t="n">
        <v>482.6</v>
      </c>
      <c r="C4829" t="n">
        <v>4.31237</v>
      </c>
      <c r="D4829" t="n">
        <v>0.01437456666666667</v>
      </c>
      <c r="E4829" t="n">
        <v>4947700</v>
      </c>
      <c r="F4829" t="n">
        <v>29590.3</v>
      </c>
      <c r="G4829" t="n">
        <v>2293340</v>
      </c>
      <c r="H4829" t="n">
        <v>-439754</v>
      </c>
      <c r="I4829" t="n">
        <v>-11510500</v>
      </c>
      <c r="J4829" t="n">
        <v>17133700</v>
      </c>
      <c r="K4829" t="inlineStr">
        <is>
          <t>Main Bearing_DW</t>
        </is>
      </c>
      <c r="L4829" t="n">
        <v>951.2190929287272</v>
      </c>
      <c r="M4829" t="n">
        <v>922.4486926782989</v>
      </c>
      <c r="N4829" t="n">
        <v>31.80518649527412</v>
      </c>
      <c r="O4829" t="n">
        <v>888053615.3962227</v>
      </c>
      <c r="P4829" t="n">
        <v>9806861021.134548</v>
      </c>
      <c r="Q4829" t="n">
        <v>1060489015.138394</v>
      </c>
      <c r="R4829" t="n">
        <v>3923100947.815232</v>
      </c>
      <c r="S4829" t="n">
        <v>1.618659776555627e-11</v>
      </c>
      <c r="T4829" t="n">
        <v>1.465766327848264e-12</v>
      </c>
      <c r="U4829" t="n">
        <v>1.355465871071826e-11</v>
      </c>
      <c r="V4829" t="n">
        <v>3.664082790087734e-12</v>
      </c>
    </row>
    <row r="4830">
      <c r="A4830" t="n">
        <v>4828</v>
      </c>
      <c r="B4830" t="n">
        <v>482.8</v>
      </c>
      <c r="C4830" t="n">
        <v>4.31803</v>
      </c>
      <c r="D4830" t="n">
        <v>0.01439343333333333</v>
      </c>
      <c r="E4830" t="n">
        <v>5007020</v>
      </c>
      <c r="F4830" t="n">
        <v>-44.5</v>
      </c>
      <c r="G4830" t="n">
        <v>2291570</v>
      </c>
      <c r="H4830" t="n">
        <v>-2981420</v>
      </c>
      <c r="I4830" t="n">
        <v>-13449900</v>
      </c>
      <c r="J4830" t="n">
        <v>17124800</v>
      </c>
      <c r="K4830" t="inlineStr">
        <is>
          <t>Main Bearing_UW</t>
        </is>
      </c>
      <c r="L4830" t="n">
        <v>1420.060803507716</v>
      </c>
      <c r="M4830" t="n">
        <v>1376.737114418743</v>
      </c>
      <c r="N4830" t="n">
        <v>10.36098367598312</v>
      </c>
      <c r="O4830" t="n">
        <v>21124316.37843646</v>
      </c>
      <c r="P4830" t="n">
        <v>31937627.41888675</v>
      </c>
      <c r="Q4830" t="n">
        <v>28586577.37140215</v>
      </c>
      <c r="R4830" t="n">
        <v>32708261.64291574</v>
      </c>
      <c r="S4830" t="n">
        <v>6.81368006210418e-10</v>
      </c>
      <c r="T4830" t="n">
        <v>4.506732182873916e-10</v>
      </c>
      <c r="U4830" t="n">
        <v>5.035032052396886e-10</v>
      </c>
      <c r="V4830" t="n">
        <v>4.400549772552892e-10</v>
      </c>
    </row>
    <row r="4831">
      <c r="A4831" t="n">
        <v>4828</v>
      </c>
      <c r="B4831" t="n">
        <v>482.8</v>
      </c>
      <c r="C4831" t="n">
        <v>4.31803</v>
      </c>
      <c r="D4831" t="n">
        <v>0.01439343333333333</v>
      </c>
      <c r="E4831" t="n">
        <v>5007020</v>
      </c>
      <c r="F4831" t="n">
        <v>-44.5</v>
      </c>
      <c r="G4831" t="n">
        <v>2291570</v>
      </c>
      <c r="H4831" t="n">
        <v>-2981420</v>
      </c>
      <c r="I4831" t="n">
        <v>-13449900</v>
      </c>
      <c r="J4831" t="n">
        <v>17124800</v>
      </c>
      <c r="K4831" t="inlineStr">
        <is>
          <t>Main Bearing_DW</t>
        </is>
      </c>
      <c r="L4831" t="n">
        <v>1019.294370678584</v>
      </c>
      <c r="M4831" t="n">
        <v>988.3390375593594</v>
      </c>
      <c r="N4831" t="n">
        <v>26.12785935797101</v>
      </c>
      <c r="O4831" t="n">
        <v>461096823.7674181</v>
      </c>
      <c r="P4831" t="n">
        <v>3240361917.64111</v>
      </c>
      <c r="Q4831" t="n">
        <v>568252650.4899528</v>
      </c>
      <c r="R4831" t="n">
        <v>1651294717.874502</v>
      </c>
      <c r="S4831" t="n">
        <v>3.121564190299764e-11</v>
      </c>
      <c r="T4831" t="n">
        <v>4.441921519621899e-12</v>
      </c>
      <c r="U4831" t="n">
        <v>2.53292849948402e-11</v>
      </c>
      <c r="V4831" t="n">
        <v>8.716453324492031e-12</v>
      </c>
    </row>
    <row r="4832">
      <c r="A4832" t="n">
        <v>4830</v>
      </c>
      <c r="B4832" t="n">
        <v>483</v>
      </c>
      <c r="C4832" t="n">
        <v>4.31648</v>
      </c>
      <c r="D4832" t="n">
        <v>0.01438826666666667</v>
      </c>
      <c r="E4832" t="n">
        <v>4912230</v>
      </c>
      <c r="F4832" t="n">
        <v>-30920.7</v>
      </c>
      <c r="G4832" t="n">
        <v>2310900</v>
      </c>
      <c r="H4832" t="n">
        <v>-3497160</v>
      </c>
      <c r="I4832" t="n">
        <v>-13320500</v>
      </c>
      <c r="J4832" t="n">
        <v>17181200</v>
      </c>
      <c r="K4832" t="inlineStr">
        <is>
          <t>Main Bearing_UW</t>
        </is>
      </c>
      <c r="L4832" t="n">
        <v>1404.959476319664</v>
      </c>
      <c r="M4832" t="n">
        <v>1362.095681787867</v>
      </c>
      <c r="N4832" t="n">
        <v>10.49129057787372</v>
      </c>
      <c r="O4832" t="n">
        <v>22022963.11065915</v>
      </c>
      <c r="P4832" t="n">
        <v>33820796.80048896</v>
      </c>
      <c r="Q4832" t="n">
        <v>30638441.68477184</v>
      </c>
      <c r="R4832" t="n">
        <v>35669590.4854643</v>
      </c>
      <c r="S4832" t="n">
        <v>6.533301896919914e-10</v>
      </c>
      <c r="T4832" t="n">
        <v>4.25426602204081e-10</v>
      </c>
      <c r="U4832" t="n">
        <v>4.696148327223196e-10</v>
      </c>
      <c r="V4832" t="n">
        <v>4.033762785286259e-10</v>
      </c>
    </row>
    <row r="4833">
      <c r="A4833" t="n">
        <v>4830</v>
      </c>
      <c r="B4833" t="n">
        <v>483</v>
      </c>
      <c r="C4833" t="n">
        <v>4.31648</v>
      </c>
      <c r="D4833" t="n">
        <v>0.01438826666666667</v>
      </c>
      <c r="E4833" t="n">
        <v>4912230</v>
      </c>
      <c r="F4833" t="n">
        <v>-30920.7</v>
      </c>
      <c r="G4833" t="n">
        <v>2310900</v>
      </c>
      <c r="H4833" t="n">
        <v>-3497160</v>
      </c>
      <c r="I4833" t="n">
        <v>-13320500</v>
      </c>
      <c r="J4833" t="n">
        <v>17181200</v>
      </c>
      <c r="K4833" t="inlineStr">
        <is>
          <t>Main Bearing_DW</t>
        </is>
      </c>
      <c r="L4833" t="n">
        <v>1029.615717103106</v>
      </c>
      <c r="M4833" t="n">
        <v>998.3414545841706</v>
      </c>
      <c r="N4833" t="n">
        <v>26.10638789609806</v>
      </c>
      <c r="O4833" t="n">
        <v>459834960.6874173</v>
      </c>
      <c r="P4833" t="n">
        <v>3224538820.781829</v>
      </c>
      <c r="Q4833" t="n">
        <v>540618256.2766135</v>
      </c>
      <c r="R4833" t="n">
        <v>1543477764.685565</v>
      </c>
      <c r="S4833" t="n">
        <v>3.129006686476673e-11</v>
      </c>
      <c r="T4833" t="n">
        <v>4.462116124617801e-12</v>
      </c>
      <c r="U4833" t="n">
        <v>2.661446686200096e-11</v>
      </c>
      <c r="V4833" t="n">
        <v>9.321978583603264e-12</v>
      </c>
    </row>
    <row r="4834">
      <c r="A4834" t="n">
        <v>4832</v>
      </c>
      <c r="B4834" t="n">
        <v>483.2</v>
      </c>
      <c r="C4834" t="n">
        <v>4.33373</v>
      </c>
      <c r="D4834" t="n">
        <v>0.01444576666666667</v>
      </c>
      <c r="E4834" t="n">
        <v>4952560</v>
      </c>
      <c r="F4834" t="n">
        <v>2960.75</v>
      </c>
      <c r="G4834" t="n">
        <v>2343440</v>
      </c>
      <c r="H4834" t="n">
        <v>-1603380</v>
      </c>
      <c r="I4834" t="n">
        <v>-15808100</v>
      </c>
      <c r="J4834" t="n">
        <v>17220500</v>
      </c>
      <c r="K4834" t="inlineStr">
        <is>
          <t>Main Bearing_UW</t>
        </is>
      </c>
      <c r="L4834" t="n">
        <v>1448.306152388707</v>
      </c>
      <c r="M4834" t="n">
        <v>1403.868426207752</v>
      </c>
      <c r="N4834" t="n">
        <v>9.737501900367715</v>
      </c>
      <c r="O4834" t="n">
        <v>17176626.93665157</v>
      </c>
      <c r="P4834" t="n">
        <v>24092550.16960283</v>
      </c>
      <c r="Q4834" t="n">
        <v>23610383.80322571</v>
      </c>
      <c r="R4834" t="n">
        <v>25760457.88810043</v>
      </c>
      <c r="S4834" t="n">
        <v>8.41013006799503e-10</v>
      </c>
      <c r="T4834" t="n">
        <v>5.995947529412079e-10</v>
      </c>
      <c r="U4834" t="n">
        <v>6.118395527603855e-10</v>
      </c>
      <c r="V4834" t="n">
        <v>5.607728996672698e-10</v>
      </c>
    </row>
    <row r="4835">
      <c r="A4835" t="n">
        <v>4832</v>
      </c>
      <c r="B4835" t="n">
        <v>483.2</v>
      </c>
      <c r="C4835" t="n">
        <v>4.33373</v>
      </c>
      <c r="D4835" t="n">
        <v>0.01444576666666667</v>
      </c>
      <c r="E4835" t="n">
        <v>4952560</v>
      </c>
      <c r="F4835" t="n">
        <v>2960.75</v>
      </c>
      <c r="G4835" t="n">
        <v>2343440</v>
      </c>
      <c r="H4835" t="n">
        <v>-1603380</v>
      </c>
      <c r="I4835" t="n">
        <v>-15808100</v>
      </c>
      <c r="J4835" t="n">
        <v>17220500</v>
      </c>
      <c r="K4835" t="inlineStr">
        <is>
          <t>Main Bearing_DW</t>
        </is>
      </c>
      <c r="L4835" t="n">
        <v>1084.221371515747</v>
      </c>
      <c r="M4835" t="n">
        <v>1051.133510601311</v>
      </c>
      <c r="N4835" t="n">
        <v>22.44744051461936</v>
      </c>
      <c r="O4835" t="n">
        <v>277972689.8446769</v>
      </c>
      <c r="P4835" t="n">
        <v>1433057329.452718</v>
      </c>
      <c r="Q4835" t="n">
        <v>337150215.4354991</v>
      </c>
      <c r="R4835" t="n">
        <v>814284381.9347471</v>
      </c>
      <c r="S4835" t="n">
        <v>5.196829470815478e-11</v>
      </c>
      <c r="T4835" t="n">
        <v>1.008038294754299e-11</v>
      </c>
      <c r="U4835" t="n">
        <v>4.284667784657049e-11</v>
      </c>
      <c r="V4835" t="n">
        <v>1.774044423195665e-11</v>
      </c>
    </row>
    <row r="4836">
      <c r="A4836" t="n">
        <v>4834</v>
      </c>
      <c r="B4836" t="n">
        <v>483.4</v>
      </c>
      <c r="C4836" t="n">
        <v>4.32956</v>
      </c>
      <c r="D4836" t="n">
        <v>0.01443186666666667</v>
      </c>
      <c r="E4836" t="n">
        <v>4962300</v>
      </c>
      <c r="F4836" t="n">
        <v>-30399.7</v>
      </c>
      <c r="G4836" t="n">
        <v>2340730</v>
      </c>
      <c r="H4836" t="n">
        <v>-1585110</v>
      </c>
      <c r="I4836" t="n">
        <v>-15251200</v>
      </c>
      <c r="J4836" t="n">
        <v>17214900</v>
      </c>
      <c r="K4836" t="inlineStr">
        <is>
          <t>Main Bearing_UW</t>
        </is>
      </c>
      <c r="L4836" t="n">
        <v>1440.312760562977</v>
      </c>
      <c r="M4836" t="n">
        <v>1396.217256782307</v>
      </c>
      <c r="N4836" t="n">
        <v>9.886520291387324</v>
      </c>
      <c r="O4836" t="n">
        <v>18068588.9728161</v>
      </c>
      <c r="P4836" t="n">
        <v>25806231.69341683</v>
      </c>
      <c r="Q4836" t="n">
        <v>24810953.03766293</v>
      </c>
      <c r="R4836" t="n">
        <v>27401786.32706413</v>
      </c>
      <c r="S4836" t="n">
        <v>7.987268230175128e-10</v>
      </c>
      <c r="T4836" t="n">
        <v>5.592395991061427e-10</v>
      </c>
      <c r="U4836" t="n">
        <v>5.816732087944848e-10</v>
      </c>
      <c r="V4836" t="n">
        <v>5.26676125943389e-10</v>
      </c>
    </row>
    <row r="4837">
      <c r="A4837" t="n">
        <v>4834</v>
      </c>
      <c r="B4837" t="n">
        <v>483.4</v>
      </c>
      <c r="C4837" t="n">
        <v>4.32956</v>
      </c>
      <c r="D4837" t="n">
        <v>0.01443186666666667</v>
      </c>
      <c r="E4837" t="n">
        <v>4962300</v>
      </c>
      <c r="F4837" t="n">
        <v>-30399.7</v>
      </c>
      <c r="G4837" t="n">
        <v>2340730</v>
      </c>
      <c r="H4837" t="n">
        <v>-1585110</v>
      </c>
      <c r="I4837" t="n">
        <v>-15251200</v>
      </c>
      <c r="J4837" t="n">
        <v>17214900</v>
      </c>
      <c r="K4837" t="inlineStr">
        <is>
          <t>Main Bearing_DW</t>
        </is>
      </c>
      <c r="L4837" t="n">
        <v>1068.72072776661</v>
      </c>
      <c r="M4837" t="n">
        <v>1036.106229417057</v>
      </c>
      <c r="N4837" t="n">
        <v>23.31980830939759</v>
      </c>
      <c r="O4837" t="n">
        <v>315642847.2765982</v>
      </c>
      <c r="P4837" t="n">
        <v>1754074793.85304</v>
      </c>
      <c r="Q4837" t="n">
        <v>382516200.8615444</v>
      </c>
      <c r="R4837" t="n">
        <v>965106842.1097162</v>
      </c>
      <c r="S4837" t="n">
        <v>4.572214067635755e-11</v>
      </c>
      <c r="T4837" t="n">
        <v>8.227623313008966e-12</v>
      </c>
      <c r="U4837" t="n">
        <v>3.772877236091348e-11</v>
      </c>
      <c r="V4837" t="n">
        <v>1.495364661918541e-11</v>
      </c>
    </row>
    <row r="4838">
      <c r="A4838" t="n">
        <v>4836</v>
      </c>
      <c r="B4838" t="n">
        <v>483.6</v>
      </c>
      <c r="C4838" t="n">
        <v>4.3155</v>
      </c>
      <c r="D4838" t="n">
        <v>0.014385</v>
      </c>
      <c r="E4838" t="n">
        <v>4948660</v>
      </c>
      <c r="F4838" t="n">
        <v>10225.1</v>
      </c>
      <c r="G4838" t="n">
        <v>2323560</v>
      </c>
      <c r="H4838" t="n">
        <v>-407895</v>
      </c>
      <c r="I4838" t="n">
        <v>-13613600</v>
      </c>
      <c r="J4838" t="n">
        <v>17263200</v>
      </c>
      <c r="K4838" t="inlineStr">
        <is>
          <t>Main Bearing_UW</t>
        </is>
      </c>
      <c r="L4838" t="n">
        <v>1413.062348515831</v>
      </c>
      <c r="M4838" t="n">
        <v>1369.95174349574</v>
      </c>
      <c r="N4838" t="n">
        <v>10.41934726409178</v>
      </c>
      <c r="O4838" t="n">
        <v>21523574.98489961</v>
      </c>
      <c r="P4838" t="n">
        <v>32761680.10906581</v>
      </c>
      <c r="Q4838" t="n">
        <v>29522650.44155621</v>
      </c>
      <c r="R4838" t="n">
        <v>34044291.26542613</v>
      </c>
      <c r="S4838" t="n">
        <v>6.683369286975863e-10</v>
      </c>
      <c r="T4838" t="n">
        <v>4.390800457153412e-10</v>
      </c>
      <c r="U4838" t="n">
        <v>4.872530001490521e-10</v>
      </c>
      <c r="V4838" t="n">
        <v>4.225378019429874e-10</v>
      </c>
    </row>
    <row r="4839">
      <c r="A4839" t="n">
        <v>4836</v>
      </c>
      <c r="B4839" t="n">
        <v>483.6</v>
      </c>
      <c r="C4839" t="n">
        <v>4.3155</v>
      </c>
      <c r="D4839" t="n">
        <v>0.014385</v>
      </c>
      <c r="E4839" t="n">
        <v>4948660</v>
      </c>
      <c r="F4839" t="n">
        <v>10225.1</v>
      </c>
      <c r="G4839" t="n">
        <v>2323560</v>
      </c>
      <c r="H4839" t="n">
        <v>-407895</v>
      </c>
      <c r="I4839" t="n">
        <v>-13613600</v>
      </c>
      <c r="J4839" t="n">
        <v>17263200</v>
      </c>
      <c r="K4839" t="inlineStr">
        <is>
          <t>Main Bearing_DW</t>
        </is>
      </c>
      <c r="L4839" t="n">
        <v>1019.136047750671</v>
      </c>
      <c r="M4839" t="n">
        <v>988.1836562336339</v>
      </c>
      <c r="N4839" t="n">
        <v>26.50088831305864</v>
      </c>
      <c r="O4839" t="n">
        <v>483408338.7775938</v>
      </c>
      <c r="P4839" t="n">
        <v>3501258962.972211</v>
      </c>
      <c r="Q4839" t="n">
        <v>580951508.7960012</v>
      </c>
      <c r="R4839" t="n">
        <v>1702363036.924378</v>
      </c>
      <c r="S4839" t="n">
        <v>2.975745109481499e-11</v>
      </c>
      <c r="T4839" t="n">
        <v>4.108522149355273e-12</v>
      </c>
      <c r="U4839" t="n">
        <v>2.476110274644495e-11</v>
      </c>
      <c r="V4839" t="n">
        <v>8.450018995941703e-12</v>
      </c>
    </row>
    <row r="4840">
      <c r="A4840" t="n">
        <v>4838</v>
      </c>
      <c r="B4840" t="n">
        <v>483.8</v>
      </c>
      <c r="C4840" t="n">
        <v>4.31989</v>
      </c>
      <c r="D4840" t="n">
        <v>0.01439963333333334</v>
      </c>
      <c r="E4840" t="n">
        <v>4935450</v>
      </c>
      <c r="F4840" t="n">
        <v>80644.09999999999</v>
      </c>
      <c r="G4840" t="n">
        <v>2299490</v>
      </c>
      <c r="H4840" t="n">
        <v>3143970</v>
      </c>
      <c r="I4840" t="n">
        <v>-14673300</v>
      </c>
      <c r="J4840" t="n">
        <v>17279700</v>
      </c>
      <c r="K4840" t="inlineStr">
        <is>
          <t>Main Bearing_UW</t>
        </is>
      </c>
      <c r="L4840" t="n">
        <v>1433.170088948974</v>
      </c>
      <c r="M4840" t="n">
        <v>1389.358178437968</v>
      </c>
      <c r="N4840" t="n">
        <v>10.0466910875142</v>
      </c>
      <c r="O4840" t="n">
        <v>19062924.51362706</v>
      </c>
      <c r="P4840" t="n">
        <v>27736444.25290299</v>
      </c>
      <c r="Q4840" t="n">
        <v>26066897.26889745</v>
      </c>
      <c r="R4840" t="n">
        <v>29122919.4510498</v>
      </c>
      <c r="S4840" t="n">
        <v>7.553737792456665e-10</v>
      </c>
      <c r="T4840" t="n">
        <v>5.191593126370631e-10</v>
      </c>
      <c r="U4840" t="n">
        <v>5.524107140482238e-10</v>
      </c>
      <c r="V4840" t="n">
        <v>4.9444333208202e-10</v>
      </c>
    </row>
    <row r="4841">
      <c r="A4841" t="n">
        <v>4838</v>
      </c>
      <c r="B4841" t="n">
        <v>483.8</v>
      </c>
      <c r="C4841" t="n">
        <v>4.31989</v>
      </c>
      <c r="D4841" t="n">
        <v>0.01439963333333334</v>
      </c>
      <c r="E4841" t="n">
        <v>4935450</v>
      </c>
      <c r="F4841" t="n">
        <v>80644.09999999999</v>
      </c>
      <c r="G4841" t="n">
        <v>2299490</v>
      </c>
      <c r="H4841" t="n">
        <v>3143970</v>
      </c>
      <c r="I4841" t="n">
        <v>-14673300</v>
      </c>
      <c r="J4841" t="n">
        <v>17279700</v>
      </c>
      <c r="K4841" t="inlineStr">
        <is>
          <t>Main Bearing_DW</t>
        </is>
      </c>
      <c r="L4841" t="n">
        <v>1058.603275519681</v>
      </c>
      <c r="M4841" t="n">
        <v>1026.321376649824</v>
      </c>
      <c r="N4841" t="n">
        <v>23.83153740211385</v>
      </c>
      <c r="O4841" t="n">
        <v>339327896.9627515</v>
      </c>
      <c r="P4841" t="n">
        <v>1966266409.495086</v>
      </c>
      <c r="Q4841" t="n">
        <v>413783109.7406606</v>
      </c>
      <c r="R4841" t="n">
        <v>1071671002.051581</v>
      </c>
      <c r="S4841" t="n">
        <v>4.24357486143086e-11</v>
      </c>
      <c r="T4841" t="n">
        <v>7.323337907720752e-12</v>
      </c>
      <c r="U4841" t="n">
        <v>3.479995435859703e-11</v>
      </c>
      <c r="V4841" t="n">
        <v>1.343661749339772e-11</v>
      </c>
    </row>
    <row r="4842">
      <c r="A4842" t="n">
        <v>4840</v>
      </c>
      <c r="B4842" t="n">
        <v>484</v>
      </c>
      <c r="C4842" t="n">
        <v>4.31519</v>
      </c>
      <c r="D4842" t="n">
        <v>0.01438396666666667</v>
      </c>
      <c r="E4842" t="n">
        <v>4835110</v>
      </c>
      <c r="F4842" t="n">
        <v>18018.6</v>
      </c>
      <c r="G4842" t="n">
        <v>2287560</v>
      </c>
      <c r="H4842" t="n">
        <v>4134490</v>
      </c>
      <c r="I4842" t="n">
        <v>-14859600</v>
      </c>
      <c r="J4842" t="n">
        <v>17274400</v>
      </c>
      <c r="K4842" t="inlineStr">
        <is>
          <t>Main Bearing_UW</t>
        </is>
      </c>
      <c r="L4842" t="n">
        <v>1426.522618060505</v>
      </c>
      <c r="M4842" t="n">
        <v>1382.887023023864</v>
      </c>
      <c r="N4842" t="n">
        <v>10.07146078398653</v>
      </c>
      <c r="O4842" t="n">
        <v>19220038.43636598</v>
      </c>
      <c r="P4842" t="n">
        <v>28032417.30951611</v>
      </c>
      <c r="Q4842" t="n">
        <v>26759389.37671715</v>
      </c>
      <c r="R4842" t="n">
        <v>30070515.45022446</v>
      </c>
      <c r="S4842" t="n">
        <v>7.483838658434188e-10</v>
      </c>
      <c r="T4842" t="n">
        <v>5.13119026013635e-10</v>
      </c>
      <c r="U4842" t="n">
        <v>5.375297045896679e-10</v>
      </c>
      <c r="V4842" t="n">
        <v>4.783412073689379e-10</v>
      </c>
    </row>
    <row r="4843">
      <c r="A4843" t="n">
        <v>4840</v>
      </c>
      <c r="B4843" t="n">
        <v>484</v>
      </c>
      <c r="C4843" t="n">
        <v>4.31519</v>
      </c>
      <c r="D4843" t="n">
        <v>0.01438396666666667</v>
      </c>
      <c r="E4843" t="n">
        <v>4835110</v>
      </c>
      <c r="F4843" t="n">
        <v>18018.6</v>
      </c>
      <c r="G4843" t="n">
        <v>2287560</v>
      </c>
      <c r="H4843" t="n">
        <v>4134490</v>
      </c>
      <c r="I4843" t="n">
        <v>-14859600</v>
      </c>
      <c r="J4843" t="n">
        <v>17274400</v>
      </c>
      <c r="K4843" t="inlineStr">
        <is>
          <t>Main Bearing_DW</t>
        </is>
      </c>
      <c r="L4843" t="n">
        <v>1076.707520803794</v>
      </c>
      <c r="M4843" t="n">
        <v>1043.850879294306</v>
      </c>
      <c r="N4843" t="n">
        <v>23.10568805190883</v>
      </c>
      <c r="O4843" t="n">
        <v>306085237.440844</v>
      </c>
      <c r="P4843" t="n">
        <v>1664324995.596727</v>
      </c>
      <c r="Q4843" t="n">
        <v>363567892.8521922</v>
      </c>
      <c r="R4843" t="n">
        <v>899182409.6271197</v>
      </c>
      <c r="S4843" t="n">
        <v>4.699333684606925e-11</v>
      </c>
      <c r="T4843" t="n">
        <v>8.64252276732132e-12</v>
      </c>
      <c r="U4843" t="n">
        <v>3.956335790221839e-11</v>
      </c>
      <c r="V4843" t="n">
        <v>1.599671714288932e-11</v>
      </c>
    </row>
    <row r="4844">
      <c r="A4844" t="n">
        <v>4842</v>
      </c>
      <c r="B4844" t="n">
        <v>484.2</v>
      </c>
      <c r="C4844" t="n">
        <v>4.31714</v>
      </c>
      <c r="D4844" t="n">
        <v>0.01439046666666667</v>
      </c>
      <c r="E4844" t="n">
        <v>4954160</v>
      </c>
      <c r="F4844" t="n">
        <v>-77456.3</v>
      </c>
      <c r="G4844" t="n">
        <v>2290830</v>
      </c>
      <c r="H4844" t="n">
        <v>3755400</v>
      </c>
      <c r="I4844" t="n">
        <v>-16299300</v>
      </c>
      <c r="J4844" t="n">
        <v>17290100</v>
      </c>
      <c r="K4844" t="inlineStr">
        <is>
          <t>Main Bearing_UW</t>
        </is>
      </c>
      <c r="L4844" t="n">
        <v>1462.087869035077</v>
      </c>
      <c r="M4844" t="n">
        <v>1417.086505916187</v>
      </c>
      <c r="N4844" t="n">
        <v>9.560752346626355</v>
      </c>
      <c r="O4844" t="n">
        <v>16159190.25466374</v>
      </c>
      <c r="P4844" t="n">
        <v>22115470.63765474</v>
      </c>
      <c r="Q4844" t="n">
        <v>21945871.66214069</v>
      </c>
      <c r="R4844" t="n">
        <v>23462439.67984831</v>
      </c>
      <c r="S4844" t="n">
        <v>8.905437982892367e-10</v>
      </c>
      <c r="T4844" t="n">
        <v>6.506968313016522e-10</v>
      </c>
      <c r="U4844" t="n">
        <v>6.557254543455654e-10</v>
      </c>
      <c r="V4844" t="n">
        <v>6.133405930085999e-10</v>
      </c>
    </row>
    <row r="4845">
      <c r="A4845" t="n">
        <v>4842</v>
      </c>
      <c r="B4845" t="n">
        <v>484.2</v>
      </c>
      <c r="C4845" t="n">
        <v>4.31714</v>
      </c>
      <c r="D4845" t="n">
        <v>0.01439046666666667</v>
      </c>
      <c r="E4845" t="n">
        <v>4954160</v>
      </c>
      <c r="F4845" t="n">
        <v>-77456.3</v>
      </c>
      <c r="G4845" t="n">
        <v>2290830</v>
      </c>
      <c r="H4845" t="n">
        <v>3755400</v>
      </c>
      <c r="I4845" t="n">
        <v>-16299300</v>
      </c>
      <c r="J4845" t="n">
        <v>17290100</v>
      </c>
      <c r="K4845" t="inlineStr">
        <is>
          <t>Main Bearing_DW</t>
        </is>
      </c>
      <c r="L4845" t="n">
        <v>1102.763061166659</v>
      </c>
      <c r="M4845" t="n">
        <v>1069.10890214332</v>
      </c>
      <c r="N4845" t="n">
        <v>21.21904739883061</v>
      </c>
      <c r="O4845" t="n">
        <v>230426438.9202727</v>
      </c>
      <c r="P4845" t="n">
        <v>1061541157.658236</v>
      </c>
      <c r="Q4845" t="n">
        <v>286092480.9155805</v>
      </c>
      <c r="R4845" t="n">
        <v>650775870.6680119</v>
      </c>
      <c r="S4845" t="n">
        <v>6.245145623955833e-11</v>
      </c>
      <c r="T4845" t="n">
        <v>1.355620228462182e-11</v>
      </c>
      <c r="U4845" t="n">
        <v>5.030005199931477e-11</v>
      </c>
      <c r="V4845" t="n">
        <v>2.211278462413652e-11</v>
      </c>
    </row>
    <row r="4846">
      <c r="A4846" t="n">
        <v>4844</v>
      </c>
      <c r="B4846" t="n">
        <v>484.4</v>
      </c>
      <c r="C4846" t="n">
        <v>4.3236</v>
      </c>
      <c r="D4846" t="n">
        <v>0.014412</v>
      </c>
      <c r="E4846" t="n">
        <v>4911390</v>
      </c>
      <c r="F4846" t="n">
        <v>-26280.1</v>
      </c>
      <c r="G4846" t="n">
        <v>2297500</v>
      </c>
      <c r="H4846" t="n">
        <v>6373040</v>
      </c>
      <c r="I4846" t="n">
        <v>-13943300</v>
      </c>
      <c r="J4846" t="n">
        <v>17273500</v>
      </c>
      <c r="K4846" t="inlineStr">
        <is>
          <t>Main Bearing_UW</t>
        </is>
      </c>
      <c r="L4846" t="n">
        <v>1416.524837356086</v>
      </c>
      <c r="M4846" t="n">
        <v>1373.269439975345</v>
      </c>
      <c r="N4846" t="n">
        <v>10.1650654904544</v>
      </c>
      <c r="O4846" t="n">
        <v>19821961.8124215</v>
      </c>
      <c r="P4846" t="n">
        <v>29280599.16083718</v>
      </c>
      <c r="Q4846" t="n">
        <v>28040510.38814696</v>
      </c>
      <c r="R4846" t="n">
        <v>31917837.29641416</v>
      </c>
      <c r="S4846" t="n">
        <v>7.2707233201149e-10</v>
      </c>
      <c r="T4846" t="n">
        <v>4.922030427326795e-10</v>
      </c>
      <c r="U4846" t="n">
        <v>5.139706731619306e-10</v>
      </c>
      <c r="V4846" t="n">
        <v>4.515343525991071e-10</v>
      </c>
    </row>
    <row r="4847">
      <c r="A4847" t="n">
        <v>4844</v>
      </c>
      <c r="B4847" t="n">
        <v>484.4</v>
      </c>
      <c r="C4847" t="n">
        <v>4.3236</v>
      </c>
      <c r="D4847" t="n">
        <v>0.014412</v>
      </c>
      <c r="E4847" t="n">
        <v>4911390</v>
      </c>
      <c r="F4847" t="n">
        <v>-26280.1</v>
      </c>
      <c r="G4847" t="n">
        <v>2297500</v>
      </c>
      <c r="H4847" t="n">
        <v>6373040</v>
      </c>
      <c r="I4847" t="n">
        <v>-13943300</v>
      </c>
      <c r="J4847" t="n">
        <v>17273500</v>
      </c>
      <c r="K4847" t="inlineStr">
        <is>
          <t>Main Bearing_DW</t>
        </is>
      </c>
      <c r="L4847" t="n">
        <v>1080.937968797992</v>
      </c>
      <c r="M4847" t="n">
        <v>1047.968595746735</v>
      </c>
      <c r="N4847" t="n">
        <v>23.16377753736008</v>
      </c>
      <c r="O4847" t="n">
        <v>308657842.5809174</v>
      </c>
      <c r="P4847" t="n">
        <v>1689980112.42587</v>
      </c>
      <c r="Q4847" t="n">
        <v>357615955.5336413</v>
      </c>
      <c r="R4847" t="n">
        <v>881089321.8688523</v>
      </c>
      <c r="S4847" t="n">
        <v>4.669247954139305e-11</v>
      </c>
      <c r="T4847" t="n">
        <v>8.527911005598994e-12</v>
      </c>
      <c r="U4847" t="n">
        <v>4.030021529239136e-11</v>
      </c>
      <c r="V4847" t="n">
        <v>1.635702492618017e-11</v>
      </c>
    </row>
    <row r="4848">
      <c r="A4848" t="n">
        <v>4846</v>
      </c>
      <c r="B4848" t="n">
        <v>484.6</v>
      </c>
      <c r="C4848" t="n">
        <v>4.31899</v>
      </c>
      <c r="D4848" t="n">
        <v>0.01439663333333333</v>
      </c>
      <c r="E4848" t="n">
        <v>4969520</v>
      </c>
      <c r="F4848" t="n">
        <v>37335.3</v>
      </c>
      <c r="G4848" t="n">
        <v>2323790</v>
      </c>
      <c r="H4848" t="n">
        <v>7733530</v>
      </c>
      <c r="I4848" t="n">
        <v>-14230500</v>
      </c>
      <c r="J4848" t="n">
        <v>17277400</v>
      </c>
      <c r="K4848" t="inlineStr">
        <is>
          <t>Main Bearing_UW</t>
        </is>
      </c>
      <c r="L4848" t="n">
        <v>1426.545883893733</v>
      </c>
      <c r="M4848" t="n">
        <v>1382.838406667753</v>
      </c>
      <c r="N4848" t="n">
        <v>9.917187747744471</v>
      </c>
      <c r="O4848" t="n">
        <v>18256092.00047221</v>
      </c>
      <c r="P4848" t="n">
        <v>26135610.32368714</v>
      </c>
      <c r="Q4848" t="n">
        <v>26046129.30823377</v>
      </c>
      <c r="R4848" t="n">
        <v>29067265.95827384</v>
      </c>
      <c r="S4848" t="n">
        <v>7.885933820316501e-10</v>
      </c>
      <c r="T4848" t="n">
        <v>5.50843586778053e-10</v>
      </c>
      <c r="U4848" t="n">
        <v>5.52736000154243e-10</v>
      </c>
      <c r="V4848" t="n">
        <v>4.952868066091855e-10</v>
      </c>
    </row>
    <row r="4849">
      <c r="A4849" t="n">
        <v>4846</v>
      </c>
      <c r="B4849" t="n">
        <v>484.6</v>
      </c>
      <c r="C4849" t="n">
        <v>4.31899</v>
      </c>
      <c r="D4849" t="n">
        <v>0.01439663333333333</v>
      </c>
      <c r="E4849" t="n">
        <v>4969520</v>
      </c>
      <c r="F4849" t="n">
        <v>37335.3</v>
      </c>
      <c r="G4849" t="n">
        <v>2323790</v>
      </c>
      <c r="H4849" t="n">
        <v>7733530</v>
      </c>
      <c r="I4849" t="n">
        <v>-14230500</v>
      </c>
      <c r="J4849" t="n">
        <v>17277400</v>
      </c>
      <c r="K4849" t="inlineStr">
        <is>
          <t>Main Bearing_DW</t>
        </is>
      </c>
      <c r="L4849" t="n">
        <v>1107.865515726012</v>
      </c>
      <c r="M4849" t="n">
        <v>1074.059551944998</v>
      </c>
      <c r="N4849" t="n">
        <v>21.80967070867345</v>
      </c>
      <c r="O4849" t="n">
        <v>252508727.5115899</v>
      </c>
      <c r="P4849" t="n">
        <v>1226622511.063006</v>
      </c>
      <c r="Q4849" t="n">
        <v>290114592.1796536</v>
      </c>
      <c r="R4849" t="n">
        <v>664355679.5631539</v>
      </c>
      <c r="S4849" t="n">
        <v>5.701439896833881e-11</v>
      </c>
      <c r="T4849" t="n">
        <v>1.173680835260151e-11</v>
      </c>
      <c r="U4849" t="n">
        <v>4.962395453868868e-11</v>
      </c>
      <c r="V4849" t="n">
        <v>2.167006887455199e-11</v>
      </c>
    </row>
    <row r="4850">
      <c r="A4850" t="n">
        <v>4848</v>
      </c>
      <c r="B4850" t="n">
        <v>484.8</v>
      </c>
      <c r="C4850" t="n">
        <v>4.32027</v>
      </c>
      <c r="D4850" t="n">
        <v>0.0144009</v>
      </c>
      <c r="E4850" t="n">
        <v>4854020</v>
      </c>
      <c r="F4850" t="n">
        <v>-21812.7</v>
      </c>
      <c r="G4850" t="n">
        <v>2333080</v>
      </c>
      <c r="H4850" t="n">
        <v>6057780</v>
      </c>
      <c r="I4850" t="n">
        <v>-11591900</v>
      </c>
      <c r="J4850" t="n">
        <v>17278000</v>
      </c>
      <c r="K4850" t="inlineStr">
        <is>
          <t>Main Bearing_UW</t>
        </is>
      </c>
      <c r="L4850" t="n">
        <v>1362.961671191708</v>
      </c>
      <c r="M4850" t="n">
        <v>1321.379459336799</v>
      </c>
      <c r="N4850" t="n">
        <v>11.02642528518222</v>
      </c>
      <c r="O4850" t="n">
        <v>25995319.63922735</v>
      </c>
      <c r="P4850" t="n">
        <v>42590282.37455961</v>
      </c>
      <c r="Q4850" t="n">
        <v>38078964.08968201</v>
      </c>
      <c r="R4850" t="n">
        <v>46932030.98590419</v>
      </c>
      <c r="S4850" t="n">
        <v>5.539804934065443e-10</v>
      </c>
      <c r="T4850" t="n">
        <v>3.381264269006601e-10</v>
      </c>
      <c r="U4850" t="n">
        <v>3.781851829289156e-10</v>
      </c>
      <c r="V4850" t="n">
        <v>3.068458725838062e-10</v>
      </c>
    </row>
    <row r="4851">
      <c r="A4851" t="n">
        <v>4848</v>
      </c>
      <c r="B4851" t="n">
        <v>484.8</v>
      </c>
      <c r="C4851" t="n">
        <v>4.32027</v>
      </c>
      <c r="D4851" t="n">
        <v>0.0144009</v>
      </c>
      <c r="E4851" t="n">
        <v>4854020</v>
      </c>
      <c r="F4851" t="n">
        <v>-21812.7</v>
      </c>
      <c r="G4851" t="n">
        <v>2333080</v>
      </c>
      <c r="H4851" t="n">
        <v>6057780</v>
      </c>
      <c r="I4851" t="n">
        <v>-11591900</v>
      </c>
      <c r="J4851" t="n">
        <v>17278000</v>
      </c>
      <c r="K4851" t="inlineStr">
        <is>
          <t>Main Bearing_DW</t>
        </is>
      </c>
      <c r="L4851" t="n">
        <v>1028.709256009983</v>
      </c>
      <c r="M4851" t="n">
        <v>997.5633577672301</v>
      </c>
      <c r="N4851" t="n">
        <v>27.38570040338086</v>
      </c>
      <c r="O4851" t="n">
        <v>539335334.6767989</v>
      </c>
      <c r="P4851" t="n">
        <v>4204807389.36127</v>
      </c>
      <c r="Q4851" t="n">
        <v>578714827.6276565</v>
      </c>
      <c r="R4851" t="n">
        <v>1699157692.227751</v>
      </c>
      <c r="S4851" t="n">
        <v>2.67011988165579e-11</v>
      </c>
      <c r="T4851" t="n">
        <v>3.424865556609375e-12</v>
      </c>
      <c r="U4851" t="n">
        <v>2.48842768709315e-11</v>
      </c>
      <c r="V4851" t="n">
        <v>8.475316956084932e-12</v>
      </c>
    </row>
    <row r="4852">
      <c r="A4852" t="n">
        <v>4850</v>
      </c>
      <c r="B4852" t="n">
        <v>485</v>
      </c>
      <c r="C4852" t="n">
        <v>4.31966</v>
      </c>
      <c r="D4852" t="n">
        <v>0.01439886666666667</v>
      </c>
      <c r="E4852" t="n">
        <v>4893260</v>
      </c>
      <c r="F4852" t="n">
        <v>-21743.1</v>
      </c>
      <c r="G4852" t="n">
        <v>2320690</v>
      </c>
      <c r="H4852" t="n">
        <v>5826360</v>
      </c>
      <c r="I4852" t="n">
        <v>-10836600</v>
      </c>
      <c r="J4852" t="n">
        <v>17259800</v>
      </c>
      <c r="K4852" t="inlineStr">
        <is>
          <t>Main Bearing_UW</t>
        </is>
      </c>
      <c r="L4852" t="n">
        <v>1353.826777816117</v>
      </c>
      <c r="M4852" t="n">
        <v>1312.525203339858</v>
      </c>
      <c r="N4852" t="n">
        <v>11.26799629664336</v>
      </c>
      <c r="O4852" t="n">
        <v>27942698.85880879</v>
      </c>
      <c r="P4852" t="n">
        <v>47100199.67089514</v>
      </c>
      <c r="Q4852" t="n">
        <v>40707114.77832057</v>
      </c>
      <c r="R4852" t="n">
        <v>51085607.55479573</v>
      </c>
      <c r="S4852" t="n">
        <v>5.152997832966124e-10</v>
      </c>
      <c r="T4852" t="n">
        <v>3.057071258142506e-10</v>
      </c>
      <c r="U4852" t="n">
        <v>3.53718674120699e-10</v>
      </c>
      <c r="V4852" t="n">
        <v>2.818575985657422e-10</v>
      </c>
    </row>
    <row r="4853">
      <c r="A4853" t="n">
        <v>4850</v>
      </c>
      <c r="B4853" t="n">
        <v>485</v>
      </c>
      <c r="C4853" t="n">
        <v>4.31966</v>
      </c>
      <c r="D4853" t="n">
        <v>0.01439886666666667</v>
      </c>
      <c r="E4853" t="n">
        <v>4893260</v>
      </c>
      <c r="F4853" t="n">
        <v>-21743.1</v>
      </c>
      <c r="G4853" t="n">
        <v>2320690</v>
      </c>
      <c r="H4853" t="n">
        <v>5826360</v>
      </c>
      <c r="I4853" t="n">
        <v>-10836600</v>
      </c>
      <c r="J4853" t="n">
        <v>17259800</v>
      </c>
      <c r="K4853" t="inlineStr">
        <is>
          <t>Main Bearing_DW</t>
        </is>
      </c>
      <c r="L4853" t="n">
        <v>1003.224764164902</v>
      </c>
      <c r="M4853" t="n">
        <v>972.8928298773404</v>
      </c>
      <c r="N4853" t="n">
        <v>29.23480167849506</v>
      </c>
      <c r="O4853" t="n">
        <v>670573734.3000058</v>
      </c>
      <c r="P4853" t="n">
        <v>6065773652.918456</v>
      </c>
      <c r="Q4853" t="n">
        <v>719537525.5100321</v>
      </c>
      <c r="R4853" t="n">
        <v>2294106904.219827</v>
      </c>
      <c r="S4853" t="n">
        <v>2.147245847870445e-11</v>
      </c>
      <c r="T4853" t="n">
        <v>2.373788982340096e-12</v>
      </c>
      <c r="U4853" t="n">
        <v>2.001127968476734e-11</v>
      </c>
      <c r="V4853" t="n">
        <v>6.276458451077888e-12</v>
      </c>
    </row>
    <row r="4854">
      <c r="A4854" t="n">
        <v>4852</v>
      </c>
      <c r="B4854" t="n">
        <v>485.2</v>
      </c>
      <c r="C4854" t="n">
        <v>4.31532</v>
      </c>
      <c r="D4854" t="n">
        <v>0.0143844</v>
      </c>
      <c r="E4854" t="n">
        <v>4970500</v>
      </c>
      <c r="F4854" t="n">
        <v>-37613.6</v>
      </c>
      <c r="G4854" t="n">
        <v>2311810</v>
      </c>
      <c r="H4854" t="n">
        <v>4641400</v>
      </c>
      <c r="I4854" t="n">
        <v>-10244800</v>
      </c>
      <c r="J4854" t="n">
        <v>17283400</v>
      </c>
      <c r="K4854" t="inlineStr">
        <is>
          <t>Main Bearing_UW</t>
        </is>
      </c>
      <c r="L4854" t="n">
        <v>1352.197201362812</v>
      </c>
      <c r="M4854" t="n">
        <v>1310.948580805255</v>
      </c>
      <c r="N4854" t="n">
        <v>11.47287627299064</v>
      </c>
      <c r="O4854" t="n">
        <v>29672472.21884157</v>
      </c>
      <c r="P4854" t="n">
        <v>51195112.20865159</v>
      </c>
      <c r="Q4854" t="n">
        <v>42180967.49473317</v>
      </c>
      <c r="R4854" t="n">
        <v>53449067.99093203</v>
      </c>
      <c r="S4854" t="n">
        <v>4.847725492473837e-10</v>
      </c>
      <c r="T4854" t="n">
        <v>2.809721354135277e-10</v>
      </c>
      <c r="U4854" t="n">
        <v>3.410163600869533e-10</v>
      </c>
      <c r="V4854" t="n">
        <v>2.69123495332798e-10</v>
      </c>
    </row>
    <row r="4855">
      <c r="A4855" t="n">
        <v>4852</v>
      </c>
      <c r="B4855" t="n">
        <v>485.2</v>
      </c>
      <c r="C4855" t="n">
        <v>4.31532</v>
      </c>
      <c r="D4855" t="n">
        <v>0.0143844</v>
      </c>
      <c r="E4855" t="n">
        <v>4970500</v>
      </c>
      <c r="F4855" t="n">
        <v>-37613.6</v>
      </c>
      <c r="G4855" t="n">
        <v>2311810</v>
      </c>
      <c r="H4855" t="n">
        <v>4641400</v>
      </c>
      <c r="I4855" t="n">
        <v>-10244800</v>
      </c>
      <c r="J4855" t="n">
        <v>17283400</v>
      </c>
      <c r="K4855" t="inlineStr">
        <is>
          <t>Main Bearing_DW</t>
        </is>
      </c>
      <c r="L4855" t="n">
        <v>960.2143337578972</v>
      </c>
      <c r="M4855" t="n">
        <v>931.1776181326102</v>
      </c>
      <c r="N4855" t="n">
        <v>32.33073933915339</v>
      </c>
      <c r="O4855" t="n">
        <v>937917888.3492242</v>
      </c>
      <c r="P4855" t="n">
        <v>10794507671.55755</v>
      </c>
      <c r="Q4855" t="n">
        <v>1034070787.690915</v>
      </c>
      <c r="R4855" t="n">
        <v>3796751140.279291</v>
      </c>
      <c r="S4855" t="n">
        <v>1.533652378175361e-11</v>
      </c>
      <c r="T4855" t="n">
        <v>1.33256656418907e-12</v>
      </c>
      <c r="U4855" t="n">
        <v>1.391045968150829e-11</v>
      </c>
      <c r="V4855" t="n">
        <v>3.788607540641148e-12</v>
      </c>
    </row>
    <row r="4856">
      <c r="A4856" t="n">
        <v>4854</v>
      </c>
      <c r="B4856" t="n">
        <v>485.4</v>
      </c>
      <c r="C4856" t="n">
        <v>4.32166</v>
      </c>
      <c r="D4856" t="n">
        <v>0.01440553333333333</v>
      </c>
      <c r="E4856" t="n">
        <v>4971180</v>
      </c>
      <c r="F4856" t="n">
        <v>-88744.20000000001</v>
      </c>
      <c r="G4856" t="n">
        <v>2295940</v>
      </c>
      <c r="H4856" t="n">
        <v>2601720</v>
      </c>
      <c r="I4856" t="n">
        <v>-9734950</v>
      </c>
      <c r="J4856" t="n">
        <v>17277000</v>
      </c>
      <c r="K4856" t="inlineStr">
        <is>
          <t>Main Bearing_UW</t>
        </is>
      </c>
      <c r="L4856" t="n">
        <v>1346.939065955565</v>
      </c>
      <c r="M4856" t="n">
        <v>1305.853344108952</v>
      </c>
      <c r="N4856" t="n">
        <v>11.78349579240976</v>
      </c>
      <c r="O4856" t="n">
        <v>32435943.50562241</v>
      </c>
      <c r="P4856" t="n">
        <v>58067018.29771969</v>
      </c>
      <c r="Q4856" t="n">
        <v>44859719.87330867</v>
      </c>
      <c r="R4856" t="n">
        <v>57886307.55415262</v>
      </c>
      <c r="S4856" t="n">
        <v>4.441225312541407e-10</v>
      </c>
      <c r="T4856" t="n">
        <v>2.480846056099119e-10</v>
      </c>
      <c r="U4856" t="n">
        <v>3.21124014461458e-10</v>
      </c>
      <c r="V4856" t="n">
        <v>2.488590815687623e-10</v>
      </c>
    </row>
    <row r="4857">
      <c r="A4857" t="n">
        <v>4854</v>
      </c>
      <c r="B4857" t="n">
        <v>485.4</v>
      </c>
      <c r="C4857" t="n">
        <v>4.32166</v>
      </c>
      <c r="D4857" t="n">
        <v>0.01440553333333333</v>
      </c>
      <c r="E4857" t="n">
        <v>4971180</v>
      </c>
      <c r="F4857" t="n">
        <v>-88744.20000000001</v>
      </c>
      <c r="G4857" t="n">
        <v>2295940</v>
      </c>
      <c r="H4857" t="n">
        <v>2601720</v>
      </c>
      <c r="I4857" t="n">
        <v>-9734950</v>
      </c>
      <c r="J4857" t="n">
        <v>17277000</v>
      </c>
      <c r="K4857" t="inlineStr">
        <is>
          <t>Main Bearing_DW</t>
        </is>
      </c>
      <c r="L4857" t="n">
        <v>908.6348234045494</v>
      </c>
      <c r="M4857" t="n">
        <v>881.152195287502</v>
      </c>
      <c r="N4857" t="n">
        <v>36.71670972344708</v>
      </c>
      <c r="O4857" t="n">
        <v>1433260785.520339</v>
      </c>
      <c r="P4857" t="n">
        <v>22993797650.51601</v>
      </c>
      <c r="Q4857" t="n">
        <v>1630540979.863077</v>
      </c>
      <c r="R4857" t="n">
        <v>7234498194.694683</v>
      </c>
      <c r="S4857" t="n">
        <v>1.005088081587571e-11</v>
      </c>
      <c r="T4857" t="n">
        <v>6.26496481889761e-13</v>
      </c>
      <c r="U4857" t="n">
        <v>8.834818327928822e-12</v>
      </c>
      <c r="V4857" t="n">
        <v>1.991227718309119e-12</v>
      </c>
    </row>
    <row r="4858">
      <c r="A4858" t="n">
        <v>4856</v>
      </c>
      <c r="B4858" t="n">
        <v>485.6</v>
      </c>
      <c r="C4858" t="n">
        <v>4.31376</v>
      </c>
      <c r="D4858" t="n">
        <v>0.0143792</v>
      </c>
      <c r="E4858" t="n">
        <v>4976810</v>
      </c>
      <c r="F4858" t="n">
        <v>24260.7</v>
      </c>
      <c r="G4858" t="n">
        <v>2294690</v>
      </c>
      <c r="H4858" t="n">
        <v>4132590</v>
      </c>
      <c r="I4858" t="n">
        <v>-11322400</v>
      </c>
      <c r="J4858" t="n">
        <v>17245500</v>
      </c>
      <c r="K4858" t="inlineStr">
        <is>
          <t>Main Bearing_UW</t>
        </is>
      </c>
      <c r="L4858" t="n">
        <v>1377.578290188995</v>
      </c>
      <c r="M4858" t="n">
        <v>1335.553630114762</v>
      </c>
      <c r="N4858" t="n">
        <v>11.07486070551108</v>
      </c>
      <c r="O4858" t="n">
        <v>26377903.41168042</v>
      </c>
      <c r="P4858" t="n">
        <v>43424107.12933693</v>
      </c>
      <c r="Q4858" t="n">
        <v>36627144.44430006</v>
      </c>
      <c r="R4858" t="n">
        <v>44691340.42134545</v>
      </c>
      <c r="S4858" t="n">
        <v>5.451229301883308e-10</v>
      </c>
      <c r="T4858" t="n">
        <v>3.311340393752287e-10</v>
      </c>
      <c r="U4858" t="n">
        <v>3.925831570590184e-10</v>
      </c>
      <c r="V4858" t="n">
        <v>3.217446571177851e-10</v>
      </c>
    </row>
    <row r="4859">
      <c r="A4859" t="n">
        <v>4856</v>
      </c>
      <c r="B4859" t="n">
        <v>485.6</v>
      </c>
      <c r="C4859" t="n">
        <v>4.31376</v>
      </c>
      <c r="D4859" t="n">
        <v>0.0143792</v>
      </c>
      <c r="E4859" t="n">
        <v>4976810</v>
      </c>
      <c r="F4859" t="n">
        <v>24260.7</v>
      </c>
      <c r="G4859" t="n">
        <v>2294690</v>
      </c>
      <c r="H4859" t="n">
        <v>4132590</v>
      </c>
      <c r="I4859" t="n">
        <v>-11322400</v>
      </c>
      <c r="J4859" t="n">
        <v>17245500</v>
      </c>
      <c r="K4859" t="inlineStr">
        <is>
          <t>Main Bearing_DW</t>
        </is>
      </c>
      <c r="L4859" t="n">
        <v>977.3041926495824</v>
      </c>
      <c r="M4859" t="n">
        <v>947.749714190606</v>
      </c>
      <c r="N4859" t="n">
        <v>30.08366372617104</v>
      </c>
      <c r="O4859" t="n">
        <v>737703397.2206216</v>
      </c>
      <c r="P4859" t="n">
        <v>7125634740.18696</v>
      </c>
      <c r="Q4859" t="n">
        <v>856780841.2913529</v>
      </c>
      <c r="R4859" t="n">
        <v>2914674513.933206</v>
      </c>
      <c r="S4859" t="n">
        <v>1.949184462776668e-11</v>
      </c>
      <c r="T4859" t="n">
        <v>2.017953561232178e-12</v>
      </c>
      <c r="U4859" t="n">
        <v>1.678282158868942e-11</v>
      </c>
      <c r="V4859" t="n">
        <v>4.933381045211802e-12</v>
      </c>
    </row>
    <row r="4860">
      <c r="A4860" t="n">
        <v>4858</v>
      </c>
      <c r="B4860" t="n">
        <v>485.8</v>
      </c>
      <c r="C4860" t="n">
        <v>4.30825</v>
      </c>
      <c r="D4860" t="n">
        <v>0.01436083333333333</v>
      </c>
      <c r="E4860" t="n">
        <v>4843770</v>
      </c>
      <c r="F4860" t="n">
        <v>64491.2</v>
      </c>
      <c r="G4860" t="n">
        <v>2311990</v>
      </c>
      <c r="H4860" t="n">
        <v>3839330</v>
      </c>
      <c r="I4860" t="n">
        <v>-11174000</v>
      </c>
      <c r="J4860" t="n">
        <v>17290400</v>
      </c>
      <c r="K4860" t="inlineStr">
        <is>
          <t>Main Bearing_UW</t>
        </is>
      </c>
      <c r="L4860" t="n">
        <v>1358.328309588429</v>
      </c>
      <c r="M4860" t="n">
        <v>1316.890201120564</v>
      </c>
      <c r="N4860" t="n">
        <v>11.31406321233272</v>
      </c>
      <c r="O4860" t="n">
        <v>28325311.9315674</v>
      </c>
      <c r="P4860" t="n">
        <v>47922197.83425229</v>
      </c>
      <c r="Q4860" t="n">
        <v>40423602.10937892</v>
      </c>
      <c r="R4860" t="n">
        <v>50581418.70706745</v>
      </c>
      <c r="S4860" t="n">
        <v>5.069964760857151e-10</v>
      </c>
      <c r="T4860" t="n">
        <v>2.996697560283631e-10</v>
      </c>
      <c r="U4860" t="n">
        <v>3.552586257522407e-10</v>
      </c>
      <c r="V4860" t="n">
        <v>2.839151945599102e-10</v>
      </c>
    </row>
    <row r="4861">
      <c r="A4861" t="n">
        <v>4858</v>
      </c>
      <c r="B4861" t="n">
        <v>485.8</v>
      </c>
      <c r="C4861" t="n">
        <v>4.30825</v>
      </c>
      <c r="D4861" t="n">
        <v>0.01436083333333333</v>
      </c>
      <c r="E4861" t="n">
        <v>4843770</v>
      </c>
      <c r="F4861" t="n">
        <v>64491.2</v>
      </c>
      <c r="G4861" t="n">
        <v>2311990</v>
      </c>
      <c r="H4861" t="n">
        <v>3839330</v>
      </c>
      <c r="I4861" t="n">
        <v>-11174000</v>
      </c>
      <c r="J4861" t="n">
        <v>17290400</v>
      </c>
      <c r="K4861" t="inlineStr">
        <is>
          <t>Main Bearing_DW</t>
        </is>
      </c>
      <c r="L4861" t="n">
        <v>978.8631455685573</v>
      </c>
      <c r="M4861" t="n">
        <v>949.2633960919353</v>
      </c>
      <c r="N4861" t="n">
        <v>30.7453694030357</v>
      </c>
      <c r="O4861" t="n">
        <v>793192166.4948897</v>
      </c>
      <c r="P4861" t="n">
        <v>8057823506.932106</v>
      </c>
      <c r="Q4861" t="n">
        <v>874754282.2129039</v>
      </c>
      <c r="R4861" t="n">
        <v>3000629079.775165</v>
      </c>
      <c r="S4861" t="n">
        <v>1.810511240522426e-11</v>
      </c>
      <c r="T4861" t="n">
        <v>1.782222373197772e-12</v>
      </c>
      <c r="U4861" t="n">
        <v>1.641699117722992e-11</v>
      </c>
      <c r="V4861" t="n">
        <v>4.785940864910029e-12</v>
      </c>
    </row>
    <row r="4862">
      <c r="A4862" t="n">
        <v>4860</v>
      </c>
      <c r="B4862" t="n">
        <v>486</v>
      </c>
      <c r="C4862" t="n">
        <v>4.31633</v>
      </c>
      <c r="D4862" t="n">
        <v>0.01438776666666667</v>
      </c>
      <c r="E4862" t="n">
        <v>4941500</v>
      </c>
      <c r="F4862" t="n">
        <v>-36756.2</v>
      </c>
      <c r="G4862" t="n">
        <v>2351240</v>
      </c>
      <c r="H4862" t="n">
        <v>4634.13</v>
      </c>
      <c r="I4862" t="n">
        <v>-13762400</v>
      </c>
      <c r="J4862" t="n">
        <v>17276600</v>
      </c>
      <c r="K4862" t="inlineStr">
        <is>
          <t>Main Bearing_UW</t>
        </is>
      </c>
      <c r="L4862" t="n">
        <v>1411.460484367681</v>
      </c>
      <c r="M4862" t="n">
        <v>1368.398173997705</v>
      </c>
      <c r="N4862" t="n">
        <v>10.38001361423929</v>
      </c>
      <c r="O4862" t="n">
        <v>21253923.29253921</v>
      </c>
      <c r="P4862" t="n">
        <v>32200451.29241227</v>
      </c>
      <c r="Q4862" t="n">
        <v>29493879.54116411</v>
      </c>
      <c r="R4862" t="n">
        <v>33998687.66294529</v>
      </c>
      <c r="S4862" t="n">
        <v>6.769463909619557e-10</v>
      </c>
      <c r="T4862" t="n">
        <v>4.46818789463892e-10</v>
      </c>
      <c r="U4862" t="n">
        <v>4.878221139604881e-10</v>
      </c>
      <c r="V4862" t="n">
        <v>4.231859420370421e-10</v>
      </c>
    </row>
    <row r="4863">
      <c r="A4863" t="n">
        <v>4860</v>
      </c>
      <c r="B4863" t="n">
        <v>486</v>
      </c>
      <c r="C4863" t="n">
        <v>4.31633</v>
      </c>
      <c r="D4863" t="n">
        <v>0.01438776666666667</v>
      </c>
      <c r="E4863" t="n">
        <v>4941500</v>
      </c>
      <c r="F4863" t="n">
        <v>-36756.2</v>
      </c>
      <c r="G4863" t="n">
        <v>2351240</v>
      </c>
      <c r="H4863" t="n">
        <v>4634.13</v>
      </c>
      <c r="I4863" t="n">
        <v>-13762400</v>
      </c>
      <c r="J4863" t="n">
        <v>17276600</v>
      </c>
      <c r="K4863" t="inlineStr">
        <is>
          <t>Main Bearing_DW</t>
        </is>
      </c>
      <c r="L4863" t="n">
        <v>1027.505807531441</v>
      </c>
      <c r="M4863" t="n">
        <v>996.2808269622834</v>
      </c>
      <c r="N4863" t="n">
        <v>26.20425802642806</v>
      </c>
      <c r="O4863" t="n">
        <v>465606379.6438677</v>
      </c>
      <c r="P4863" t="n">
        <v>3291440727.296605</v>
      </c>
      <c r="Q4863" t="n">
        <v>548916752.2933569</v>
      </c>
      <c r="R4863" t="n">
        <v>1575847641.383297</v>
      </c>
      <c r="S4863" t="n">
        <v>3.090113730329803e-11</v>
      </c>
      <c r="T4863" t="n">
        <v>4.371267131546959e-12</v>
      </c>
      <c r="U4863" t="n">
        <v>2.621119979770162e-11</v>
      </c>
      <c r="V4863" t="n">
        <v>9.130176223151191e-12</v>
      </c>
    </row>
    <row r="4864">
      <c r="A4864" t="n">
        <v>4862</v>
      </c>
      <c r="B4864" t="n">
        <v>486.2</v>
      </c>
      <c r="C4864" t="n">
        <v>4.30714</v>
      </c>
      <c r="D4864" t="n">
        <v>0.01435713333333334</v>
      </c>
      <c r="E4864" t="n">
        <v>4899920</v>
      </c>
      <c r="F4864" t="n">
        <v>-35896.3</v>
      </c>
      <c r="G4864" t="n">
        <v>2343960</v>
      </c>
      <c r="H4864" t="n">
        <v>-611986</v>
      </c>
      <c r="I4864" t="n">
        <v>-12636100</v>
      </c>
      <c r="J4864" t="n">
        <v>17242300</v>
      </c>
      <c r="K4864" t="inlineStr">
        <is>
          <t>Main Bearing_UW</t>
        </is>
      </c>
      <c r="L4864" t="n">
        <v>1388.028293583123</v>
      </c>
      <c r="M4864" t="n">
        <v>1345.682569286349</v>
      </c>
      <c r="N4864" t="n">
        <v>10.80537565644869</v>
      </c>
      <c r="O4864" t="n">
        <v>24298470.20089499</v>
      </c>
      <c r="P4864" t="n">
        <v>38701583.22894191</v>
      </c>
      <c r="Q4864" t="n">
        <v>34002289.26718877</v>
      </c>
      <c r="R4864" t="n">
        <v>40634026.40687835</v>
      </c>
      <c r="S4864" t="n">
        <v>5.908657300081598e-10</v>
      </c>
      <c r="T4864" t="n">
        <v>3.709701809458986e-10</v>
      </c>
      <c r="U4864" t="n">
        <v>4.22240197432458e-10</v>
      </c>
      <c r="V4864" t="n">
        <v>3.533278535966847e-10</v>
      </c>
    </row>
    <row r="4865">
      <c r="A4865" t="n">
        <v>4862</v>
      </c>
      <c r="B4865" t="n">
        <v>486.2</v>
      </c>
      <c r="C4865" t="n">
        <v>4.30714</v>
      </c>
      <c r="D4865" t="n">
        <v>0.01435713333333334</v>
      </c>
      <c r="E4865" t="n">
        <v>4899920</v>
      </c>
      <c r="F4865" t="n">
        <v>-35896.3</v>
      </c>
      <c r="G4865" t="n">
        <v>2343960</v>
      </c>
      <c r="H4865" t="n">
        <v>-611986</v>
      </c>
      <c r="I4865" t="n">
        <v>-12636100</v>
      </c>
      <c r="J4865" t="n">
        <v>17242300</v>
      </c>
      <c r="K4865" t="inlineStr">
        <is>
          <t>Main Bearing_DW</t>
        </is>
      </c>
      <c r="L4865" t="n">
        <v>996.9808554994424</v>
      </c>
      <c r="M4865" t="n">
        <v>966.7976446155651</v>
      </c>
      <c r="N4865" t="n">
        <v>28.70072456154623</v>
      </c>
      <c r="O4865" t="n">
        <v>630602325.2325565</v>
      </c>
      <c r="P4865" t="n">
        <v>5448501586.958329</v>
      </c>
      <c r="Q4865" t="n">
        <v>725622808.2135372</v>
      </c>
      <c r="R4865" t="n">
        <v>2311785303.497357</v>
      </c>
      <c r="S4865" t="n">
        <v>2.276733332380061e-11</v>
      </c>
      <c r="T4865" t="n">
        <v>2.635060870258152e-12</v>
      </c>
      <c r="U4865" t="n">
        <v>1.978594549512603e-11</v>
      </c>
      <c r="V4865" t="n">
        <v>6.210409466490386e-12</v>
      </c>
    </row>
    <row r="4866">
      <c r="A4866" t="n">
        <v>4864</v>
      </c>
      <c r="B4866" t="n">
        <v>486.4</v>
      </c>
      <c r="C4866" t="n">
        <v>4.3189</v>
      </c>
      <c r="D4866" t="n">
        <v>0.01439633333333333</v>
      </c>
      <c r="E4866" t="n">
        <v>4999000</v>
      </c>
      <c r="F4866" t="n">
        <v>-21575.5</v>
      </c>
      <c r="G4866" t="n">
        <v>2337850</v>
      </c>
      <c r="H4866" t="n">
        <v>-554571</v>
      </c>
      <c r="I4866" t="n">
        <v>-14251000</v>
      </c>
      <c r="J4866" t="n">
        <v>17282200</v>
      </c>
      <c r="K4866" t="inlineStr">
        <is>
          <t>Main Bearing_UW</t>
        </is>
      </c>
      <c r="L4866" t="n">
        <v>1427.865240855143</v>
      </c>
      <c r="M4866" t="n">
        <v>1384.302184200822</v>
      </c>
      <c r="N4866" t="n">
        <v>10.15909693411371</v>
      </c>
      <c r="O4866" t="n">
        <v>19783192.60070689</v>
      </c>
      <c r="P4866" t="n">
        <v>29182585.68777553</v>
      </c>
      <c r="Q4866" t="n">
        <v>27006700.0877663</v>
      </c>
      <c r="R4866" t="n">
        <v>30447559.87656417</v>
      </c>
      <c r="S4866" t="n">
        <v>7.277052609202686e-10</v>
      </c>
      <c r="T4866" t="n">
        <v>4.933193202055397e-10</v>
      </c>
      <c r="U4866" t="n">
        <v>5.330652499767898e-10</v>
      </c>
      <c r="V4866" t="n">
        <v>4.72823877896841e-10</v>
      </c>
    </row>
    <row r="4867">
      <c r="A4867" t="n">
        <v>4864</v>
      </c>
      <c r="B4867" t="n">
        <v>486.4</v>
      </c>
      <c r="C4867" t="n">
        <v>4.3189</v>
      </c>
      <c r="D4867" t="n">
        <v>0.01439633333333333</v>
      </c>
      <c r="E4867" t="n">
        <v>4999000</v>
      </c>
      <c r="F4867" t="n">
        <v>-21575.5</v>
      </c>
      <c r="G4867" t="n">
        <v>2337850</v>
      </c>
      <c r="H4867" t="n">
        <v>-554571</v>
      </c>
      <c r="I4867" t="n">
        <v>-14251000</v>
      </c>
      <c r="J4867" t="n">
        <v>17282200</v>
      </c>
      <c r="K4867" t="inlineStr">
        <is>
          <t>Main Bearing_DW</t>
        </is>
      </c>
      <c r="L4867" t="n">
        <v>1036.312435608015</v>
      </c>
      <c r="M4867" t="n">
        <v>1004.769828304421</v>
      </c>
      <c r="N4867" t="n">
        <v>25.22034822180217</v>
      </c>
      <c r="O4867" t="n">
        <v>409841841.2198176</v>
      </c>
      <c r="P4867" t="n">
        <v>2670947568.555684</v>
      </c>
      <c r="Q4867" t="n">
        <v>498568885.1732019</v>
      </c>
      <c r="R4867" t="n">
        <v>1381131353.402956</v>
      </c>
      <c r="S4867" t="n">
        <v>3.512655830962827e-11</v>
      </c>
      <c r="T4867" t="n">
        <v>5.389972271570333e-12</v>
      </c>
      <c r="U4867" t="n">
        <v>2.887531444793646e-11</v>
      </c>
      <c r="V4867" t="n">
        <v>1.042358013078361e-11</v>
      </c>
    </row>
    <row r="4868">
      <c r="A4868" t="n">
        <v>4866</v>
      </c>
      <c r="B4868" t="n">
        <v>486.6</v>
      </c>
      <c r="C4868" t="n">
        <v>4.34637</v>
      </c>
      <c r="D4868" t="n">
        <v>0.0144879</v>
      </c>
      <c r="E4868" t="n">
        <v>4881940</v>
      </c>
      <c r="F4868" t="n">
        <v>-77534.8</v>
      </c>
      <c r="G4868" t="n">
        <v>2344120</v>
      </c>
      <c r="H4868" t="n">
        <v>-2073770</v>
      </c>
      <c r="I4868" t="n">
        <v>-12445200</v>
      </c>
      <c r="J4868" t="n">
        <v>17240600</v>
      </c>
      <c r="K4868" t="inlineStr">
        <is>
          <t>Main Bearing_UW</t>
        </is>
      </c>
      <c r="L4868" t="n">
        <v>1382.740789976774</v>
      </c>
      <c r="M4868" t="n">
        <v>1340.556207905072</v>
      </c>
      <c r="N4868" t="n">
        <v>10.86648473778337</v>
      </c>
      <c r="O4868" t="n">
        <v>24759561.35037974</v>
      </c>
      <c r="P4868" t="n">
        <v>39952218.2490998</v>
      </c>
      <c r="Q4868" t="n">
        <v>34910895.14071637</v>
      </c>
      <c r="R4868" t="n">
        <v>42217156.28308228</v>
      </c>
      <c r="S4868" t="n">
        <v>5.851436459223783e-10</v>
      </c>
      <c r="T4868" t="n">
        <v>3.626306782183851e-10</v>
      </c>
      <c r="U4868" t="n">
        <v>4.149965201866981e-10</v>
      </c>
      <c r="V4868" t="n">
        <v>3.431756488488484e-10</v>
      </c>
    </row>
    <row r="4869">
      <c r="A4869" t="n">
        <v>4866</v>
      </c>
      <c r="B4869" t="n">
        <v>486.6</v>
      </c>
      <c r="C4869" t="n">
        <v>4.34637</v>
      </c>
      <c r="D4869" t="n">
        <v>0.0144879</v>
      </c>
      <c r="E4869" t="n">
        <v>4881940</v>
      </c>
      <c r="F4869" t="n">
        <v>-77534.8</v>
      </c>
      <c r="G4869" t="n">
        <v>2344120</v>
      </c>
      <c r="H4869" t="n">
        <v>-2073770</v>
      </c>
      <c r="I4869" t="n">
        <v>-12445200</v>
      </c>
      <c r="J4869" t="n">
        <v>17240600</v>
      </c>
      <c r="K4869" t="inlineStr">
        <is>
          <t>Main Bearing_DW</t>
        </is>
      </c>
      <c r="L4869" t="n">
        <v>998.772487297055</v>
      </c>
      <c r="M4869" t="n">
        <v>968.5449029994302</v>
      </c>
      <c r="N4869" t="n">
        <v>28.74929507260163</v>
      </c>
      <c r="O4869" t="n">
        <v>634166601.6563421</v>
      </c>
      <c r="P4869" t="n">
        <v>5556590214.134361</v>
      </c>
      <c r="Q4869" t="n">
        <v>720127033.3030119</v>
      </c>
      <c r="R4869" t="n">
        <v>2305185416.131292</v>
      </c>
      <c r="S4869" t="n">
        <v>2.284557395826257e-11</v>
      </c>
      <c r="T4869" t="n">
        <v>2.607336413462156e-12</v>
      </c>
      <c r="U4869" t="n">
        <v>2.011853371695858e-11</v>
      </c>
      <c r="V4869" t="n">
        <v>6.284917429468434e-12</v>
      </c>
    </row>
    <row r="4870">
      <c r="A4870" t="n">
        <v>4868</v>
      </c>
      <c r="B4870" t="n">
        <v>486.8</v>
      </c>
      <c r="C4870" t="n">
        <v>4.32427</v>
      </c>
      <c r="D4870" t="n">
        <v>0.01441423333333334</v>
      </c>
      <c r="E4870" t="n">
        <v>4868000</v>
      </c>
      <c r="F4870" t="n">
        <v>-38057</v>
      </c>
      <c r="G4870" t="n">
        <v>2361410</v>
      </c>
      <c r="H4870" t="n">
        <v>-609830</v>
      </c>
      <c r="I4870" t="n">
        <v>-11314000</v>
      </c>
      <c r="J4870" t="n">
        <v>17218000</v>
      </c>
      <c r="K4870" t="inlineStr">
        <is>
          <t>Main Bearing_UW</t>
        </is>
      </c>
      <c r="L4870" t="n">
        <v>1358.300815788799</v>
      </c>
      <c r="M4870" t="n">
        <v>1316.864143971723</v>
      </c>
      <c r="N4870" t="n">
        <v>11.33194465558657</v>
      </c>
      <c r="O4870" t="n">
        <v>28474810.84013201</v>
      </c>
      <c r="P4870" t="n">
        <v>48391588.80081652</v>
      </c>
      <c r="Q4870" t="n">
        <v>40541570.44967499</v>
      </c>
      <c r="R4870" t="n">
        <v>50878235.96793282</v>
      </c>
      <c r="S4870" t="n">
        <v>5.0620997674963e-10</v>
      </c>
      <c r="T4870" t="n">
        <v>2.978665030541448e-10</v>
      </c>
      <c r="U4870" t="n">
        <v>3.555420565472665e-10</v>
      </c>
      <c r="V4870" t="n">
        <v>2.83308433539603e-10</v>
      </c>
    </row>
    <row r="4871">
      <c r="A4871" t="n">
        <v>4868</v>
      </c>
      <c r="B4871" t="n">
        <v>486.8</v>
      </c>
      <c r="C4871" t="n">
        <v>4.32427</v>
      </c>
      <c r="D4871" t="n">
        <v>0.01441423333333334</v>
      </c>
      <c r="E4871" t="n">
        <v>4868000</v>
      </c>
      <c r="F4871" t="n">
        <v>-38057</v>
      </c>
      <c r="G4871" t="n">
        <v>2361410</v>
      </c>
      <c r="H4871" t="n">
        <v>-609830</v>
      </c>
      <c r="I4871" t="n">
        <v>-11314000</v>
      </c>
      <c r="J4871" t="n">
        <v>17218000</v>
      </c>
      <c r="K4871" t="inlineStr">
        <is>
          <t>Main Bearing_DW</t>
        </is>
      </c>
      <c r="L4871" t="n">
        <v>960.7444132170982</v>
      </c>
      <c r="M4871" t="n">
        <v>931.6891708698647</v>
      </c>
      <c r="N4871" t="n">
        <v>32.37079630952148</v>
      </c>
      <c r="O4871" t="n">
        <v>941797012.4977665</v>
      </c>
      <c r="P4871" t="n">
        <v>10899806001.29946</v>
      </c>
      <c r="Q4871" t="n">
        <v>1033123371.851826</v>
      </c>
      <c r="R4871" t="n">
        <v>3798708999.225066</v>
      </c>
      <c r="S4871" t="n">
        <v>1.530503191457885e-11</v>
      </c>
      <c r="T4871" t="n">
        <v>1.322430264503322e-12</v>
      </c>
      <c r="U4871" t="n">
        <v>1.395209296978394e-11</v>
      </c>
      <c r="V4871" t="n">
        <v>3.794508433331911e-12</v>
      </c>
    </row>
    <row r="4872">
      <c r="A4872" t="n">
        <v>4870</v>
      </c>
      <c r="B4872" t="n">
        <v>487</v>
      </c>
      <c r="C4872" t="n">
        <v>4.31503</v>
      </c>
      <c r="D4872" t="n">
        <v>0.01438343333333333</v>
      </c>
      <c r="E4872" t="n">
        <v>4908250</v>
      </c>
      <c r="F4872" t="n">
        <v>-17936.8</v>
      </c>
      <c r="G4872" t="n">
        <v>2373070</v>
      </c>
      <c r="H4872" t="n">
        <v>-226274</v>
      </c>
      <c r="I4872" t="n">
        <v>-12186900</v>
      </c>
      <c r="J4872" t="n">
        <v>17305300</v>
      </c>
      <c r="K4872" t="inlineStr">
        <is>
          <t>Main Bearing_UW</t>
        </is>
      </c>
      <c r="L4872" t="n">
        <v>1377.287471573142</v>
      </c>
      <c r="M4872" t="n">
        <v>1335.270052378075</v>
      </c>
      <c r="N4872" t="n">
        <v>10.95684673308815</v>
      </c>
      <c r="O4872" t="n">
        <v>25452551.2551972</v>
      </c>
      <c r="P4872" t="n">
        <v>41326173.74003165</v>
      </c>
      <c r="Q4872" t="n">
        <v>36030145.84463469</v>
      </c>
      <c r="R4872" t="n">
        <v>43759815.15299831</v>
      </c>
      <c r="S4872" t="n">
        <v>5.651077249238957e-10</v>
      </c>
      <c r="T4872" t="n">
        <v>3.480465775470632e-10</v>
      </c>
      <c r="U4872" t="n">
        <v>3.992055262655895e-10</v>
      </c>
      <c r="V4872" t="n">
        <v>3.286904499720634e-10</v>
      </c>
    </row>
    <row r="4873">
      <c r="A4873" t="n">
        <v>4870</v>
      </c>
      <c r="B4873" t="n">
        <v>487</v>
      </c>
      <c r="C4873" t="n">
        <v>4.31503</v>
      </c>
      <c r="D4873" t="n">
        <v>0.01438343333333333</v>
      </c>
      <c r="E4873" t="n">
        <v>4908250</v>
      </c>
      <c r="F4873" t="n">
        <v>-17936.8</v>
      </c>
      <c r="G4873" t="n">
        <v>2373070</v>
      </c>
      <c r="H4873" t="n">
        <v>-226274</v>
      </c>
      <c r="I4873" t="n">
        <v>-12186900</v>
      </c>
      <c r="J4873" t="n">
        <v>17305300</v>
      </c>
      <c r="K4873" t="inlineStr">
        <is>
          <t>Main Bearing_DW</t>
        </is>
      </c>
      <c r="L4873" t="n">
        <v>986.0966899425455</v>
      </c>
      <c r="M4873" t="n">
        <v>956.2761794418431</v>
      </c>
      <c r="N4873" t="n">
        <v>29.89195643127262</v>
      </c>
      <c r="O4873" t="n">
        <v>722149586.6951287</v>
      </c>
      <c r="P4873" t="n">
        <v>6873091646.019949</v>
      </c>
      <c r="Q4873" t="n">
        <v>809629287.124292</v>
      </c>
      <c r="R4873" t="n">
        <v>2696695801.602134</v>
      </c>
      <c r="S4873" t="n">
        <v>1.991752622771439e-11</v>
      </c>
      <c r="T4873" t="n">
        <v>2.092716651270386e-12</v>
      </c>
      <c r="U4873" t="n">
        <v>1.776545582290087e-11</v>
      </c>
      <c r="V4873" t="n">
        <v>5.333724821608723e-12</v>
      </c>
    </row>
    <row r="4874">
      <c r="A4874" t="n">
        <v>4872</v>
      </c>
      <c r="B4874" t="n">
        <v>487.2</v>
      </c>
      <c r="C4874" t="n">
        <v>4.33317</v>
      </c>
      <c r="D4874" t="n">
        <v>0.0144439</v>
      </c>
      <c r="E4874" t="n">
        <v>4976210</v>
      </c>
      <c r="F4874" t="n">
        <v>-103307</v>
      </c>
      <c r="G4874" t="n">
        <v>2335210</v>
      </c>
      <c r="H4874" t="n">
        <v>-2972230</v>
      </c>
      <c r="I4874" t="n">
        <v>-12287600</v>
      </c>
      <c r="J4874" t="n">
        <v>17297700</v>
      </c>
      <c r="K4874" t="inlineStr">
        <is>
          <t>Main Bearing_UW</t>
        </is>
      </c>
      <c r="L4874" t="n">
        <v>1391.753566763188</v>
      </c>
      <c r="M4874" t="n">
        <v>1349.294942028611</v>
      </c>
      <c r="N4874" t="n">
        <v>10.77219413161089</v>
      </c>
      <c r="O4874" t="n">
        <v>24050638.09757152</v>
      </c>
      <c r="P4874" t="n">
        <v>38299332.72277246</v>
      </c>
      <c r="Q4874" t="n">
        <v>33407601.71462582</v>
      </c>
      <c r="R4874" t="n">
        <v>39876150.89559993</v>
      </c>
      <c r="S4874" t="n">
        <v>6.005620283920223e-10</v>
      </c>
      <c r="T4874" t="n">
        <v>3.771318969066994e-10</v>
      </c>
      <c r="U4874" t="n">
        <v>4.32353693730624e-10</v>
      </c>
      <c r="V4874" t="n">
        <v>3.62219012507393e-10</v>
      </c>
    </row>
    <row r="4875">
      <c r="A4875" t="n">
        <v>4872</v>
      </c>
      <c r="B4875" t="n">
        <v>487.2</v>
      </c>
      <c r="C4875" t="n">
        <v>4.33317</v>
      </c>
      <c r="D4875" t="n">
        <v>0.0144439</v>
      </c>
      <c r="E4875" t="n">
        <v>4976210</v>
      </c>
      <c r="F4875" t="n">
        <v>-103307</v>
      </c>
      <c r="G4875" t="n">
        <v>2335210</v>
      </c>
      <c r="H4875" t="n">
        <v>-2972230</v>
      </c>
      <c r="I4875" t="n">
        <v>-12287600</v>
      </c>
      <c r="J4875" t="n">
        <v>17297700</v>
      </c>
      <c r="K4875" t="inlineStr">
        <is>
          <t>Main Bearing_DW</t>
        </is>
      </c>
      <c r="L4875" t="n">
        <v>994.818322083377</v>
      </c>
      <c r="M4875" t="n">
        <v>964.7118569399983</v>
      </c>
      <c r="N4875" t="n">
        <v>28.66115986382957</v>
      </c>
      <c r="O4875" t="n">
        <v>627709310.114066</v>
      </c>
      <c r="P4875" t="n">
        <v>5442779017.580838</v>
      </c>
      <c r="Q4875" t="n">
        <v>732076742.3700833</v>
      </c>
      <c r="R4875" t="n">
        <v>2351076512.091438</v>
      </c>
      <c r="S4875" t="n">
        <v>2.301049190647704e-11</v>
      </c>
      <c r="T4875" t="n">
        <v>2.653772999665143e-12</v>
      </c>
      <c r="U4875" t="n">
        <v>1.973003534197545e-11</v>
      </c>
      <c r="V4875" t="n">
        <v>6.143526136098054e-12</v>
      </c>
    </row>
    <row r="4876">
      <c r="A4876" t="n">
        <v>4874</v>
      </c>
      <c r="B4876" t="n">
        <v>487.4</v>
      </c>
      <c r="C4876" t="n">
        <v>4.32076</v>
      </c>
      <c r="D4876" t="n">
        <v>0.01440253333333334</v>
      </c>
      <c r="E4876" t="n">
        <v>5025520</v>
      </c>
      <c r="F4876" t="n">
        <v>-92728.60000000001</v>
      </c>
      <c r="G4876" t="n">
        <v>2329200</v>
      </c>
      <c r="H4876" t="n">
        <v>-2919720</v>
      </c>
      <c r="I4876" t="n">
        <v>-12653200</v>
      </c>
      <c r="J4876" t="n">
        <v>17285700</v>
      </c>
      <c r="K4876" t="inlineStr">
        <is>
          <t>Main Bearing_UW</t>
        </is>
      </c>
      <c r="L4876" t="n">
        <v>1404.4913216951</v>
      </c>
      <c r="M4876" t="n">
        <v>1361.643872668962</v>
      </c>
      <c r="N4876" t="n">
        <v>10.5914574769207</v>
      </c>
      <c r="O4876" t="n">
        <v>22731693.31788833</v>
      </c>
      <c r="P4876" t="n">
        <v>35356706.96123122</v>
      </c>
      <c r="Q4876" t="n">
        <v>31171335.49544369</v>
      </c>
      <c r="R4876" t="n">
        <v>36485559.89945773</v>
      </c>
      <c r="S4876" t="n">
        <v>6.335882299625915e-10</v>
      </c>
      <c r="T4876" t="n">
        <v>4.073493990581694e-10</v>
      </c>
      <c r="U4876" t="n">
        <v>4.62044153848928e-10</v>
      </c>
      <c r="V4876" t="n">
        <v>3.947461234806868e-10</v>
      </c>
    </row>
    <row r="4877">
      <c r="A4877" t="n">
        <v>4874</v>
      </c>
      <c r="B4877" t="n">
        <v>487.4</v>
      </c>
      <c r="C4877" t="n">
        <v>4.32076</v>
      </c>
      <c r="D4877" t="n">
        <v>0.01440253333333334</v>
      </c>
      <c r="E4877" t="n">
        <v>5025520</v>
      </c>
      <c r="F4877" t="n">
        <v>-92728.60000000001</v>
      </c>
      <c r="G4877" t="n">
        <v>2329200</v>
      </c>
      <c r="H4877" t="n">
        <v>-2919720</v>
      </c>
      <c r="I4877" t="n">
        <v>-12653200</v>
      </c>
      <c r="J4877" t="n">
        <v>17285700</v>
      </c>
      <c r="K4877" t="inlineStr">
        <is>
          <t>Main Bearing_DW</t>
        </is>
      </c>
      <c r="L4877" t="n">
        <v>1000.593263694421</v>
      </c>
      <c r="M4877" t="n">
        <v>970.2779587595792</v>
      </c>
      <c r="N4877" t="n">
        <v>27.85175294078696</v>
      </c>
      <c r="O4877" t="n">
        <v>570542252.1440978</v>
      </c>
      <c r="P4877" t="n">
        <v>4620168311.781037</v>
      </c>
      <c r="Q4877" t="n">
        <v>682781621.8660864</v>
      </c>
      <c r="R4877" t="n">
        <v>2128731310.725542</v>
      </c>
      <c r="S4877" t="n">
        <v>2.524358762073907e-11</v>
      </c>
      <c r="T4877" t="n">
        <v>3.117317890044849e-12</v>
      </c>
      <c r="U4877" t="n">
        <v>2.109390890453419e-11</v>
      </c>
      <c r="V4877" t="n">
        <v>6.765782633424261e-12</v>
      </c>
    </row>
    <row r="4878">
      <c r="A4878" t="n">
        <v>4876</v>
      </c>
      <c r="B4878" t="n">
        <v>487.6</v>
      </c>
      <c r="C4878" t="n">
        <v>4.32582</v>
      </c>
      <c r="D4878" t="n">
        <v>0.0144194</v>
      </c>
      <c r="E4878" t="n">
        <v>4961930</v>
      </c>
      <c r="F4878" t="n">
        <v>-47079.3</v>
      </c>
      <c r="G4878" t="n">
        <v>2349020</v>
      </c>
      <c r="H4878" t="n">
        <v>-2308260</v>
      </c>
      <c r="I4878" t="n">
        <v>-12690500</v>
      </c>
      <c r="J4878" t="n">
        <v>17326900</v>
      </c>
      <c r="K4878" t="inlineStr">
        <is>
          <t>Main Bearing_UW</t>
        </is>
      </c>
      <c r="L4878" t="n">
        <v>1395.251454898523</v>
      </c>
      <c r="M4878" t="n">
        <v>1352.685263012639</v>
      </c>
      <c r="N4878" t="n">
        <v>10.67926388082756</v>
      </c>
      <c r="O4878" t="n">
        <v>23365966.95189245</v>
      </c>
      <c r="P4878" t="n">
        <v>36756839.93408226</v>
      </c>
      <c r="Q4878" t="n">
        <v>32573045.54384658</v>
      </c>
      <c r="R4878" t="n">
        <v>38582052.33587513</v>
      </c>
      <c r="S4878" t="n">
        <v>6.171112040724747e-10</v>
      </c>
      <c r="T4878" t="n">
        <v>3.922916122783944e-10</v>
      </c>
      <c r="U4878" t="n">
        <v>4.426789008903096e-10</v>
      </c>
      <c r="V4878" t="n">
        <v>3.737333585697376e-10</v>
      </c>
    </row>
    <row r="4879">
      <c r="A4879" t="n">
        <v>4876</v>
      </c>
      <c r="B4879" t="n">
        <v>487.6</v>
      </c>
      <c r="C4879" t="n">
        <v>4.32582</v>
      </c>
      <c r="D4879" t="n">
        <v>0.0144194</v>
      </c>
      <c r="E4879" t="n">
        <v>4961930</v>
      </c>
      <c r="F4879" t="n">
        <v>-47079.3</v>
      </c>
      <c r="G4879" t="n">
        <v>2349020</v>
      </c>
      <c r="H4879" t="n">
        <v>-2308260</v>
      </c>
      <c r="I4879" t="n">
        <v>-12690500</v>
      </c>
      <c r="J4879" t="n">
        <v>17326900</v>
      </c>
      <c r="K4879" t="inlineStr">
        <is>
          <t>Main Bearing_DW</t>
        </is>
      </c>
      <c r="L4879" t="n">
        <v>1003.704202426862</v>
      </c>
      <c r="M4879" t="n">
        <v>973.2953082037386</v>
      </c>
      <c r="N4879" t="n">
        <v>28.07077778007028</v>
      </c>
      <c r="O4879" t="n">
        <v>585635667.2912911</v>
      </c>
      <c r="P4879" t="n">
        <v>4833299127.931052</v>
      </c>
      <c r="Q4879" t="n">
        <v>680165917.5798247</v>
      </c>
      <c r="R4879" t="n">
        <v>2120950889.094284</v>
      </c>
      <c r="S4879" t="n">
        <v>2.462179270380383e-11</v>
      </c>
      <c r="T4879" t="n">
        <v>2.98334525100506e-12</v>
      </c>
      <c r="U4879" t="n">
        <v>2.119982731758642e-11</v>
      </c>
      <c r="V4879" t="n">
        <v>6.798554400360286e-12</v>
      </c>
    </row>
    <row r="4880">
      <c r="A4880" t="n">
        <v>4878</v>
      </c>
      <c r="B4880" t="n">
        <v>487.8</v>
      </c>
      <c r="C4880" t="n">
        <v>4.34065</v>
      </c>
      <c r="D4880" t="n">
        <v>0.01446883333333333</v>
      </c>
      <c r="E4880" t="n">
        <v>4951450</v>
      </c>
      <c r="F4880" t="n">
        <v>-66558.7</v>
      </c>
      <c r="G4880" t="n">
        <v>2402600</v>
      </c>
      <c r="H4880" t="n">
        <v>-3120310</v>
      </c>
      <c r="I4880" t="n">
        <v>-14535500</v>
      </c>
      <c r="J4880" t="n">
        <v>17302300</v>
      </c>
      <c r="K4880" t="inlineStr">
        <is>
          <t>Main Bearing_UW</t>
        </is>
      </c>
      <c r="L4880" t="n">
        <v>1420.451884922104</v>
      </c>
      <c r="M4880" t="n">
        <v>1377.079519987996</v>
      </c>
      <c r="N4880" t="n">
        <v>10.0733340364165</v>
      </c>
      <c r="O4880" t="n">
        <v>19231957.19632341</v>
      </c>
      <c r="P4880" t="n">
        <v>28156206.82580369</v>
      </c>
      <c r="Q4880" t="n">
        <v>27274611.54289585</v>
      </c>
      <c r="R4880" t="n">
        <v>30888709.8245376</v>
      </c>
      <c r="S4880" t="n">
        <v>7.52332858566228e-10</v>
      </c>
      <c r="T4880" t="n">
        <v>5.138772215607327e-10</v>
      </c>
      <c r="U4880" t="n">
        <v>5.304872375754146e-10</v>
      </c>
      <c r="V4880" t="n">
        <v>4.684181830682833e-10</v>
      </c>
    </row>
    <row r="4881">
      <c r="A4881" t="n">
        <v>4878</v>
      </c>
      <c r="B4881" t="n">
        <v>487.8</v>
      </c>
      <c r="C4881" t="n">
        <v>4.34065</v>
      </c>
      <c r="D4881" t="n">
        <v>0.01446883333333333</v>
      </c>
      <c r="E4881" t="n">
        <v>4951450</v>
      </c>
      <c r="F4881" t="n">
        <v>-66558.7</v>
      </c>
      <c r="G4881" t="n">
        <v>2402600</v>
      </c>
      <c r="H4881" t="n">
        <v>-3120310</v>
      </c>
      <c r="I4881" t="n">
        <v>-14535500</v>
      </c>
      <c r="J4881" t="n">
        <v>17302300</v>
      </c>
      <c r="K4881" t="inlineStr">
        <is>
          <t>Main Bearing_DW</t>
        </is>
      </c>
      <c r="L4881" t="n">
        <v>1067.161708730276</v>
      </c>
      <c r="M4881" t="n">
        <v>1034.619108875581</v>
      </c>
      <c r="N4881" t="n">
        <v>24.07262390977761</v>
      </c>
      <c r="O4881" t="n">
        <v>350906005.7492366</v>
      </c>
      <c r="P4881" t="n">
        <v>2085661323.251344</v>
      </c>
      <c r="Q4881" t="n">
        <v>402127679.8930484</v>
      </c>
      <c r="R4881" t="n">
        <v>1035991656.381519</v>
      </c>
      <c r="S4881" t="n">
        <v>4.123278911240125e-11</v>
      </c>
      <c r="T4881" t="n">
        <v>6.93728803043527e-12</v>
      </c>
      <c r="U4881" t="n">
        <v>3.598069483100872e-11</v>
      </c>
      <c r="V4881" t="n">
        <v>1.396616782018268e-11</v>
      </c>
    </row>
    <row r="4882">
      <c r="A4882" t="n">
        <v>4880</v>
      </c>
      <c r="B4882" t="n">
        <v>488</v>
      </c>
      <c r="C4882" t="n">
        <v>4.32681</v>
      </c>
      <c r="D4882" t="n">
        <v>0.0144227</v>
      </c>
      <c r="E4882" t="n">
        <v>4921330</v>
      </c>
      <c r="F4882" t="n">
        <v>34.7344</v>
      </c>
      <c r="G4882" t="n">
        <v>2409410</v>
      </c>
      <c r="H4882" t="n">
        <v>-2035860</v>
      </c>
      <c r="I4882" t="n">
        <v>-14931400</v>
      </c>
      <c r="J4882" t="n">
        <v>17328900</v>
      </c>
      <c r="K4882" t="inlineStr">
        <is>
          <t>Main Bearing_UW</t>
        </is>
      </c>
      <c r="L4882" t="n">
        <v>1422.497285570163</v>
      </c>
      <c r="M4882" t="n">
        <v>1379.01325995066</v>
      </c>
      <c r="N4882" t="n">
        <v>10.01884548462847</v>
      </c>
      <c r="O4882" t="n">
        <v>18887376.065741</v>
      </c>
      <c r="P4882" t="n">
        <v>27412835.56134113</v>
      </c>
      <c r="Q4882" t="n">
        <v>26838094.44434886</v>
      </c>
      <c r="R4882" t="n">
        <v>30214597.47217436</v>
      </c>
      <c r="S4882" t="n">
        <v>7.636158643635373e-10</v>
      </c>
      <c r="T4882" t="n">
        <v>5.26129446467755e-10</v>
      </c>
      <c r="U4882" t="n">
        <v>5.373965737361395e-10</v>
      </c>
      <c r="V4882" t="n">
        <v>4.773421195924371e-10</v>
      </c>
    </row>
    <row r="4883">
      <c r="A4883" t="n">
        <v>4880</v>
      </c>
      <c r="B4883" t="n">
        <v>488</v>
      </c>
      <c r="C4883" t="n">
        <v>4.32681</v>
      </c>
      <c r="D4883" t="n">
        <v>0.0144227</v>
      </c>
      <c r="E4883" t="n">
        <v>4921330</v>
      </c>
      <c r="F4883" t="n">
        <v>34.7344</v>
      </c>
      <c r="G4883" t="n">
        <v>2409410</v>
      </c>
      <c r="H4883" t="n">
        <v>-2035860</v>
      </c>
      <c r="I4883" t="n">
        <v>-14931400</v>
      </c>
      <c r="J4883" t="n">
        <v>17328900</v>
      </c>
      <c r="K4883" t="inlineStr">
        <is>
          <t>Main Bearing_DW</t>
        </is>
      </c>
      <c r="L4883" t="n">
        <v>1073.335643461035</v>
      </c>
      <c r="M4883" t="n">
        <v>1040.582580930347</v>
      </c>
      <c r="N4883" t="n">
        <v>23.74610359333386</v>
      </c>
      <c r="O4883" t="n">
        <v>335289967.5150422</v>
      </c>
      <c r="P4883" t="n">
        <v>1931743253.274726</v>
      </c>
      <c r="Q4883" t="n">
        <v>383424274.0742627</v>
      </c>
      <c r="R4883" t="n">
        <v>968923788.0765172</v>
      </c>
      <c r="S4883" t="n">
        <v>4.301560260478999e-11</v>
      </c>
      <c r="T4883" t="n">
        <v>7.466157821724176e-12</v>
      </c>
      <c r="U4883" t="n">
        <v>3.761551100232786e-11</v>
      </c>
      <c r="V4883" t="n">
        <v>1.488527805538924e-11</v>
      </c>
    </row>
    <row r="4884">
      <c r="A4884" t="n">
        <v>4882</v>
      </c>
      <c r="B4884" t="n">
        <v>488.2</v>
      </c>
      <c r="C4884" t="n">
        <v>4.34678</v>
      </c>
      <c r="D4884" t="n">
        <v>0.01448926666666667</v>
      </c>
      <c r="E4884" t="n">
        <v>4993880</v>
      </c>
      <c r="F4884" t="n">
        <v>2096.78</v>
      </c>
      <c r="G4884" t="n">
        <v>2367390</v>
      </c>
      <c r="H4884" t="n">
        <v>-1658570</v>
      </c>
      <c r="I4884" t="n">
        <v>-17818900</v>
      </c>
      <c r="J4884" t="n">
        <v>17394900</v>
      </c>
      <c r="K4884" t="inlineStr">
        <is>
          <t>Main Bearing_UW</t>
        </is>
      </c>
      <c r="L4884" t="n">
        <v>1483.301938845728</v>
      </c>
      <c r="M4884" t="n">
        <v>1437.536859364316</v>
      </c>
      <c r="N4884" t="n">
        <v>9.160772290094309</v>
      </c>
      <c r="O4884" t="n">
        <v>14013705.66848467</v>
      </c>
      <c r="P4884" t="n">
        <v>18294340.66336265</v>
      </c>
      <c r="Q4884" t="n">
        <v>19168234.88553134</v>
      </c>
      <c r="R4884" t="n">
        <v>19878460.35415741</v>
      </c>
      <c r="S4884" t="n">
        <v>1.033935420753947e-09</v>
      </c>
      <c r="T4884" t="n">
        <v>7.920081370127619e-10</v>
      </c>
      <c r="U4884" t="n">
        <v>7.558998913146419e-10</v>
      </c>
      <c r="V4884" t="n">
        <v>7.288928019838497e-10</v>
      </c>
    </row>
    <row r="4885">
      <c r="A4885" t="n">
        <v>4882</v>
      </c>
      <c r="B4885" t="n">
        <v>488.2</v>
      </c>
      <c r="C4885" t="n">
        <v>4.34678</v>
      </c>
      <c r="D4885" t="n">
        <v>0.01448926666666667</v>
      </c>
      <c r="E4885" t="n">
        <v>4993880</v>
      </c>
      <c r="F4885" t="n">
        <v>2096.78</v>
      </c>
      <c r="G4885" t="n">
        <v>2367390</v>
      </c>
      <c r="H4885" t="n">
        <v>-1658570</v>
      </c>
      <c r="I4885" t="n">
        <v>-17818900</v>
      </c>
      <c r="J4885" t="n">
        <v>17394900</v>
      </c>
      <c r="K4885" t="inlineStr">
        <is>
          <t>Main Bearing_DW</t>
        </is>
      </c>
      <c r="L4885" t="n">
        <v>1134.676466238221</v>
      </c>
      <c r="M4885" t="n">
        <v>1100.047723605971</v>
      </c>
      <c r="N4885" t="n">
        <v>19.78253488919939</v>
      </c>
      <c r="O4885" t="n">
        <v>182411619.6663648</v>
      </c>
      <c r="P4885" t="n">
        <v>742030712.4713928</v>
      </c>
      <c r="Q4885" t="n">
        <v>224215109.9220423</v>
      </c>
      <c r="R4885" t="n">
        <v>472213903.4981457</v>
      </c>
      <c r="S4885" t="n">
        <v>7.943170886354652e-11</v>
      </c>
      <c r="T4885" t="n">
        <v>1.95265053361592e-11</v>
      </c>
      <c r="U4885" t="n">
        <v>6.462216873655154e-11</v>
      </c>
      <c r="V4885" t="n">
        <v>3.068369346885095e-11</v>
      </c>
    </row>
    <row r="4886">
      <c r="A4886" t="n">
        <v>4884</v>
      </c>
      <c r="B4886" t="n">
        <v>488.4</v>
      </c>
      <c r="C4886" t="n">
        <v>4.36753</v>
      </c>
      <c r="D4886" t="n">
        <v>0.01455843333333334</v>
      </c>
      <c r="E4886" t="n">
        <v>4970020</v>
      </c>
      <c r="F4886" t="n">
        <v>-48813.1</v>
      </c>
      <c r="G4886" t="n">
        <v>2321640</v>
      </c>
      <c r="H4886" t="n">
        <v>-1601970</v>
      </c>
      <c r="I4886" t="n">
        <v>-18671000</v>
      </c>
      <c r="J4886" t="n">
        <v>17365100</v>
      </c>
      <c r="K4886" t="inlineStr">
        <is>
          <t>Main Bearing_UW</t>
        </is>
      </c>
      <c r="L4886" t="n">
        <v>1499.874879069504</v>
      </c>
      <c r="M4886" t="n">
        <v>1453.596515146095</v>
      </c>
      <c r="N4886" t="n">
        <v>8.970739611104557</v>
      </c>
      <c r="O4886" t="n">
        <v>13067932.05725981</v>
      </c>
      <c r="P4886" t="n">
        <v>16688229.56933595</v>
      </c>
      <c r="Q4886" t="n">
        <v>17594786.35231848</v>
      </c>
      <c r="R4886" t="n">
        <v>17911774.74304248</v>
      </c>
      <c r="S4886" t="n">
        <v>1.114057929712413e-09</v>
      </c>
      <c r="T4886" t="n">
        <v>8.72377340738646e-10</v>
      </c>
      <c r="U4886" t="n">
        <v>8.274288213459867e-10</v>
      </c>
      <c r="V4886" t="n">
        <v>8.127856419693034e-10</v>
      </c>
    </row>
    <row r="4887">
      <c r="A4887" t="n">
        <v>4884</v>
      </c>
      <c r="B4887" t="n">
        <v>488.4</v>
      </c>
      <c r="C4887" t="n">
        <v>4.36753</v>
      </c>
      <c r="D4887" t="n">
        <v>0.01455843333333334</v>
      </c>
      <c r="E4887" t="n">
        <v>4970020</v>
      </c>
      <c r="F4887" t="n">
        <v>-48813.1</v>
      </c>
      <c r="G4887" t="n">
        <v>2321640</v>
      </c>
      <c r="H4887" t="n">
        <v>-1601970</v>
      </c>
      <c r="I4887" t="n">
        <v>-18671000</v>
      </c>
      <c r="J4887" t="n">
        <v>17365100</v>
      </c>
      <c r="K4887" t="inlineStr">
        <is>
          <t>Main Bearing_DW</t>
        </is>
      </c>
      <c r="L4887" t="n">
        <v>1149.823103072989</v>
      </c>
      <c r="M4887" t="n">
        <v>1114.731423151493</v>
      </c>
      <c r="N4887" t="n">
        <v>18.84032555576734</v>
      </c>
      <c r="O4887" t="n">
        <v>155027011.5119126</v>
      </c>
      <c r="P4887" t="n">
        <v>579982085.063177</v>
      </c>
      <c r="Q4887" t="n">
        <v>195576219.2013718</v>
      </c>
      <c r="R4887" t="n">
        <v>394864921.1822454</v>
      </c>
      <c r="S4887" t="n">
        <v>9.390901102556979e-11</v>
      </c>
      <c r="T4887" t="n">
        <v>2.510152245779712e-11</v>
      </c>
      <c r="U4887" t="n">
        <v>7.443866842698029e-11</v>
      </c>
      <c r="V4887" t="n">
        <v>3.686940154051835e-11</v>
      </c>
    </row>
    <row r="4888">
      <c r="A4888" t="n">
        <v>4886</v>
      </c>
      <c r="B4888" t="n">
        <v>488.6</v>
      </c>
      <c r="C4888" t="n">
        <v>4.35063</v>
      </c>
      <c r="D4888" t="n">
        <v>0.0145021</v>
      </c>
      <c r="E4888" t="n">
        <v>4945900</v>
      </c>
      <c r="F4888" t="n">
        <v>-18531.5</v>
      </c>
      <c r="G4888" t="n">
        <v>2330020</v>
      </c>
      <c r="H4888" t="n">
        <v>207324</v>
      </c>
      <c r="I4888" t="n">
        <v>-19431100</v>
      </c>
      <c r="J4888" t="n">
        <v>17414900</v>
      </c>
      <c r="K4888" t="inlineStr">
        <is>
          <t>Main Bearing_UW</t>
        </is>
      </c>
      <c r="L4888" t="n">
        <v>1508.502174513334</v>
      </c>
      <c r="M4888" t="n">
        <v>1461.95623849935</v>
      </c>
      <c r="N4888" t="n">
        <v>8.820957586476238</v>
      </c>
      <c r="O4888" t="n">
        <v>12354688.82372389</v>
      </c>
      <c r="P4888" t="n">
        <v>15436154.40348656</v>
      </c>
      <c r="Q4888" t="n">
        <v>16686546.63334694</v>
      </c>
      <c r="R4888" t="n">
        <v>16733376.32842572</v>
      </c>
      <c r="S4888" t="n">
        <v>1.173813457134798e-09</v>
      </c>
      <c r="T4888" t="n">
        <v>9.394891772217837e-10</v>
      </c>
      <c r="U4888" t="n">
        <v>8.690893519584532e-10</v>
      </c>
      <c r="V4888" t="n">
        <v>8.666571357368355e-10</v>
      </c>
    </row>
    <row r="4889">
      <c r="A4889" t="n">
        <v>4886</v>
      </c>
      <c r="B4889" t="n">
        <v>488.6</v>
      </c>
      <c r="C4889" t="n">
        <v>4.35063</v>
      </c>
      <c r="D4889" t="n">
        <v>0.0145021</v>
      </c>
      <c r="E4889" t="n">
        <v>4945900</v>
      </c>
      <c r="F4889" t="n">
        <v>-18531.5</v>
      </c>
      <c r="G4889" t="n">
        <v>2330020</v>
      </c>
      <c r="H4889" t="n">
        <v>207324</v>
      </c>
      <c r="I4889" t="n">
        <v>-19431100</v>
      </c>
      <c r="J4889" t="n">
        <v>17414900</v>
      </c>
      <c r="K4889" t="inlineStr">
        <is>
          <t>Main Bearing_DW</t>
        </is>
      </c>
      <c r="L4889" t="n">
        <v>1168.118105740706</v>
      </c>
      <c r="M4889" t="n">
        <v>1132.468182425593</v>
      </c>
      <c r="N4889" t="n">
        <v>18.13404168526653</v>
      </c>
      <c r="O4889" t="n">
        <v>136488081.9803088</v>
      </c>
      <c r="P4889" t="n">
        <v>475934603.633597</v>
      </c>
      <c r="Q4889" t="n">
        <v>171429327.130031</v>
      </c>
      <c r="R4889" t="n">
        <v>330806941.7881699</v>
      </c>
      <c r="S4889" t="n">
        <v>1.062517678436732e-10</v>
      </c>
      <c r="T4889" t="n">
        <v>3.047078293799495e-11</v>
      </c>
      <c r="U4889" t="n">
        <v>8.459521041577678e-11</v>
      </c>
      <c r="V4889" t="n">
        <v>4.383856010278746e-11</v>
      </c>
    </row>
    <row r="4890">
      <c r="A4890" t="n">
        <v>4888</v>
      </c>
      <c r="B4890" t="n">
        <v>488.8</v>
      </c>
      <c r="C4890" t="n">
        <v>4.3548</v>
      </c>
      <c r="D4890" t="n">
        <v>0.014516</v>
      </c>
      <c r="E4890" t="n">
        <v>4886530</v>
      </c>
      <c r="F4890" t="n">
        <v>-9059.369999999999</v>
      </c>
      <c r="G4890" t="n">
        <v>2365190</v>
      </c>
      <c r="H4890" t="n">
        <v>849095</v>
      </c>
      <c r="I4890" t="n">
        <v>-19068500</v>
      </c>
      <c r="J4890" t="n">
        <v>17471500</v>
      </c>
      <c r="K4890" t="inlineStr">
        <is>
          <t>Main Bearing_UW</t>
        </is>
      </c>
      <c r="L4890" t="n">
        <v>1492.77384686555</v>
      </c>
      <c r="M4890" t="n">
        <v>1446.714429354605</v>
      </c>
      <c r="N4890" t="n">
        <v>8.954728569927974</v>
      </c>
      <c r="O4890" t="n">
        <v>12990348.01702092</v>
      </c>
      <c r="P4890" t="n">
        <v>16527002.97745593</v>
      </c>
      <c r="Q4890" t="n">
        <v>17940128.21125323</v>
      </c>
      <c r="R4890" t="n">
        <v>18315510.08843221</v>
      </c>
      <c r="S4890" t="n">
        <v>1.117445043118172e-09</v>
      </c>
      <c r="T4890" t="n">
        <v>8.783201660821934e-10</v>
      </c>
      <c r="U4890" t="n">
        <v>8.091358004283721e-10</v>
      </c>
      <c r="V4890" t="n">
        <v>7.925523193136773e-10</v>
      </c>
    </row>
    <row r="4891">
      <c r="A4891" t="n">
        <v>4888</v>
      </c>
      <c r="B4891" t="n">
        <v>488.8</v>
      </c>
      <c r="C4891" t="n">
        <v>4.3548</v>
      </c>
      <c r="D4891" t="n">
        <v>0.014516</v>
      </c>
      <c r="E4891" t="n">
        <v>4886530</v>
      </c>
      <c r="F4891" t="n">
        <v>-9059.369999999999</v>
      </c>
      <c r="G4891" t="n">
        <v>2365190</v>
      </c>
      <c r="H4891" t="n">
        <v>849095</v>
      </c>
      <c r="I4891" t="n">
        <v>-19068500</v>
      </c>
      <c r="J4891" t="n">
        <v>17471500</v>
      </c>
      <c r="K4891" t="inlineStr">
        <is>
          <t>Main Bearing_DW</t>
        </is>
      </c>
      <c r="L4891" t="n">
        <v>1167.340863166907</v>
      </c>
      <c r="M4891" t="n">
        <v>1131.715728849581</v>
      </c>
      <c r="N4891" t="n">
        <v>18.47558763285112</v>
      </c>
      <c r="O4891" t="n">
        <v>145246909.2903641</v>
      </c>
      <c r="P4891" t="n">
        <v>523655460.9240499</v>
      </c>
      <c r="Q4891" t="n">
        <v>176350682.0032356</v>
      </c>
      <c r="R4891" t="n">
        <v>343863344.0260339</v>
      </c>
      <c r="S4891" t="n">
        <v>9.99401644477058e-11</v>
      </c>
      <c r="T4891" t="n">
        <v>2.772051679626306e-11</v>
      </c>
      <c r="U4891" t="n">
        <v>8.231326261462187e-11</v>
      </c>
      <c r="V4891" t="n">
        <v>4.221444434886027e-11</v>
      </c>
    </row>
    <row r="4892">
      <c r="A4892" t="n">
        <v>4890</v>
      </c>
      <c r="B4892" t="n">
        <v>489</v>
      </c>
      <c r="C4892" t="n">
        <v>4.34341</v>
      </c>
      <c r="D4892" t="n">
        <v>0.01447803333333333</v>
      </c>
      <c r="E4892" t="n">
        <v>4825100</v>
      </c>
      <c r="F4892" t="n">
        <v>-22453.9</v>
      </c>
      <c r="G4892" t="n">
        <v>2368920</v>
      </c>
      <c r="H4892" t="n">
        <v>1693550</v>
      </c>
      <c r="I4892" t="n">
        <v>-16496300</v>
      </c>
      <c r="J4892" t="n">
        <v>17457000</v>
      </c>
      <c r="K4892" t="inlineStr">
        <is>
          <t>Main Bearing_UW</t>
        </is>
      </c>
      <c r="L4892" t="n">
        <v>1443.899502336204</v>
      </c>
      <c r="M4892" t="n">
        <v>1399.500462904495</v>
      </c>
      <c r="N4892" t="n">
        <v>9.671260259726266</v>
      </c>
      <c r="O4892" t="n">
        <v>16790215.37452716</v>
      </c>
      <c r="P4892" t="n">
        <v>23385810.15243506</v>
      </c>
      <c r="Q4892" t="n">
        <v>23700777.58911957</v>
      </c>
      <c r="R4892" t="n">
        <v>25900690.18568333</v>
      </c>
      <c r="S4892" t="n">
        <v>8.622899117362311e-10</v>
      </c>
      <c r="T4892" t="n">
        <v>6.190947946195398e-10</v>
      </c>
      <c r="U4892" t="n">
        <v>6.108674400615376e-10</v>
      </c>
      <c r="V4892" t="n">
        <v>5.589825301773658e-10</v>
      </c>
    </row>
    <row r="4893">
      <c r="A4893" t="n">
        <v>4890</v>
      </c>
      <c r="B4893" t="n">
        <v>489</v>
      </c>
      <c r="C4893" t="n">
        <v>4.34341</v>
      </c>
      <c r="D4893" t="n">
        <v>0.01447803333333333</v>
      </c>
      <c r="E4893" t="n">
        <v>4825100</v>
      </c>
      <c r="F4893" t="n">
        <v>-22453.9</v>
      </c>
      <c r="G4893" t="n">
        <v>2368920</v>
      </c>
      <c r="H4893" t="n">
        <v>1693550</v>
      </c>
      <c r="I4893" t="n">
        <v>-16496300</v>
      </c>
      <c r="J4893" t="n">
        <v>17457000</v>
      </c>
      <c r="K4893" t="inlineStr">
        <is>
          <t>Main Bearing_DW</t>
        </is>
      </c>
      <c r="L4893" t="n">
        <v>1111.851075415152</v>
      </c>
      <c r="M4893" t="n">
        <v>1077.92088728658</v>
      </c>
      <c r="N4893" t="n">
        <v>21.43662813488621</v>
      </c>
      <c r="O4893" t="n">
        <v>238397087.7921219</v>
      </c>
      <c r="P4893" t="n">
        <v>1126159741.025253</v>
      </c>
      <c r="Q4893" t="n">
        <v>278108482.688516</v>
      </c>
      <c r="R4893" t="n">
        <v>630051795.4416537</v>
      </c>
      <c r="S4893" t="n">
        <v>6.073074745761125e-11</v>
      </c>
      <c r="T4893" t="n">
        <v>1.285610984472999e-11</v>
      </c>
      <c r="U4893" t="n">
        <v>5.205894186819488e-11</v>
      </c>
      <c r="V4893" t="n">
        <v>2.297911606328258e-11</v>
      </c>
    </row>
    <row r="4894">
      <c r="A4894" t="n">
        <v>4892</v>
      </c>
      <c r="B4894" t="n">
        <v>489.2</v>
      </c>
      <c r="C4894" t="n">
        <v>4.32744</v>
      </c>
      <c r="D4894" t="n">
        <v>0.0144248</v>
      </c>
      <c r="E4894" t="n">
        <v>4902990</v>
      </c>
      <c r="F4894" t="n">
        <v>-15918.7</v>
      </c>
      <c r="G4894" t="n">
        <v>2347530</v>
      </c>
      <c r="H4894" t="n">
        <v>2852350</v>
      </c>
      <c r="I4894" t="n">
        <v>-15451000</v>
      </c>
      <c r="J4894" t="n">
        <v>17529900</v>
      </c>
      <c r="K4894" t="inlineStr">
        <is>
          <t>Main Bearing_UW</t>
        </is>
      </c>
      <c r="L4894" t="n">
        <v>1436.357161189831</v>
      </c>
      <c r="M4894" t="n">
        <v>1392.348575861517</v>
      </c>
      <c r="N4894" t="n">
        <v>9.868456719559346</v>
      </c>
      <c r="O4894" t="n">
        <v>17958780.16598743</v>
      </c>
      <c r="P4894" t="n">
        <v>25584139.58222006</v>
      </c>
      <c r="Q4894" t="n">
        <v>25062348.32803605</v>
      </c>
      <c r="R4894" t="n">
        <v>27734876.77355175</v>
      </c>
      <c r="S4894" t="n">
        <v>8.032171376160326e-10</v>
      </c>
      <c r="T4894" t="n">
        <v>5.638180621100368e-10</v>
      </c>
      <c r="U4894" t="n">
        <v>5.755566003311695e-10</v>
      </c>
      <c r="V4894" t="n">
        <v>5.200960551501579e-10</v>
      </c>
    </row>
    <row r="4895">
      <c r="A4895" t="n">
        <v>4892</v>
      </c>
      <c r="B4895" t="n">
        <v>489.2</v>
      </c>
      <c r="C4895" t="n">
        <v>4.32744</v>
      </c>
      <c r="D4895" t="n">
        <v>0.0144248</v>
      </c>
      <c r="E4895" t="n">
        <v>4902990</v>
      </c>
      <c r="F4895" t="n">
        <v>-15918.7</v>
      </c>
      <c r="G4895" t="n">
        <v>2347530</v>
      </c>
      <c r="H4895" t="n">
        <v>2852350</v>
      </c>
      <c r="I4895" t="n">
        <v>-15451000</v>
      </c>
      <c r="J4895" t="n">
        <v>17529900</v>
      </c>
      <c r="K4895" t="inlineStr">
        <is>
          <t>Main Bearing_DW</t>
        </is>
      </c>
      <c r="L4895" t="n">
        <v>1084.699944582808</v>
      </c>
      <c r="M4895" t="n">
        <v>1051.59835034098</v>
      </c>
      <c r="N4895" t="n">
        <v>22.69353160994961</v>
      </c>
      <c r="O4895" t="n">
        <v>288261287.0055256</v>
      </c>
      <c r="P4895" t="n">
        <v>1516349645.103279</v>
      </c>
      <c r="Q4895" t="n">
        <v>341080596.7345547</v>
      </c>
      <c r="R4895" t="n">
        <v>826668579.2145879</v>
      </c>
      <c r="S4895" t="n">
        <v>5.004071184807934e-11</v>
      </c>
      <c r="T4895" t="n">
        <v>9.512845567367493e-12</v>
      </c>
      <c r="U4895" t="n">
        <v>4.229147051488852e-11</v>
      </c>
      <c r="V4895" t="n">
        <v>1.744931446856841e-11</v>
      </c>
    </row>
    <row r="4896">
      <c r="A4896" t="n">
        <v>4894</v>
      </c>
      <c r="B4896" t="n">
        <v>489.4</v>
      </c>
      <c r="C4896" t="n">
        <v>4.35166</v>
      </c>
      <c r="D4896" t="n">
        <v>0.01450553333333333</v>
      </c>
      <c r="E4896" t="n">
        <v>4939730</v>
      </c>
      <c r="F4896" t="n">
        <v>-78192.7</v>
      </c>
      <c r="G4896" t="n">
        <v>2352800</v>
      </c>
      <c r="H4896" t="n">
        <v>1032960</v>
      </c>
      <c r="I4896" t="n">
        <v>-14683700</v>
      </c>
      <c r="J4896" t="n">
        <v>17523400</v>
      </c>
      <c r="K4896" t="inlineStr">
        <is>
          <t>Main Bearing_UW</t>
        </is>
      </c>
      <c r="L4896" t="n">
        <v>1426.385810538004</v>
      </c>
      <c r="M4896" t="n">
        <v>1382.825853763823</v>
      </c>
      <c r="N4896" t="n">
        <v>10.09028130116436</v>
      </c>
      <c r="O4896" t="n">
        <v>19340021.14575354</v>
      </c>
      <c r="P4896" t="n">
        <v>28417355.6458058</v>
      </c>
      <c r="Q4896" t="n">
        <v>26817112.55151922</v>
      </c>
      <c r="R4896" t="n">
        <v>30292127.55506836</v>
      </c>
      <c r="S4896" t="n">
        <v>7.500267566417989e-10</v>
      </c>
      <c r="T4896" t="n">
        <v>5.104462749500848e-10</v>
      </c>
      <c r="U4896" t="n">
        <v>5.409058602213899e-10</v>
      </c>
      <c r="V4896" t="n">
        <v>4.788548875269188e-10</v>
      </c>
    </row>
    <row r="4897">
      <c r="A4897" t="n">
        <v>4894</v>
      </c>
      <c r="B4897" t="n">
        <v>489.4</v>
      </c>
      <c r="C4897" t="n">
        <v>4.35166</v>
      </c>
      <c r="D4897" t="n">
        <v>0.01450553333333333</v>
      </c>
      <c r="E4897" t="n">
        <v>4939730</v>
      </c>
      <c r="F4897" t="n">
        <v>-78192.7</v>
      </c>
      <c r="G4897" t="n">
        <v>2352800</v>
      </c>
      <c r="H4897" t="n">
        <v>1032960</v>
      </c>
      <c r="I4897" t="n">
        <v>-14683700</v>
      </c>
      <c r="J4897" t="n">
        <v>17523400</v>
      </c>
      <c r="K4897" t="inlineStr">
        <is>
          <t>Main Bearing_DW</t>
        </is>
      </c>
      <c r="L4897" t="n">
        <v>1054.956552742498</v>
      </c>
      <c r="M4897" t="n">
        <v>1022.80226411668</v>
      </c>
      <c r="N4897" t="n">
        <v>24.36635392358816</v>
      </c>
      <c r="O4897" t="n">
        <v>365382597.3701831</v>
      </c>
      <c r="P4897" t="n">
        <v>2232471693.242756</v>
      </c>
      <c r="Q4897" t="n">
        <v>434227009.0253161</v>
      </c>
      <c r="R4897" t="n">
        <v>1151250444.995275</v>
      </c>
      <c r="S4897" t="n">
        <v>3.96995736461888e-11</v>
      </c>
      <c r="T4897" t="n">
        <v>6.497521727705965e-12</v>
      </c>
      <c r="U4897" t="n">
        <v>3.340541475274202e-11</v>
      </c>
      <c r="V4897" t="n">
        <v>1.259980692853748e-11</v>
      </c>
    </row>
    <row r="4898">
      <c r="A4898" t="n">
        <v>4896</v>
      </c>
      <c r="B4898" t="n">
        <v>489.6</v>
      </c>
      <c r="C4898" t="n">
        <v>4.35212</v>
      </c>
      <c r="D4898" t="n">
        <v>0.01450706666666667</v>
      </c>
      <c r="E4898" t="n">
        <v>4991450</v>
      </c>
      <c r="F4898" t="n">
        <v>-81741.5</v>
      </c>
      <c r="G4898" t="n">
        <v>2370790</v>
      </c>
      <c r="H4898" t="n">
        <v>-482727</v>
      </c>
      <c r="I4898" t="n">
        <v>-15280900</v>
      </c>
      <c r="J4898" t="n">
        <v>17461000</v>
      </c>
      <c r="K4898" t="inlineStr">
        <is>
          <t>Main Bearing_UW</t>
        </is>
      </c>
      <c r="L4898" t="n">
        <v>1440.867204329509</v>
      </c>
      <c r="M4898" t="n">
        <v>1396.749068862966</v>
      </c>
      <c r="N4898" t="n">
        <v>9.85735996056855</v>
      </c>
      <c r="O4898" t="n">
        <v>17891554.87947173</v>
      </c>
      <c r="P4898" t="n">
        <v>25539677.97676478</v>
      </c>
      <c r="Q4898" t="n">
        <v>24680553.16964127</v>
      </c>
      <c r="R4898" t="n">
        <v>27294313.81432427</v>
      </c>
      <c r="S4898" t="n">
        <v>8.108331983662121e-10</v>
      </c>
      <c r="T4898" t="n">
        <v>5.680207354166624e-10</v>
      </c>
      <c r="U4898" t="n">
        <v>5.877934164178835e-10</v>
      </c>
      <c r="V4898" t="n">
        <v>5.315050880324109e-10</v>
      </c>
    </row>
    <row r="4899">
      <c r="A4899" t="n">
        <v>4896</v>
      </c>
      <c r="B4899" t="n">
        <v>489.6</v>
      </c>
      <c r="C4899" t="n">
        <v>4.35212</v>
      </c>
      <c r="D4899" t="n">
        <v>0.01450706666666667</v>
      </c>
      <c r="E4899" t="n">
        <v>4991450</v>
      </c>
      <c r="F4899" t="n">
        <v>-81741.5</v>
      </c>
      <c r="G4899" t="n">
        <v>2370790</v>
      </c>
      <c r="H4899" t="n">
        <v>-482727</v>
      </c>
      <c r="I4899" t="n">
        <v>-15280900</v>
      </c>
      <c r="J4899" t="n">
        <v>17461000</v>
      </c>
      <c r="K4899" t="inlineStr">
        <is>
          <t>Main Bearing_DW</t>
        </is>
      </c>
      <c r="L4899" t="n">
        <v>1068.936979722566</v>
      </c>
      <c r="M4899" t="n">
        <v>1036.315827736325</v>
      </c>
      <c r="N4899" t="n">
        <v>23.40469194245237</v>
      </c>
      <c r="O4899" t="n">
        <v>319488916.0105016</v>
      </c>
      <c r="P4899" t="n">
        <v>1797647526.385371</v>
      </c>
      <c r="Q4899" t="n">
        <v>383963039.3995878</v>
      </c>
      <c r="R4899" t="n">
        <v>973993668.9088069</v>
      </c>
      <c r="S4899" t="n">
        <v>4.540710472156043e-11</v>
      </c>
      <c r="T4899" t="n">
        <v>8.070028442025468e-12</v>
      </c>
      <c r="U4899" t="n">
        <v>3.778245606491634e-11</v>
      </c>
      <c r="V4899" t="n">
        <v>1.489441577471376e-11</v>
      </c>
    </row>
    <row r="4900">
      <c r="A4900" t="n">
        <v>4898</v>
      </c>
      <c r="B4900" t="n">
        <v>489.8</v>
      </c>
      <c r="C4900" t="n">
        <v>4.34842</v>
      </c>
      <c r="D4900" t="n">
        <v>0.01449473333333334</v>
      </c>
      <c r="E4900" t="n">
        <v>4900610</v>
      </c>
      <c r="F4900" t="n">
        <v>-42191.7</v>
      </c>
      <c r="G4900" t="n">
        <v>2369000</v>
      </c>
      <c r="H4900" t="n">
        <v>999790</v>
      </c>
      <c r="I4900" t="n">
        <v>-14930100</v>
      </c>
      <c r="J4900" t="n">
        <v>17522200</v>
      </c>
      <c r="K4900" t="inlineStr">
        <is>
          <t>Main Bearing_UW</t>
        </is>
      </c>
      <c r="L4900" t="n">
        <v>1424.718856187719</v>
      </c>
      <c r="M4900" t="n">
        <v>1381.177500079231</v>
      </c>
      <c r="N4900" t="n">
        <v>10.05705113210388</v>
      </c>
      <c r="O4900" t="n">
        <v>19128528.35264989</v>
      </c>
      <c r="P4900" t="n">
        <v>27978573.92192119</v>
      </c>
      <c r="Q4900" t="n">
        <v>26823044.98409848</v>
      </c>
      <c r="R4900" t="n">
        <v>30281598.29834896</v>
      </c>
      <c r="S4900" t="n">
        <v>7.577547559389413e-10</v>
      </c>
      <c r="T4900" t="n">
        <v>5.180654801700498e-10</v>
      </c>
      <c r="U4900" t="n">
        <v>5.403835896307171e-10</v>
      </c>
      <c r="V4900" t="n">
        <v>4.786647385822971e-10</v>
      </c>
    </row>
    <row r="4901">
      <c r="A4901" t="n">
        <v>4898</v>
      </c>
      <c r="B4901" t="n">
        <v>489.8</v>
      </c>
      <c r="C4901" t="n">
        <v>4.34842</v>
      </c>
      <c r="D4901" t="n">
        <v>0.01449473333333334</v>
      </c>
      <c r="E4901" t="n">
        <v>4900610</v>
      </c>
      <c r="F4901" t="n">
        <v>-42191.7</v>
      </c>
      <c r="G4901" t="n">
        <v>2369000</v>
      </c>
      <c r="H4901" t="n">
        <v>999790</v>
      </c>
      <c r="I4901" t="n">
        <v>-14930100</v>
      </c>
      <c r="J4901" t="n">
        <v>17522200</v>
      </c>
      <c r="K4901" t="inlineStr">
        <is>
          <t>Main Bearing_DW</t>
        </is>
      </c>
      <c r="L4901" t="n">
        <v>1065.646477394286</v>
      </c>
      <c r="M4901" t="n">
        <v>1033.142085598251</v>
      </c>
      <c r="N4901" t="n">
        <v>23.93765945991609</v>
      </c>
      <c r="O4901" t="n">
        <v>344390883.2797884</v>
      </c>
      <c r="P4901" t="n">
        <v>2027033468.28456</v>
      </c>
      <c r="Q4901" t="n">
        <v>402362448.0483553</v>
      </c>
      <c r="R4901" t="n">
        <v>1037785849.798048</v>
      </c>
      <c r="S4901" t="n">
        <v>4.208802856595247e-11</v>
      </c>
      <c r="T4901" t="n">
        <v>7.150712388384961e-12</v>
      </c>
      <c r="U4901" t="n">
        <v>3.602407084368713e-11</v>
      </c>
      <c r="V4901" t="n">
        <v>1.396697915678268e-11</v>
      </c>
    </row>
    <row r="4902">
      <c r="A4902" t="n">
        <v>4900</v>
      </c>
      <c r="B4902" t="n">
        <v>490</v>
      </c>
      <c r="C4902" t="n">
        <v>4.37659</v>
      </c>
      <c r="D4902" t="n">
        <v>0.01458863333333334</v>
      </c>
      <c r="E4902" t="n">
        <v>4900480</v>
      </c>
      <c r="F4902" t="n">
        <v>-10296.8</v>
      </c>
      <c r="G4902" t="n">
        <v>2348810</v>
      </c>
      <c r="H4902" t="n">
        <v>2122940</v>
      </c>
      <c r="I4902" t="n">
        <v>-17671800</v>
      </c>
      <c r="J4902" t="n">
        <v>17528200</v>
      </c>
      <c r="K4902" t="inlineStr">
        <is>
          <t>Main Bearing_UW</t>
        </is>
      </c>
      <c r="L4902" t="n">
        <v>1473.683794636926</v>
      </c>
      <c r="M4902" t="n">
        <v>1428.216075759755</v>
      </c>
      <c r="N4902" t="n">
        <v>9.277043495187762</v>
      </c>
      <c r="O4902" t="n">
        <v>14615421.37726873</v>
      </c>
      <c r="P4902" t="n">
        <v>19445028.30091481</v>
      </c>
      <c r="Q4902" t="n">
        <v>20179688.8278417</v>
      </c>
      <c r="R4902" t="n">
        <v>21268411.61435755</v>
      </c>
      <c r="S4902" t="n">
        <v>9.981671384461718e-10</v>
      </c>
      <c r="T4902" t="n">
        <v>7.502500437423892e-10</v>
      </c>
      <c r="U4902" t="n">
        <v>7.229364861764148e-10</v>
      </c>
      <c r="V4902" t="n">
        <v>6.859296123216399e-10</v>
      </c>
    </row>
    <row r="4903">
      <c r="A4903" t="n">
        <v>4900</v>
      </c>
      <c r="B4903" t="n">
        <v>490</v>
      </c>
      <c r="C4903" t="n">
        <v>4.37659</v>
      </c>
      <c r="D4903" t="n">
        <v>0.01458863333333334</v>
      </c>
      <c r="E4903" t="n">
        <v>4900480</v>
      </c>
      <c r="F4903" t="n">
        <v>-10296.8</v>
      </c>
      <c r="G4903" t="n">
        <v>2348810</v>
      </c>
      <c r="H4903" t="n">
        <v>2122940</v>
      </c>
      <c r="I4903" t="n">
        <v>-17671800</v>
      </c>
      <c r="J4903" t="n">
        <v>17528200</v>
      </c>
      <c r="K4903" t="inlineStr">
        <is>
          <t>Main Bearing_DW</t>
        </is>
      </c>
      <c r="L4903" t="n">
        <v>1135.331266815927</v>
      </c>
      <c r="M4903" t="n">
        <v>1100.683289176857</v>
      </c>
      <c r="N4903" t="n">
        <v>19.88689365361342</v>
      </c>
      <c r="O4903" t="n">
        <v>185638992.5380433</v>
      </c>
      <c r="P4903" t="n">
        <v>767099725.4700717</v>
      </c>
      <c r="Q4903" t="n">
        <v>225017903.7297686</v>
      </c>
      <c r="R4903" t="n">
        <v>476868787.4093288</v>
      </c>
      <c r="S4903" t="n">
        <v>7.858604021643603e-11</v>
      </c>
      <c r="T4903" t="n">
        <v>1.901790973056802e-11</v>
      </c>
      <c r="U4903" t="n">
        <v>6.483321145349085e-11</v>
      </c>
      <c r="V4903" t="n">
        <v>3.059255232993667e-11</v>
      </c>
    </row>
    <row r="4904">
      <c r="A4904" t="n">
        <v>4902</v>
      </c>
      <c r="B4904" t="n">
        <v>490.2</v>
      </c>
      <c r="C4904" t="n">
        <v>4.36987</v>
      </c>
      <c r="D4904" t="n">
        <v>0.01456623333333333</v>
      </c>
      <c r="E4904" t="n">
        <v>4970550</v>
      </c>
      <c r="F4904" t="n">
        <v>-12048.7</v>
      </c>
      <c r="G4904" t="n">
        <v>2324940</v>
      </c>
      <c r="H4904" t="n">
        <v>1585970</v>
      </c>
      <c r="I4904" t="n">
        <v>-19676800</v>
      </c>
      <c r="J4904" t="n">
        <v>17494700</v>
      </c>
      <c r="K4904" t="inlineStr">
        <is>
          <t>Main Bearing_UW</t>
        </is>
      </c>
      <c r="L4904" t="n">
        <v>1515.559378499541</v>
      </c>
      <c r="M4904" t="n">
        <v>1468.7949205727</v>
      </c>
      <c r="N4904" t="n">
        <v>8.736833596962169</v>
      </c>
      <c r="O4904" t="n">
        <v>11966291.52303685</v>
      </c>
      <c r="P4904" t="n">
        <v>14822260.22209992</v>
      </c>
      <c r="Q4904" t="n">
        <v>16082908.45985896</v>
      </c>
      <c r="R4904" t="n">
        <v>16020423.17790246</v>
      </c>
      <c r="S4904" t="n">
        <v>1.217272143612013e-09</v>
      </c>
      <c r="T4904" t="n">
        <v>9.827268658807614e-10</v>
      </c>
      <c r="U4904" t="n">
        <v>9.056964646468599e-10</v>
      </c>
      <c r="V4904" t="n">
        <v>9.092289992329951e-10</v>
      </c>
    </row>
    <row r="4905">
      <c r="A4905" t="n">
        <v>4902</v>
      </c>
      <c r="B4905" t="n">
        <v>490.2</v>
      </c>
      <c r="C4905" t="n">
        <v>4.36987</v>
      </c>
      <c r="D4905" t="n">
        <v>0.01456623333333333</v>
      </c>
      <c r="E4905" t="n">
        <v>4970550</v>
      </c>
      <c r="F4905" t="n">
        <v>-12048.7</v>
      </c>
      <c r="G4905" t="n">
        <v>2324940</v>
      </c>
      <c r="H4905" t="n">
        <v>1585970</v>
      </c>
      <c r="I4905" t="n">
        <v>-19676800</v>
      </c>
      <c r="J4905" t="n">
        <v>17494700</v>
      </c>
      <c r="K4905" t="inlineStr">
        <is>
          <t>Main Bearing_DW</t>
        </is>
      </c>
      <c r="L4905" t="n">
        <v>1173.814773025905</v>
      </c>
      <c r="M4905" t="n">
        <v>1137.99083047725</v>
      </c>
      <c r="N4905" t="n">
        <v>17.83322631718386</v>
      </c>
      <c r="O4905" t="n">
        <v>129085987.7266478</v>
      </c>
      <c r="P4905" t="n">
        <v>438922373.7727588</v>
      </c>
      <c r="Q4905" t="n">
        <v>163349485.9849292</v>
      </c>
      <c r="R4905" t="n">
        <v>311253007.6359277</v>
      </c>
      <c r="S4905" t="n">
        <v>1.128413206565747e-10</v>
      </c>
      <c r="T4905" t="n">
        <v>3.318635413394223e-11</v>
      </c>
      <c r="U4905" t="n">
        <v>8.91722018315823e-11</v>
      </c>
      <c r="V4905" t="n">
        <v>4.679869101978748e-11</v>
      </c>
    </row>
    <row r="4906">
      <c r="A4906" t="n">
        <v>4904</v>
      </c>
      <c r="B4906" t="n">
        <v>490.4</v>
      </c>
      <c r="C4906" t="n">
        <v>4.337</v>
      </c>
      <c r="D4906" t="n">
        <v>0.01445666666666667</v>
      </c>
      <c r="E4906" t="n">
        <v>5040670</v>
      </c>
      <c r="F4906" t="n">
        <v>11383.3</v>
      </c>
      <c r="G4906" t="n">
        <v>2294310</v>
      </c>
      <c r="H4906" t="n">
        <v>996857</v>
      </c>
      <c r="I4906" t="n">
        <v>-19602000</v>
      </c>
      <c r="J4906" t="n">
        <v>17547800</v>
      </c>
      <c r="K4906" t="inlineStr">
        <is>
          <t>Main Bearing_UW</t>
        </is>
      </c>
      <c r="L4906" t="n">
        <v>1524.350764705846</v>
      </c>
      <c r="M4906" t="n">
        <v>1477.314651768618</v>
      </c>
      <c r="N4906" t="n">
        <v>8.700879375042351</v>
      </c>
      <c r="O4906" t="n">
        <v>11802930.71844462</v>
      </c>
      <c r="P4906" t="n">
        <v>14489040.22487337</v>
      </c>
      <c r="Q4906" t="n">
        <v>15527027.4428113</v>
      </c>
      <c r="R4906" t="n">
        <v>15282189.34428615</v>
      </c>
      <c r="S4906" t="n">
        <v>1.224837035099682e-09</v>
      </c>
      <c r="T4906" t="n">
        <v>9.977656519890718e-10</v>
      </c>
      <c r="U4906" t="n">
        <v>9.310646690046143e-10</v>
      </c>
      <c r="V4906" t="n">
        <v>9.459813866310893e-10</v>
      </c>
    </row>
    <row r="4907">
      <c r="A4907" t="n">
        <v>4904</v>
      </c>
      <c r="B4907" t="n">
        <v>490.4</v>
      </c>
      <c r="C4907" t="n">
        <v>4.337</v>
      </c>
      <c r="D4907" t="n">
        <v>0.01445666666666667</v>
      </c>
      <c r="E4907" t="n">
        <v>5040670</v>
      </c>
      <c r="F4907" t="n">
        <v>11383.3</v>
      </c>
      <c r="G4907" t="n">
        <v>2294310</v>
      </c>
      <c r="H4907" t="n">
        <v>996857</v>
      </c>
      <c r="I4907" t="n">
        <v>-19602000</v>
      </c>
      <c r="J4907" t="n">
        <v>17547800</v>
      </c>
      <c r="K4907" t="inlineStr">
        <is>
          <t>Main Bearing_DW</t>
        </is>
      </c>
      <c r="L4907" t="n">
        <v>1162.830873393767</v>
      </c>
      <c r="M4907" t="n">
        <v>1127.340889834059</v>
      </c>
      <c r="N4907" t="n">
        <v>17.94778509713664</v>
      </c>
      <c r="O4907" t="n">
        <v>131870878.958331</v>
      </c>
      <c r="P4907" t="n">
        <v>450516214.8381459</v>
      </c>
      <c r="Q4907" t="n">
        <v>172396467.0894216</v>
      </c>
      <c r="R4907" t="n">
        <v>332298308.5353525</v>
      </c>
      <c r="S4907" t="n">
        <v>1.096274384523874e-10</v>
      </c>
      <c r="T4907" t="n">
        <v>3.208911508736799e-11</v>
      </c>
      <c r="U4907" t="n">
        <v>8.385709353990432e-11</v>
      </c>
      <c r="V4907" t="n">
        <v>4.350508653019115e-11</v>
      </c>
    </row>
    <row r="4908">
      <c r="A4908" t="n">
        <v>4906</v>
      </c>
      <c r="B4908" t="n">
        <v>490.6</v>
      </c>
      <c r="C4908" t="n">
        <v>4.33362</v>
      </c>
      <c r="D4908" t="n">
        <v>0.0144454</v>
      </c>
      <c r="E4908" t="n">
        <v>5000300</v>
      </c>
      <c r="F4908" t="n">
        <v>30334</v>
      </c>
      <c r="G4908" t="n">
        <v>2287610</v>
      </c>
      <c r="H4908" t="n">
        <v>462410</v>
      </c>
      <c r="I4908" t="n">
        <v>-17853400</v>
      </c>
      <c r="J4908" t="n">
        <v>17570300</v>
      </c>
      <c r="K4908" t="inlineStr">
        <is>
          <t>Main Bearing_UW</t>
        </is>
      </c>
      <c r="L4908" t="n">
        <v>1493.162968557228</v>
      </c>
      <c r="M4908" t="n">
        <v>1447.093148327375</v>
      </c>
      <c r="N4908" t="n">
        <v>9.15464633148674</v>
      </c>
      <c r="O4908" t="n">
        <v>13982492.71591698</v>
      </c>
      <c r="P4908" t="n">
        <v>18207390.32990999</v>
      </c>
      <c r="Q4908" t="n">
        <v>18540456.37399229</v>
      </c>
      <c r="R4908" t="n">
        <v>19049119.96078116</v>
      </c>
      <c r="S4908" t="n">
        <v>1.033106205988298e-09</v>
      </c>
      <c r="T4908" t="n">
        <v>7.933811347071514e-10</v>
      </c>
      <c r="U4908" t="n">
        <v>7.7912860981477e-10</v>
      </c>
      <c r="V4908" t="n">
        <v>7.58323745650223e-10</v>
      </c>
    </row>
    <row r="4909">
      <c r="A4909" t="n">
        <v>4906</v>
      </c>
      <c r="B4909" t="n">
        <v>490.6</v>
      </c>
      <c r="C4909" t="n">
        <v>4.33362</v>
      </c>
      <c r="D4909" t="n">
        <v>0.0144454</v>
      </c>
      <c r="E4909" t="n">
        <v>5000300</v>
      </c>
      <c r="F4909" t="n">
        <v>30334</v>
      </c>
      <c r="G4909" t="n">
        <v>2287610</v>
      </c>
      <c r="H4909" t="n">
        <v>462410</v>
      </c>
      <c r="I4909" t="n">
        <v>-17853400</v>
      </c>
      <c r="J4909" t="n">
        <v>17570300</v>
      </c>
      <c r="K4909" t="inlineStr">
        <is>
          <t>Main Bearing_DW</t>
        </is>
      </c>
      <c r="L4909" t="n">
        <v>1122.647285849748</v>
      </c>
      <c r="M4909" t="n">
        <v>1088.384202648006</v>
      </c>
      <c r="N4909" t="n">
        <v>19.83118479294683</v>
      </c>
      <c r="O4909" t="n">
        <v>183911224.7418384</v>
      </c>
      <c r="P4909" t="n">
        <v>749480303.2189857</v>
      </c>
      <c r="Q4909" t="n">
        <v>237478551.2568051</v>
      </c>
      <c r="R4909" t="n">
        <v>508205038.3280197</v>
      </c>
      <c r="S4909" t="n">
        <v>7.854550487757032e-11</v>
      </c>
      <c r="T4909" t="n">
        <v>1.927388877060228e-11</v>
      </c>
      <c r="U4909" t="n">
        <v>6.082823026985287e-11</v>
      </c>
      <c r="V4909" t="n">
        <v>2.842435416918526e-11</v>
      </c>
    </row>
    <row r="4910">
      <c r="A4910" t="n">
        <v>4908</v>
      </c>
      <c r="B4910" t="n">
        <v>490.8</v>
      </c>
      <c r="C4910" t="n">
        <v>4.32901</v>
      </c>
      <c r="D4910" t="n">
        <v>0.01443003333333333</v>
      </c>
      <c r="E4910" t="n">
        <v>4876000</v>
      </c>
      <c r="F4910" t="n">
        <v>-7133.87</v>
      </c>
      <c r="G4910" t="n">
        <v>2313090</v>
      </c>
      <c r="H4910" t="n">
        <v>422456</v>
      </c>
      <c r="I4910" t="n">
        <v>-15019000</v>
      </c>
      <c r="J4910" t="n">
        <v>17519000</v>
      </c>
      <c r="K4910" t="inlineStr">
        <is>
          <t>Main Bearing_UW</t>
        </is>
      </c>
      <c r="L4910" t="n">
        <v>1430.20064349895</v>
      </c>
      <c r="M4910" t="n">
        <v>1386.476800477624</v>
      </c>
      <c r="N4910" t="n">
        <v>10.0592654161185</v>
      </c>
      <c r="O4910" t="n">
        <v>19142570.53226047</v>
      </c>
      <c r="P4910" t="n">
        <v>27931242.87995292</v>
      </c>
      <c r="Q4910" t="n">
        <v>26361480.28237272</v>
      </c>
      <c r="R4910" t="n">
        <v>29566327.47390698</v>
      </c>
      <c r="S4910" t="n">
        <v>7.538189977680782e-10</v>
      </c>
      <c r="T4910" t="n">
        <v>5.166269684221677e-10</v>
      </c>
      <c r="U4910" t="n">
        <v>5.473908588882372e-10</v>
      </c>
      <c r="V4910" t="n">
        <v>4.880563318548169e-10</v>
      </c>
    </row>
    <row r="4911">
      <c r="A4911" t="n">
        <v>4908</v>
      </c>
      <c r="B4911" t="n">
        <v>490.8</v>
      </c>
      <c r="C4911" t="n">
        <v>4.32901</v>
      </c>
      <c r="D4911" t="n">
        <v>0.01443003333333333</v>
      </c>
      <c r="E4911" t="n">
        <v>4876000</v>
      </c>
      <c r="F4911" t="n">
        <v>-7133.87</v>
      </c>
      <c r="G4911" t="n">
        <v>2313090</v>
      </c>
      <c r="H4911" t="n">
        <v>422456</v>
      </c>
      <c r="I4911" t="n">
        <v>-15019000</v>
      </c>
      <c r="J4911" t="n">
        <v>17519000</v>
      </c>
      <c r="K4911" t="inlineStr">
        <is>
          <t>Main Bearing_DW</t>
        </is>
      </c>
      <c r="L4911" t="n">
        <v>1061.067241739489</v>
      </c>
      <c r="M4911" t="n">
        <v>1028.70022692628</v>
      </c>
      <c r="N4911" t="n">
        <v>23.83417693440159</v>
      </c>
      <c r="O4911" t="n">
        <v>339453190.6952662</v>
      </c>
      <c r="P4911" t="n">
        <v>1971553322.774224</v>
      </c>
      <c r="Q4911" t="n">
        <v>408996267.0047895</v>
      </c>
      <c r="R4911" t="n">
        <v>1056820814.58738</v>
      </c>
      <c r="S4911" t="n">
        <v>4.250964117844295e-11</v>
      </c>
      <c r="T4911" t="n">
        <v>7.319118974184508e-12</v>
      </c>
      <c r="U4911" t="n">
        <v>3.528157711318268e-11</v>
      </c>
      <c r="V4911" t="n">
        <v>1.365419107397816e-11</v>
      </c>
    </row>
    <row r="4912">
      <c r="A4912" t="n">
        <v>4910</v>
      </c>
      <c r="B4912" t="n">
        <v>491</v>
      </c>
      <c r="C4912" t="n">
        <v>4.32841</v>
      </c>
      <c r="D4912" t="n">
        <v>0.01442803333333333</v>
      </c>
      <c r="E4912" t="n">
        <v>4823340</v>
      </c>
      <c r="F4912" t="n">
        <v>1324.44</v>
      </c>
      <c r="G4912" t="n">
        <v>2322400</v>
      </c>
      <c r="H4912" t="n">
        <v>2159780</v>
      </c>
      <c r="I4912" t="n">
        <v>-13638300</v>
      </c>
      <c r="J4912" t="n">
        <v>17506300</v>
      </c>
      <c r="K4912" t="inlineStr">
        <is>
          <t>Main Bearing_UW</t>
        </is>
      </c>
      <c r="L4912" t="n">
        <v>1399.478200250389</v>
      </c>
      <c r="M4912" t="n">
        <v>1356.780703072679</v>
      </c>
      <c r="N4912" t="n">
        <v>10.53438063104663</v>
      </c>
      <c r="O4912" t="n">
        <v>22325921.13280555</v>
      </c>
      <c r="P4912" t="n">
        <v>34524471.3012028</v>
      </c>
      <c r="Q4912" t="n">
        <v>31411717.96888088</v>
      </c>
      <c r="R4912" t="n">
        <v>36855860.35792984</v>
      </c>
      <c r="S4912" t="n">
        <v>6.462458255365278e-10</v>
      </c>
      <c r="T4912" t="n">
        <v>4.179074375233279e-10</v>
      </c>
      <c r="U4912" t="n">
        <v>4.59320096647594e-10</v>
      </c>
      <c r="V4912" t="n">
        <v>3.914718905816839e-10</v>
      </c>
    </row>
    <row r="4913">
      <c r="A4913" t="n">
        <v>4910</v>
      </c>
      <c r="B4913" t="n">
        <v>491</v>
      </c>
      <c r="C4913" t="n">
        <v>4.32841</v>
      </c>
      <c r="D4913" t="n">
        <v>0.01442803333333333</v>
      </c>
      <c r="E4913" t="n">
        <v>4823340</v>
      </c>
      <c r="F4913" t="n">
        <v>1324.44</v>
      </c>
      <c r="G4913" t="n">
        <v>2322400</v>
      </c>
      <c r="H4913" t="n">
        <v>2159780</v>
      </c>
      <c r="I4913" t="n">
        <v>-13638300</v>
      </c>
      <c r="J4913" t="n">
        <v>17506300</v>
      </c>
      <c r="K4913" t="inlineStr">
        <is>
          <t>Main Bearing_DW</t>
        </is>
      </c>
      <c r="L4913" t="n">
        <v>1034.016388589823</v>
      </c>
      <c r="M4913" t="n">
        <v>1002.598576019623</v>
      </c>
      <c r="N4913" t="n">
        <v>26.06842633696636</v>
      </c>
      <c r="O4913" t="n">
        <v>457609904.0290435</v>
      </c>
      <c r="P4913" t="n">
        <v>3208130843.899944</v>
      </c>
      <c r="Q4913" t="n">
        <v>527875459.7127712</v>
      </c>
      <c r="R4913" t="n">
        <v>1497697965.778851</v>
      </c>
      <c r="S4913" t="n">
        <v>3.152911072575391e-11</v>
      </c>
      <c r="T4913" t="n">
        <v>4.497333193490945e-12</v>
      </c>
      <c r="U4913" t="n">
        <v>2.733226761703215e-11</v>
      </c>
      <c r="V4913" t="n">
        <v>9.633473278993398e-12</v>
      </c>
    </row>
    <row r="4914">
      <c r="A4914" t="n">
        <v>4912</v>
      </c>
      <c r="B4914" t="n">
        <v>491.2</v>
      </c>
      <c r="C4914" t="n">
        <v>4.35574</v>
      </c>
      <c r="D4914" t="n">
        <v>0.01451913333333333</v>
      </c>
      <c r="E4914" t="n">
        <v>4881960</v>
      </c>
      <c r="F4914" t="n">
        <v>27281</v>
      </c>
      <c r="G4914" t="n">
        <v>2329090</v>
      </c>
      <c r="H4914" t="n">
        <v>2287840</v>
      </c>
      <c r="I4914" t="n">
        <v>-13272100</v>
      </c>
      <c r="J4914" t="n">
        <v>17497600</v>
      </c>
      <c r="K4914" t="inlineStr">
        <is>
          <t>Main Bearing_UW</t>
        </is>
      </c>
      <c r="L4914" t="n">
        <v>1398.776340243779</v>
      </c>
      <c r="M4914" t="n">
        <v>1356.101296019227</v>
      </c>
      <c r="N4914" t="n">
        <v>10.58149607439463</v>
      </c>
      <c r="O4914" t="n">
        <v>22660506.6446099</v>
      </c>
      <c r="P4914" t="n">
        <v>35380157.40877651</v>
      </c>
      <c r="Q4914" t="n">
        <v>31706103.83020996</v>
      </c>
      <c r="R4914" t="n">
        <v>37426101.01408469</v>
      </c>
      <c r="S4914" t="n">
        <v>6.40724126827363e-10</v>
      </c>
      <c r="T4914" t="n">
        <v>4.103750349548099e-10</v>
      </c>
      <c r="U4914" t="n">
        <v>4.57928650302953e-10</v>
      </c>
      <c r="V4914" t="n">
        <v>3.879413815473138e-10</v>
      </c>
    </row>
    <row r="4915">
      <c r="A4915" t="n">
        <v>4912</v>
      </c>
      <c r="B4915" t="n">
        <v>491.2</v>
      </c>
      <c r="C4915" t="n">
        <v>4.35574</v>
      </c>
      <c r="D4915" t="n">
        <v>0.01451913333333333</v>
      </c>
      <c r="E4915" t="n">
        <v>4881960</v>
      </c>
      <c r="F4915" t="n">
        <v>27281</v>
      </c>
      <c r="G4915" t="n">
        <v>2329090</v>
      </c>
      <c r="H4915" t="n">
        <v>2287840</v>
      </c>
      <c r="I4915" t="n">
        <v>-13272100</v>
      </c>
      <c r="J4915" t="n">
        <v>17497600</v>
      </c>
      <c r="K4915" t="inlineStr">
        <is>
          <t>Main Bearing_DW</t>
        </is>
      </c>
      <c r="L4915" t="n">
        <v>1021.972524829445</v>
      </c>
      <c r="M4915" t="n">
        <v>990.9524061772702</v>
      </c>
      <c r="N4915" t="n">
        <v>26.78255927156411</v>
      </c>
      <c r="O4915" t="n">
        <v>500748450.5091295</v>
      </c>
      <c r="P4915" t="n">
        <v>3748732868.379981</v>
      </c>
      <c r="Q4915" t="n">
        <v>581210155.632953</v>
      </c>
      <c r="R4915" t="n">
        <v>1717296346.147656</v>
      </c>
      <c r="S4915" t="n">
        <v>2.899486422488416e-11</v>
      </c>
      <c r="T4915" t="n">
        <v>3.873077608650145e-12</v>
      </c>
      <c r="U4915" t="n">
        <v>2.498086654649319e-11</v>
      </c>
      <c r="V4915" t="n">
        <v>8.454646378246561e-12</v>
      </c>
    </row>
    <row r="4916">
      <c r="A4916" t="n">
        <v>4914</v>
      </c>
      <c r="B4916" t="n">
        <v>491.4</v>
      </c>
      <c r="C4916" t="n">
        <v>4.36573</v>
      </c>
      <c r="D4916" t="n">
        <v>0.01455243333333333</v>
      </c>
      <c r="E4916" t="n">
        <v>4998000</v>
      </c>
      <c r="F4916" t="n">
        <v>-25150.2</v>
      </c>
      <c r="G4916" t="n">
        <v>2321090</v>
      </c>
      <c r="H4916" t="n">
        <v>58873.5</v>
      </c>
      <c r="I4916" t="n">
        <v>-13665100</v>
      </c>
      <c r="J4916" t="n">
        <v>17456500</v>
      </c>
      <c r="K4916" t="inlineStr">
        <is>
          <t>Main Bearing_UW</t>
        </is>
      </c>
      <c r="L4916" t="n">
        <v>1419.659211240839</v>
      </c>
      <c r="M4916" t="n">
        <v>1376.347689771878</v>
      </c>
      <c r="N4916" t="n">
        <v>10.34663146350748</v>
      </c>
      <c r="O4916" t="n">
        <v>21026934.69413348</v>
      </c>
      <c r="P4916" t="n">
        <v>31949211.61396721</v>
      </c>
      <c r="Q4916" t="n">
        <v>28553373.71669161</v>
      </c>
      <c r="R4916" t="n">
        <v>32852680.56702303</v>
      </c>
      <c r="S4916" t="n">
        <v>6.920853441083577e-10</v>
      </c>
      <c r="T4916" t="n">
        <v>4.554864611110297e-10</v>
      </c>
      <c r="U4916" t="n">
        <v>5.09657229220039e-10</v>
      </c>
      <c r="V4916" t="n">
        <v>4.429603028478847e-10</v>
      </c>
    </row>
    <row r="4917">
      <c r="A4917" t="n">
        <v>4914</v>
      </c>
      <c r="B4917" t="n">
        <v>491.4</v>
      </c>
      <c r="C4917" t="n">
        <v>4.36573</v>
      </c>
      <c r="D4917" t="n">
        <v>0.01455243333333333</v>
      </c>
      <c r="E4917" t="n">
        <v>4998000</v>
      </c>
      <c r="F4917" t="n">
        <v>-25150.2</v>
      </c>
      <c r="G4917" t="n">
        <v>2321090</v>
      </c>
      <c r="H4917" t="n">
        <v>58873.5</v>
      </c>
      <c r="I4917" t="n">
        <v>-13665100</v>
      </c>
      <c r="J4917" t="n">
        <v>17456500</v>
      </c>
      <c r="K4917" t="inlineStr">
        <is>
          <t>Main Bearing_DW</t>
        </is>
      </c>
      <c r="L4917" t="n">
        <v>1016.933900433277</v>
      </c>
      <c r="M4917" t="n">
        <v>986.0422837687229</v>
      </c>
      <c r="N4917" t="n">
        <v>26.41234617079787</v>
      </c>
      <c r="O4917" t="n">
        <v>478045572.9543438</v>
      </c>
      <c r="P4917" t="n">
        <v>3479564529.483284</v>
      </c>
      <c r="Q4917" t="n">
        <v>584723391.4146503</v>
      </c>
      <c r="R4917" t="n">
        <v>1732570810.262209</v>
      </c>
      <c r="S4917" t="n">
        <v>3.044151887737109e-11</v>
      </c>
      <c r="T4917" t="n">
        <v>4.182257064074156e-12</v>
      </c>
      <c r="U4917" t="n">
        <v>2.488772220677868e-11</v>
      </c>
      <c r="V4917" t="n">
        <v>8.399329624588883e-12</v>
      </c>
    </row>
    <row r="4918">
      <c r="A4918" t="n">
        <v>4916</v>
      </c>
      <c r="B4918" t="n">
        <v>491.6</v>
      </c>
      <c r="C4918" t="n">
        <v>4.35508</v>
      </c>
      <c r="D4918" t="n">
        <v>0.01451693333333334</v>
      </c>
      <c r="E4918" t="n">
        <v>4947320</v>
      </c>
      <c r="F4918" t="n">
        <v>-31021.7</v>
      </c>
      <c r="G4918" t="n">
        <v>2329300</v>
      </c>
      <c r="H4918" t="n">
        <v>35734.3</v>
      </c>
      <c r="I4918" t="n">
        <v>-12716300</v>
      </c>
      <c r="J4918" t="n">
        <v>17496600</v>
      </c>
      <c r="K4918" t="inlineStr">
        <is>
          <t>Main Bearing_UW</t>
        </is>
      </c>
      <c r="L4918" t="n">
        <v>1396.512650442699</v>
      </c>
      <c r="M4918" t="n">
        <v>1353.908492987648</v>
      </c>
      <c r="N4918" t="n">
        <v>10.72197198313083</v>
      </c>
      <c r="O4918" t="n">
        <v>23678903.73675141</v>
      </c>
      <c r="P4918" t="n">
        <v>37598983.31973096</v>
      </c>
      <c r="Q4918" t="n">
        <v>32641565.18612113</v>
      </c>
      <c r="R4918" t="n">
        <v>38835959.69147264</v>
      </c>
      <c r="S4918" t="n">
        <v>6.130745533967429e-10</v>
      </c>
      <c r="T4918" t="n">
        <v>3.860990923580434e-10</v>
      </c>
      <c r="U4918" t="n">
        <v>4.44737660420334e-10</v>
      </c>
      <c r="V4918" t="n">
        <v>3.738013286825219e-10</v>
      </c>
    </row>
    <row r="4919">
      <c r="A4919" t="n">
        <v>4916</v>
      </c>
      <c r="B4919" t="n">
        <v>491.6</v>
      </c>
      <c r="C4919" t="n">
        <v>4.35508</v>
      </c>
      <c r="D4919" t="n">
        <v>0.01451693333333334</v>
      </c>
      <c r="E4919" t="n">
        <v>4947320</v>
      </c>
      <c r="F4919" t="n">
        <v>-31021.7</v>
      </c>
      <c r="G4919" t="n">
        <v>2329300</v>
      </c>
      <c r="H4919" t="n">
        <v>35734.3</v>
      </c>
      <c r="I4919" t="n">
        <v>-12716300</v>
      </c>
      <c r="J4919" t="n">
        <v>17496600</v>
      </c>
      <c r="K4919" t="inlineStr">
        <is>
          <t>Main Bearing_DW</t>
        </is>
      </c>
      <c r="L4919" t="n">
        <v>993.6225315873796</v>
      </c>
      <c r="M4919" t="n">
        <v>963.5352477739229</v>
      </c>
      <c r="N4919" t="n">
        <v>28.54963254106132</v>
      </c>
      <c r="O4919" t="n">
        <v>619604326.0168704</v>
      </c>
      <c r="P4919" t="n">
        <v>5354576107.318386</v>
      </c>
      <c r="Q4919" t="n">
        <v>732561449.86088</v>
      </c>
      <c r="R4919" t="n">
        <v>2362080909.481048</v>
      </c>
      <c r="S4919" t="n">
        <v>2.342936084170928e-11</v>
      </c>
      <c r="T4919" t="n">
        <v>2.711126528483228e-12</v>
      </c>
      <c r="U4919" t="n">
        <v>1.981667658882437e-11</v>
      </c>
      <c r="V4919" t="n">
        <v>6.145823911054226e-12</v>
      </c>
    </row>
    <row r="4920">
      <c r="A4920" t="n">
        <v>4918</v>
      </c>
      <c r="B4920" t="n">
        <v>491.8</v>
      </c>
      <c r="C4920" t="n">
        <v>4.36605</v>
      </c>
      <c r="D4920" t="n">
        <v>0.0145535</v>
      </c>
      <c r="E4920" t="n">
        <v>4915000</v>
      </c>
      <c r="F4920" t="n">
        <v>-32891.6</v>
      </c>
      <c r="G4920" t="n">
        <v>2347030</v>
      </c>
      <c r="H4920" t="n">
        <v>294846</v>
      </c>
      <c r="I4920" t="n">
        <v>-13869500</v>
      </c>
      <c r="J4920" t="n">
        <v>17528300</v>
      </c>
      <c r="K4920" t="inlineStr">
        <is>
          <t>Main Bearing_UW</t>
        </is>
      </c>
      <c r="L4920" t="n">
        <v>1410.715767209024</v>
      </c>
      <c r="M4920" t="n">
        <v>1367.675828516385</v>
      </c>
      <c r="N4920" t="n">
        <v>10.37583987807433</v>
      </c>
      <c r="O4920" t="n">
        <v>21225449.77115829</v>
      </c>
      <c r="P4920" t="n">
        <v>32367761.08669313</v>
      </c>
      <c r="Q4920" t="n">
        <v>29533911.01216635</v>
      </c>
      <c r="R4920" t="n">
        <v>34266778.24019688</v>
      </c>
      <c r="S4920" t="n">
        <v>6.856627377468198e-10</v>
      </c>
      <c r="T4920" t="n">
        <v>4.49629492785127e-10</v>
      </c>
      <c r="U4920" t="n">
        <v>4.927725282982251e-10</v>
      </c>
      <c r="V4920" t="n">
        <v>4.247116521426552e-10</v>
      </c>
    </row>
    <row r="4921">
      <c r="A4921" t="n">
        <v>4918</v>
      </c>
      <c r="B4921" t="n">
        <v>491.8</v>
      </c>
      <c r="C4921" t="n">
        <v>4.36605</v>
      </c>
      <c r="D4921" t="n">
        <v>0.0145535</v>
      </c>
      <c r="E4921" t="n">
        <v>4915000</v>
      </c>
      <c r="F4921" t="n">
        <v>-32891.6</v>
      </c>
      <c r="G4921" t="n">
        <v>2347030</v>
      </c>
      <c r="H4921" t="n">
        <v>294846</v>
      </c>
      <c r="I4921" t="n">
        <v>-13869500</v>
      </c>
      <c r="J4921" t="n">
        <v>17528300</v>
      </c>
      <c r="K4921" t="inlineStr">
        <is>
          <t>Main Bearing_DW</t>
        </is>
      </c>
      <c r="L4921" t="n">
        <v>1031.780662073031</v>
      </c>
      <c r="M4921" t="n">
        <v>1000.41534884097</v>
      </c>
      <c r="N4921" t="n">
        <v>25.9758015891694</v>
      </c>
      <c r="O4921" t="n">
        <v>452212496.5979628</v>
      </c>
      <c r="P4921" t="n">
        <v>3174649825.21498</v>
      </c>
      <c r="Q4921" t="n">
        <v>531226383.6427056</v>
      </c>
      <c r="R4921" t="n">
        <v>1520322106.288297</v>
      </c>
      <c r="S4921" t="n">
        <v>3.218287886665529e-11</v>
      </c>
      <c r="T4921" t="n">
        <v>4.584285134192548e-12</v>
      </c>
      <c r="U4921" t="n">
        <v>2.739604140179238e-11</v>
      </c>
      <c r="V4921" t="n">
        <v>9.57264249451112e-12</v>
      </c>
    </row>
    <row r="4922">
      <c r="A4922" t="n">
        <v>4920</v>
      </c>
      <c r="B4922" t="n">
        <v>492</v>
      </c>
      <c r="C4922" t="n">
        <v>4.35726</v>
      </c>
      <c r="D4922" t="n">
        <v>0.0145242</v>
      </c>
      <c r="E4922" t="n">
        <v>4863210</v>
      </c>
      <c r="F4922" t="n">
        <v>-89563.8</v>
      </c>
      <c r="G4922" t="n">
        <v>2346110</v>
      </c>
      <c r="H4922" t="n">
        <v>-1604630</v>
      </c>
      <c r="I4922" t="n">
        <v>-14318200</v>
      </c>
      <c r="J4922" t="n">
        <v>17494200</v>
      </c>
      <c r="K4922" t="inlineStr">
        <is>
          <t>Main Bearing_UW</t>
        </is>
      </c>
      <c r="L4922" t="n">
        <v>1413.298143705201</v>
      </c>
      <c r="M4922" t="n">
        <v>1370.177991718587</v>
      </c>
      <c r="N4922" t="n">
        <v>10.27340712788461</v>
      </c>
      <c r="O4922" t="n">
        <v>20534983.70408956</v>
      </c>
      <c r="P4922" t="n">
        <v>30886141.45519886</v>
      </c>
      <c r="Q4922" t="n">
        <v>28803299.26289302</v>
      </c>
      <c r="R4922" t="n">
        <v>33159292.31133859</v>
      </c>
      <c r="S4922" t="n">
        <v>7.072905539782577e-10</v>
      </c>
      <c r="T4922" t="n">
        <v>4.70249740359045e-10</v>
      </c>
      <c r="U4922" t="n">
        <v>5.042547337176533e-10</v>
      </c>
      <c r="V4922" t="n">
        <v>4.38012966731306e-10</v>
      </c>
    </row>
    <row r="4923">
      <c r="A4923" t="n">
        <v>4920</v>
      </c>
      <c r="B4923" t="n">
        <v>492</v>
      </c>
      <c r="C4923" t="n">
        <v>4.35726</v>
      </c>
      <c r="D4923" t="n">
        <v>0.0145242</v>
      </c>
      <c r="E4923" t="n">
        <v>4863210</v>
      </c>
      <c r="F4923" t="n">
        <v>-89563.8</v>
      </c>
      <c r="G4923" t="n">
        <v>2346110</v>
      </c>
      <c r="H4923" t="n">
        <v>-1604630</v>
      </c>
      <c r="I4923" t="n">
        <v>-14318200</v>
      </c>
      <c r="J4923" t="n">
        <v>17494200</v>
      </c>
      <c r="K4923" t="inlineStr">
        <is>
          <t>Main Bearing_DW</t>
        </is>
      </c>
      <c r="L4923" t="n">
        <v>1050.190253871568</v>
      </c>
      <c r="M4923" t="n">
        <v>1018.214931328416</v>
      </c>
      <c r="N4923" t="n">
        <v>24.92037197661312</v>
      </c>
      <c r="O4923" t="n">
        <v>393816976.5775419</v>
      </c>
      <c r="P4923" t="n">
        <v>2525255718.244251</v>
      </c>
      <c r="Q4923" t="n">
        <v>458429580.7699919</v>
      </c>
      <c r="R4923" t="n">
        <v>1241286097.03163</v>
      </c>
      <c r="S4923" t="n">
        <v>3.688058378341699e-11</v>
      </c>
      <c r="T4923" t="n">
        <v>5.7515759275652e-12</v>
      </c>
      <c r="U4923" t="n">
        <v>3.16825104863537e-11</v>
      </c>
      <c r="V4923" t="n">
        <v>1.170092860520446e-11</v>
      </c>
    </row>
    <row r="4924">
      <c r="A4924" t="n">
        <v>4922</v>
      </c>
      <c r="B4924" t="n">
        <v>492.2</v>
      </c>
      <c r="C4924" t="n">
        <v>4.33092</v>
      </c>
      <c r="D4924" t="n">
        <v>0.0144364</v>
      </c>
      <c r="E4924" t="n">
        <v>4982720</v>
      </c>
      <c r="F4924" t="n">
        <v>-55280</v>
      </c>
      <c r="G4924" t="n">
        <v>2348410</v>
      </c>
      <c r="H4924" t="n">
        <v>-809338</v>
      </c>
      <c r="I4924" t="n">
        <v>-15941400</v>
      </c>
      <c r="J4924" t="n">
        <v>17527800</v>
      </c>
      <c r="K4924" t="inlineStr">
        <is>
          <t>Main Bearing_UW</t>
        </is>
      </c>
      <c r="L4924" t="n">
        <v>1453.623257301605</v>
      </c>
      <c r="M4924" t="n">
        <v>1408.99301257096</v>
      </c>
      <c r="N4924" t="n">
        <v>9.675864200401017</v>
      </c>
      <c r="O4924" t="n">
        <v>16816873.08487701</v>
      </c>
      <c r="P4924" t="n">
        <v>23396665.29940526</v>
      </c>
      <c r="Q4924" t="n">
        <v>22995823.15135773</v>
      </c>
      <c r="R4924" t="n">
        <v>24916429.58071461</v>
      </c>
      <c r="S4924" t="n">
        <v>8.584473419724082e-10</v>
      </c>
      <c r="T4924" t="n">
        <v>6.170281027342376e-10</v>
      </c>
      <c r="U4924" t="n">
        <v>6.27783572041762e-10</v>
      </c>
      <c r="V4924" t="n">
        <v>5.793928039823899e-10</v>
      </c>
    </row>
    <row r="4925">
      <c r="A4925" t="n">
        <v>4922</v>
      </c>
      <c r="B4925" t="n">
        <v>492.2</v>
      </c>
      <c r="C4925" t="n">
        <v>4.33092</v>
      </c>
      <c r="D4925" t="n">
        <v>0.0144364</v>
      </c>
      <c r="E4925" t="n">
        <v>4982720</v>
      </c>
      <c r="F4925" t="n">
        <v>-55280</v>
      </c>
      <c r="G4925" t="n">
        <v>2348410</v>
      </c>
      <c r="H4925" t="n">
        <v>-809338</v>
      </c>
      <c r="I4925" t="n">
        <v>-15941400</v>
      </c>
      <c r="J4925" t="n">
        <v>17527800</v>
      </c>
      <c r="K4925" t="inlineStr">
        <is>
          <t>Main Bearing_DW</t>
        </is>
      </c>
      <c r="L4925" t="n">
        <v>1084.374120467043</v>
      </c>
      <c r="M4925" t="n">
        <v>1051.281111758087</v>
      </c>
      <c r="N4925" t="n">
        <v>22.34745594108994</v>
      </c>
      <c r="O4925" t="n">
        <v>273866974.5798403</v>
      </c>
      <c r="P4925" t="n">
        <v>1398683529.869336</v>
      </c>
      <c r="Q4925" t="n">
        <v>334986194.8835724</v>
      </c>
      <c r="R4925" t="n">
        <v>806709619.5820537</v>
      </c>
      <c r="S4925" t="n">
        <v>5.271318318737758e-11</v>
      </c>
      <c r="T4925" t="n">
        <v>1.032141988641894e-11</v>
      </c>
      <c r="U4925" t="n">
        <v>4.309550727909103e-11</v>
      </c>
      <c r="V4925" t="n">
        <v>1.789541075198697e-11</v>
      </c>
    </row>
    <row r="4926">
      <c r="A4926" t="n">
        <v>4924</v>
      </c>
      <c r="B4926" t="n">
        <v>492.4</v>
      </c>
      <c r="C4926" t="n">
        <v>4.33159</v>
      </c>
      <c r="D4926" t="n">
        <v>0.01443863333333333</v>
      </c>
      <c r="E4926" t="n">
        <v>5078220</v>
      </c>
      <c r="F4926" t="n">
        <v>45629.2</v>
      </c>
      <c r="G4926" t="n">
        <v>2332100</v>
      </c>
      <c r="H4926" t="n">
        <v>1872310</v>
      </c>
      <c r="I4926" t="n">
        <v>-16414800</v>
      </c>
      <c r="J4926" t="n">
        <v>17536600</v>
      </c>
      <c r="K4926" t="inlineStr">
        <is>
          <t>Main Bearing_UW</t>
        </is>
      </c>
      <c r="L4926" t="n">
        <v>1473.550692059921</v>
      </c>
      <c r="M4926" t="n">
        <v>1428.191370265587</v>
      </c>
      <c r="N4926" t="n">
        <v>9.441180147740569</v>
      </c>
      <c r="O4926" t="n">
        <v>15495311.57967572</v>
      </c>
      <c r="P4926" t="n">
        <v>20928013.27586346</v>
      </c>
      <c r="Q4926" t="n">
        <v>20746403.0456599</v>
      </c>
      <c r="R4926" t="n">
        <v>21913219.62587237</v>
      </c>
      <c r="S4926" t="n">
        <v>9.318065828551415e-10</v>
      </c>
      <c r="T4926" t="n">
        <v>6.899189685618937e-10</v>
      </c>
      <c r="U4926" t="n">
        <v>6.959583934408266e-10</v>
      </c>
      <c r="V4926" t="n">
        <v>6.589005896826779e-10</v>
      </c>
    </row>
    <row r="4927">
      <c r="A4927" t="n">
        <v>4924</v>
      </c>
      <c r="B4927" t="n">
        <v>492.4</v>
      </c>
      <c r="C4927" t="n">
        <v>4.33159</v>
      </c>
      <c r="D4927" t="n">
        <v>0.01443863333333333</v>
      </c>
      <c r="E4927" t="n">
        <v>5078220</v>
      </c>
      <c r="F4927" t="n">
        <v>45629.2</v>
      </c>
      <c r="G4927" t="n">
        <v>2332100</v>
      </c>
      <c r="H4927" t="n">
        <v>1872310</v>
      </c>
      <c r="I4927" t="n">
        <v>-16414800</v>
      </c>
      <c r="J4927" t="n">
        <v>17536600</v>
      </c>
      <c r="K4927" t="inlineStr">
        <is>
          <t>Main Bearing_DW</t>
        </is>
      </c>
      <c r="L4927" t="n">
        <v>1091.507015677999</v>
      </c>
      <c r="M4927" t="n">
        <v>1058.194977663321</v>
      </c>
      <c r="N4927" t="n">
        <v>21.54055433237997</v>
      </c>
      <c r="O4927" t="n">
        <v>242271474.8199905</v>
      </c>
      <c r="P4927" t="n">
        <v>1152205377.840689</v>
      </c>
      <c r="Q4927" t="n">
        <v>307202385.8833812</v>
      </c>
      <c r="R4927" t="n">
        <v>717446456.6674161</v>
      </c>
      <c r="S4927" t="n">
        <v>5.959691847363105e-11</v>
      </c>
      <c r="T4927" t="n">
        <v>1.253130180696805e-11</v>
      </c>
      <c r="U4927" t="n">
        <v>4.700039451781623e-11</v>
      </c>
      <c r="V4927" t="n">
        <v>2.012503260578036e-11</v>
      </c>
    </row>
    <row r="4928">
      <c r="A4928" t="n">
        <v>4926</v>
      </c>
      <c r="B4928" t="n">
        <v>492.6</v>
      </c>
      <c r="C4928" t="n">
        <v>4.34152</v>
      </c>
      <c r="D4928" t="n">
        <v>0.01447173333333333</v>
      </c>
      <c r="E4928" t="n">
        <v>5009330</v>
      </c>
      <c r="F4928" t="n">
        <v>8835.5</v>
      </c>
      <c r="G4928" t="n">
        <v>2368730</v>
      </c>
      <c r="H4928" t="n">
        <v>345099</v>
      </c>
      <c r="I4928" t="n">
        <v>-16396400</v>
      </c>
      <c r="J4928" t="n">
        <v>17501900</v>
      </c>
      <c r="K4928" t="inlineStr">
        <is>
          <t>Main Bearing_UW</t>
        </is>
      </c>
      <c r="L4928" t="n">
        <v>1461.289667070527</v>
      </c>
      <c r="M4928" t="n">
        <v>1416.344698868472</v>
      </c>
      <c r="N4928" t="n">
        <v>9.527531815958106</v>
      </c>
      <c r="O4928" t="n">
        <v>15972787.87661762</v>
      </c>
      <c r="P4928" t="n">
        <v>21840532.12005892</v>
      </c>
      <c r="Q4928" t="n">
        <v>21875302.0743657</v>
      </c>
      <c r="R4928" t="n">
        <v>23434245.65425846</v>
      </c>
      <c r="S4928" t="n">
        <v>9.060242610820832e-10</v>
      </c>
      <c r="T4928" t="n">
        <v>6.626090085068081e-10</v>
      </c>
      <c r="U4928" t="n">
        <v>6.61555816881352e-10</v>
      </c>
      <c r="V4928" t="n">
        <v>6.175463698232393e-10</v>
      </c>
    </row>
    <row r="4929">
      <c r="A4929" t="n">
        <v>4926</v>
      </c>
      <c r="B4929" t="n">
        <v>492.6</v>
      </c>
      <c r="C4929" t="n">
        <v>4.34152</v>
      </c>
      <c r="D4929" t="n">
        <v>0.01447173333333333</v>
      </c>
      <c r="E4929" t="n">
        <v>5009330</v>
      </c>
      <c r="F4929" t="n">
        <v>8835.5</v>
      </c>
      <c r="G4929" t="n">
        <v>2368730</v>
      </c>
      <c r="H4929" t="n">
        <v>345099</v>
      </c>
      <c r="I4929" t="n">
        <v>-16396400</v>
      </c>
      <c r="J4929" t="n">
        <v>17501900</v>
      </c>
      <c r="K4929" t="inlineStr">
        <is>
          <t>Main Bearing_DW</t>
        </is>
      </c>
      <c r="L4929" t="n">
        <v>1096.625996032634</v>
      </c>
      <c r="M4929" t="n">
        <v>1063.158796478017</v>
      </c>
      <c r="N4929" t="n">
        <v>21.71433131681357</v>
      </c>
      <c r="O4929" t="n">
        <v>248848044.1722062</v>
      </c>
      <c r="P4929" t="n">
        <v>1204508530.977413</v>
      </c>
      <c r="Q4929" t="n">
        <v>304004753.6233326</v>
      </c>
      <c r="R4929" t="n">
        <v>709169509.162336</v>
      </c>
      <c r="S4929" t="n">
        <v>5.815490084108798e-11</v>
      </c>
      <c r="T4929" t="n">
        <v>1.201463747341836e-11</v>
      </c>
      <c r="U4929" t="n">
        <v>4.760364159063141e-11</v>
      </c>
      <c r="V4929" t="n">
        <v>2.040659270648452e-11</v>
      </c>
    </row>
    <row r="4930">
      <c r="A4930" t="n">
        <v>4928</v>
      </c>
      <c r="B4930" t="n">
        <v>492.8</v>
      </c>
      <c r="C4930" t="n">
        <v>4.35569</v>
      </c>
      <c r="D4930" t="n">
        <v>0.01451896666666667</v>
      </c>
      <c r="E4930" t="n">
        <v>4988770</v>
      </c>
      <c r="F4930" t="n">
        <v>-50285.8</v>
      </c>
      <c r="G4930" t="n">
        <v>2430870</v>
      </c>
      <c r="H4930" t="n">
        <v>-2036300</v>
      </c>
      <c r="I4930" t="n">
        <v>-17634500</v>
      </c>
      <c r="J4930" t="n">
        <v>17512300</v>
      </c>
      <c r="K4930" t="inlineStr">
        <is>
          <t>Main Bearing_UW</t>
        </is>
      </c>
      <c r="L4930" t="n">
        <v>1473.202719810202</v>
      </c>
      <c r="M4930" t="n">
        <v>1427.749829292891</v>
      </c>
      <c r="N4930" t="n">
        <v>9.204275159433411</v>
      </c>
      <c r="O4930" t="n">
        <v>14236765.86545544</v>
      </c>
      <c r="P4930" t="n">
        <v>18712425.76253701</v>
      </c>
      <c r="Q4930" t="n">
        <v>19930965.13357505</v>
      </c>
      <c r="R4930" t="n">
        <v>20884973.13199954</v>
      </c>
      <c r="S4930" t="n">
        <v>1.019821973886357e-09</v>
      </c>
      <c r="T4930" t="n">
        <v>7.758997604540502e-10</v>
      </c>
      <c r="U4930" t="n">
        <v>7.28462799937796e-10</v>
      </c>
      <c r="V4930" t="n">
        <v>6.951872322220514e-10</v>
      </c>
    </row>
    <row r="4931">
      <c r="A4931" t="n">
        <v>4928</v>
      </c>
      <c r="B4931" t="n">
        <v>492.8</v>
      </c>
      <c r="C4931" t="n">
        <v>4.35569</v>
      </c>
      <c r="D4931" t="n">
        <v>0.01451896666666667</v>
      </c>
      <c r="E4931" t="n">
        <v>4988770</v>
      </c>
      <c r="F4931" t="n">
        <v>-50285.8</v>
      </c>
      <c r="G4931" t="n">
        <v>2430870</v>
      </c>
      <c r="H4931" t="n">
        <v>-2036300</v>
      </c>
      <c r="I4931" t="n">
        <v>-17634500</v>
      </c>
      <c r="J4931" t="n">
        <v>17512300</v>
      </c>
      <c r="K4931" t="inlineStr">
        <is>
          <t>Main Bearing_DW</t>
        </is>
      </c>
      <c r="L4931" t="n">
        <v>1139.495916063862</v>
      </c>
      <c r="M4931" t="n">
        <v>1104.721031614385</v>
      </c>
      <c r="N4931" t="n">
        <v>19.95006579264715</v>
      </c>
      <c r="O4931" t="n">
        <v>187611939.2897828</v>
      </c>
      <c r="P4931" t="n">
        <v>776470098.6691397</v>
      </c>
      <c r="Q4931" t="n">
        <v>222226558.9187546</v>
      </c>
      <c r="R4931" t="n">
        <v>467643823.6064376</v>
      </c>
      <c r="S4931" t="n">
        <v>7.738828734263482e-11</v>
      </c>
      <c r="T4931" t="n">
        <v>1.869868098147243e-11</v>
      </c>
      <c r="U4931" t="n">
        <v>6.533407499674582e-11</v>
      </c>
      <c r="V4931" t="n">
        <v>3.104706174604719e-11</v>
      </c>
    </row>
    <row r="4932">
      <c r="A4932" t="n">
        <v>4930</v>
      </c>
      <c r="B4932" t="n">
        <v>493</v>
      </c>
      <c r="C4932" t="n">
        <v>4.37565</v>
      </c>
      <c r="D4932" t="n">
        <v>0.0145855</v>
      </c>
      <c r="E4932" t="n">
        <v>4866880</v>
      </c>
      <c r="F4932" t="n">
        <v>-31462.7</v>
      </c>
      <c r="G4932" t="n">
        <v>2421200</v>
      </c>
      <c r="H4932" t="n">
        <v>-1503020</v>
      </c>
      <c r="I4932" t="n">
        <v>-15802300</v>
      </c>
      <c r="J4932" t="n">
        <v>17516700</v>
      </c>
      <c r="K4932" t="inlineStr">
        <is>
          <t>Main Bearing_UW</t>
        </is>
      </c>
      <c r="L4932" t="n">
        <v>1430.67318633203</v>
      </c>
      <c r="M4932" t="n">
        <v>1386.810660596096</v>
      </c>
      <c r="N4932" t="n">
        <v>9.826247415351377</v>
      </c>
      <c r="O4932" t="n">
        <v>17704011.45470355</v>
      </c>
      <c r="P4932" t="n">
        <v>25254785.0712565</v>
      </c>
      <c r="Q4932" t="n">
        <v>25323729.41524558</v>
      </c>
      <c r="R4932" t="n">
        <v>28250711.49890619</v>
      </c>
      <c r="S4932" t="n">
        <v>8.238528334280405e-10</v>
      </c>
      <c r="T4932" t="n">
        <v>5.775341171523313e-10</v>
      </c>
      <c r="U4932" t="n">
        <v>5.759617693284596e-10</v>
      </c>
      <c r="V4932" t="n">
        <v>5.162878818313911e-10</v>
      </c>
    </row>
    <row r="4933">
      <c r="A4933" t="n">
        <v>4930</v>
      </c>
      <c r="B4933" t="n">
        <v>493</v>
      </c>
      <c r="C4933" t="n">
        <v>4.37565</v>
      </c>
      <c r="D4933" t="n">
        <v>0.0145855</v>
      </c>
      <c r="E4933" t="n">
        <v>4866880</v>
      </c>
      <c r="F4933" t="n">
        <v>-31462.7</v>
      </c>
      <c r="G4933" t="n">
        <v>2421200</v>
      </c>
      <c r="H4933" t="n">
        <v>-1503020</v>
      </c>
      <c r="I4933" t="n">
        <v>-15802300</v>
      </c>
      <c r="J4933" t="n">
        <v>17516700</v>
      </c>
      <c r="K4933" t="inlineStr">
        <is>
          <t>Main Bearing_DW</t>
        </is>
      </c>
      <c r="L4933" t="n">
        <v>1097.400897101122</v>
      </c>
      <c r="M4933" t="n">
        <v>1063.912470510724</v>
      </c>
      <c r="N4933" t="n">
        <v>22.46495945478223</v>
      </c>
      <c r="O4933" t="n">
        <v>278696487.6537939</v>
      </c>
      <c r="P4933" t="n">
        <v>1452298064.494087</v>
      </c>
      <c r="Q4933" t="n">
        <v>316906090.3559725</v>
      </c>
      <c r="R4933" t="n">
        <v>755340500.1050155</v>
      </c>
      <c r="S4933" t="n">
        <v>5.233471050456366e-11</v>
      </c>
      <c r="T4933" t="n">
        <v>1.004304857011629e-11</v>
      </c>
      <c r="U4933" t="n">
        <v>4.602467558643787e-11</v>
      </c>
      <c r="V4933" t="n">
        <v>1.930983443622071e-11</v>
      </c>
    </row>
    <row r="4934">
      <c r="A4934" t="n">
        <v>4932</v>
      </c>
      <c r="B4934" t="n">
        <v>493.2</v>
      </c>
      <c r="C4934" t="n">
        <v>4.3805</v>
      </c>
      <c r="D4934" t="n">
        <v>0.01460166666666667</v>
      </c>
      <c r="E4934" t="n">
        <v>4982110</v>
      </c>
      <c r="F4934" t="n">
        <v>-6689</v>
      </c>
      <c r="G4934" t="n">
        <v>2388360</v>
      </c>
      <c r="H4934" t="n">
        <v>-1822430</v>
      </c>
      <c r="I4934" t="n">
        <v>-17988700</v>
      </c>
      <c r="J4934" t="n">
        <v>17527600</v>
      </c>
      <c r="K4934" t="inlineStr">
        <is>
          <t>Main Bearing_UW</t>
        </is>
      </c>
      <c r="L4934" t="n">
        <v>1482.504251861368</v>
      </c>
      <c r="M4934" t="n">
        <v>1436.763589330039</v>
      </c>
      <c r="N4934" t="n">
        <v>9.126445920134129</v>
      </c>
      <c r="O4934" t="n">
        <v>13839433.5264255</v>
      </c>
      <c r="P4934" t="n">
        <v>18066537.7539921</v>
      </c>
      <c r="Q4934" t="n">
        <v>19094375.11159093</v>
      </c>
      <c r="R4934" t="n">
        <v>19858587.21422523</v>
      </c>
      <c r="S4934" t="n">
        <v>1.055076903168452e-09</v>
      </c>
      <c r="T4934" t="n">
        <v>8.082160990386875e-10</v>
      </c>
      <c r="U4934" t="n">
        <v>7.647103705322602e-10</v>
      </c>
      <c r="V4934" t="n">
        <v>7.352822488906517e-10</v>
      </c>
    </row>
    <row r="4935">
      <c r="A4935" t="n">
        <v>4932</v>
      </c>
      <c r="B4935" t="n">
        <v>493.2</v>
      </c>
      <c r="C4935" t="n">
        <v>4.3805</v>
      </c>
      <c r="D4935" t="n">
        <v>0.01460166666666667</v>
      </c>
      <c r="E4935" t="n">
        <v>4982110</v>
      </c>
      <c r="F4935" t="n">
        <v>-6689</v>
      </c>
      <c r="G4935" t="n">
        <v>2388360</v>
      </c>
      <c r="H4935" t="n">
        <v>-1822430</v>
      </c>
      <c r="I4935" t="n">
        <v>-17988700</v>
      </c>
      <c r="J4935" t="n">
        <v>17527600</v>
      </c>
      <c r="K4935" t="inlineStr">
        <is>
          <t>Main Bearing_DW</t>
        </is>
      </c>
      <c r="L4935" t="n">
        <v>1142.521802293785</v>
      </c>
      <c r="M4935" t="n">
        <v>1107.653984642003</v>
      </c>
      <c r="N4935" t="n">
        <v>19.56648078477358</v>
      </c>
      <c r="O4935" t="n">
        <v>175855153.8614992</v>
      </c>
      <c r="P4935" t="n">
        <v>705983696.2020931</v>
      </c>
      <c r="Q4935" t="n">
        <v>213323948.7246604</v>
      </c>
      <c r="R4935" t="n">
        <v>444419409.0012094</v>
      </c>
      <c r="S4935" t="n">
        <v>8.303234989727232e-11</v>
      </c>
      <c r="T4935" t="n">
        <v>2.068272503347844e-11</v>
      </c>
      <c r="U4935" t="n">
        <v>6.844832356592649e-11</v>
      </c>
      <c r="V4935" t="n">
        <v>3.285560074768681e-11</v>
      </c>
    </row>
    <row r="4936">
      <c r="A4936" t="n">
        <v>4934</v>
      </c>
      <c r="B4936" t="n">
        <v>493.4</v>
      </c>
      <c r="C4936" t="n">
        <v>4.37468</v>
      </c>
      <c r="D4936" t="n">
        <v>0.01458226666666667</v>
      </c>
      <c r="E4936" t="n">
        <v>4953760</v>
      </c>
      <c r="F4936" t="n">
        <v>-8030.5</v>
      </c>
      <c r="G4936" t="n">
        <v>2339670</v>
      </c>
      <c r="H4936" t="n">
        <v>-2696500</v>
      </c>
      <c r="I4936" t="n">
        <v>-17568900</v>
      </c>
      <c r="J4936" t="n">
        <v>17552800</v>
      </c>
      <c r="K4936" t="inlineStr">
        <is>
          <t>Main Bearing_UW</t>
        </is>
      </c>
      <c r="L4936" t="n">
        <v>1478.587975423346</v>
      </c>
      <c r="M4936" t="n">
        <v>1432.9687336108</v>
      </c>
      <c r="N4936" t="n">
        <v>9.243804565645094</v>
      </c>
      <c r="O4936" t="n">
        <v>14441596.77851557</v>
      </c>
      <c r="P4936" t="n">
        <v>19126729.44184152</v>
      </c>
      <c r="Q4936" t="n">
        <v>19751552.2381629</v>
      </c>
      <c r="R4936" t="n">
        <v>20704891.33620591</v>
      </c>
      <c r="S4936" t="n">
        <v>1.009740604886599e-09</v>
      </c>
      <c r="T4936" t="n">
        <v>7.624025169073906e-10</v>
      </c>
      <c r="U4936" t="n">
        <v>7.382845910455374e-10</v>
      </c>
      <c r="V4936" t="n">
        <v>7.04290905461898e-10</v>
      </c>
    </row>
    <row r="4937">
      <c r="A4937" t="n">
        <v>4934</v>
      </c>
      <c r="B4937" t="n">
        <v>493.4</v>
      </c>
      <c r="C4937" t="n">
        <v>4.37468</v>
      </c>
      <c r="D4937" t="n">
        <v>0.01458226666666667</v>
      </c>
      <c r="E4937" t="n">
        <v>4953760</v>
      </c>
      <c r="F4937" t="n">
        <v>-8030.5</v>
      </c>
      <c r="G4937" t="n">
        <v>2339670</v>
      </c>
      <c r="H4937" t="n">
        <v>-2696500</v>
      </c>
      <c r="I4937" t="n">
        <v>-17568900</v>
      </c>
      <c r="J4937" t="n">
        <v>17552800</v>
      </c>
      <c r="K4937" t="inlineStr">
        <is>
          <t>Main Bearing_DW</t>
        </is>
      </c>
      <c r="L4937" t="n">
        <v>1131.537652523021</v>
      </c>
      <c r="M4937" t="n">
        <v>1097.004793771532</v>
      </c>
      <c r="N4937" t="n">
        <v>19.91350407013492</v>
      </c>
      <c r="O4937" t="n">
        <v>186468290.3538308</v>
      </c>
      <c r="P4937" t="n">
        <v>772121183.8633133</v>
      </c>
      <c r="Q4937" t="n">
        <v>229337659.9954334</v>
      </c>
      <c r="R4937" t="n">
        <v>488822048.4593379</v>
      </c>
      <c r="S4937" t="n">
        <v>7.820239376355224e-11</v>
      </c>
      <c r="T4937" t="n">
        <v>1.888598185287988e-11</v>
      </c>
      <c r="U4937" t="n">
        <v>6.358426551904745e-11</v>
      </c>
      <c r="V4937" t="n">
        <v>2.98314421631079e-11</v>
      </c>
    </row>
    <row r="4938">
      <c r="A4938" t="n">
        <v>4936</v>
      </c>
      <c r="B4938" t="n">
        <v>493.6</v>
      </c>
      <c r="C4938" t="n">
        <v>4.36371</v>
      </c>
      <c r="D4938" t="n">
        <v>0.0145457</v>
      </c>
      <c r="E4938" t="n">
        <v>4952190</v>
      </c>
      <c r="F4938" t="n">
        <v>16093</v>
      </c>
      <c r="G4938" t="n">
        <v>2347930</v>
      </c>
      <c r="H4938" t="n">
        <v>-1122130</v>
      </c>
      <c r="I4938" t="n">
        <v>-17551200</v>
      </c>
      <c r="J4938" t="n">
        <v>17590400</v>
      </c>
      <c r="K4938" t="inlineStr">
        <is>
          <t>Main Bearing_UW</t>
        </is>
      </c>
      <c r="L4938" t="n">
        <v>1476.982256605897</v>
      </c>
      <c r="M4938" t="n">
        <v>1431.412860175211</v>
      </c>
      <c r="N4938" t="n">
        <v>9.272193213906881</v>
      </c>
      <c r="O4938" t="n">
        <v>14589965.82664695</v>
      </c>
      <c r="P4938" t="n">
        <v>19365997.78910746</v>
      </c>
      <c r="Q4938" t="n">
        <v>19950178.41246578</v>
      </c>
      <c r="R4938" t="n">
        <v>20938424.71548326</v>
      </c>
      <c r="S4938" t="n">
        <v>9.969660088876906e-10</v>
      </c>
      <c r="T4938" t="n">
        <v>7.510947878028435e-10</v>
      </c>
      <c r="U4938" t="n">
        <v>7.291012490851303e-10</v>
      </c>
      <c r="V4938" t="n">
        <v>6.946893186880456e-10</v>
      </c>
    </row>
    <row r="4939">
      <c r="A4939" t="n">
        <v>4936</v>
      </c>
      <c r="B4939" t="n">
        <v>493.6</v>
      </c>
      <c r="C4939" t="n">
        <v>4.36371</v>
      </c>
      <c r="D4939" t="n">
        <v>0.0145457</v>
      </c>
      <c r="E4939" t="n">
        <v>4952190</v>
      </c>
      <c r="F4939" t="n">
        <v>16093</v>
      </c>
      <c r="G4939" t="n">
        <v>2347930</v>
      </c>
      <c r="H4939" t="n">
        <v>-1122130</v>
      </c>
      <c r="I4939" t="n">
        <v>-17551200</v>
      </c>
      <c r="J4939" t="n">
        <v>17590400</v>
      </c>
      <c r="K4939" t="inlineStr">
        <is>
          <t>Main Bearing_DW</t>
        </is>
      </c>
      <c r="L4939" t="n">
        <v>1126.872613537813</v>
      </c>
      <c r="M4939" t="n">
        <v>1092.482054365679</v>
      </c>
      <c r="N4939" t="n">
        <v>20.15151399269953</v>
      </c>
      <c r="O4939" t="n">
        <v>194001445.8245023</v>
      </c>
      <c r="P4939" t="n">
        <v>819257465.3107922</v>
      </c>
      <c r="Q4939" t="n">
        <v>238507120.3022434</v>
      </c>
      <c r="R4939" t="n">
        <v>514165122.3716019</v>
      </c>
      <c r="S4939" t="n">
        <v>7.497727626812811e-11</v>
      </c>
      <c r="T4939" t="n">
        <v>1.775473598459303e-11</v>
      </c>
      <c r="U4939" t="n">
        <v>6.098643923739992e-11</v>
      </c>
      <c r="V4939" t="n">
        <v>2.828993910148462e-11</v>
      </c>
    </row>
    <row r="4940">
      <c r="A4940" t="n">
        <v>4938</v>
      </c>
      <c r="B4940" t="n">
        <v>493.8</v>
      </c>
      <c r="C4940" t="n">
        <v>4.3493</v>
      </c>
      <c r="D4940" t="n">
        <v>0.01449766666666667</v>
      </c>
      <c r="E4940" t="n">
        <v>4884830</v>
      </c>
      <c r="F4940" t="n">
        <v>-27096.9</v>
      </c>
      <c r="G4940" t="n">
        <v>2375660</v>
      </c>
      <c r="H4940" t="n">
        <v>-496014</v>
      </c>
      <c r="I4940" t="n">
        <v>-16218700</v>
      </c>
      <c r="J4940" t="n">
        <v>17607600</v>
      </c>
      <c r="K4940" t="inlineStr">
        <is>
          <t>Main Bearing_UW</t>
        </is>
      </c>
      <c r="L4940" t="n">
        <v>1444.784516192766</v>
      </c>
      <c r="M4940" t="n">
        <v>1400.403656372824</v>
      </c>
      <c r="N4940" t="n">
        <v>9.698645052950587</v>
      </c>
      <c r="O4940" t="n">
        <v>16949214.79131248</v>
      </c>
      <c r="P4940" t="n">
        <v>23707935.53993507</v>
      </c>
      <c r="Q4940" t="n">
        <v>23747081.21365362</v>
      </c>
      <c r="R4940" t="n">
        <v>25987162.78869375</v>
      </c>
      <c r="S4940" t="n">
        <v>8.553591918663759e-10</v>
      </c>
      <c r="T4940" t="n">
        <v>6.11511139054935e-10</v>
      </c>
      <c r="U4940" t="n">
        <v>6.105030987273959e-10</v>
      </c>
      <c r="V4940" t="n">
        <v>5.578780101756309e-10</v>
      </c>
    </row>
    <row r="4941">
      <c r="A4941" t="n">
        <v>4938</v>
      </c>
      <c r="B4941" t="n">
        <v>493.8</v>
      </c>
      <c r="C4941" t="n">
        <v>4.3493</v>
      </c>
      <c r="D4941" t="n">
        <v>0.01449766666666667</v>
      </c>
      <c r="E4941" t="n">
        <v>4884830</v>
      </c>
      <c r="F4941" t="n">
        <v>-27096.9</v>
      </c>
      <c r="G4941" t="n">
        <v>2375660</v>
      </c>
      <c r="H4941" t="n">
        <v>-496014</v>
      </c>
      <c r="I4941" t="n">
        <v>-16218700</v>
      </c>
      <c r="J4941" t="n">
        <v>17607600</v>
      </c>
      <c r="K4941" t="inlineStr">
        <is>
          <t>Main Bearing_DW</t>
        </is>
      </c>
      <c r="L4941" t="n">
        <v>1099.742930221549</v>
      </c>
      <c r="M4941" t="n">
        <v>1066.181923541974</v>
      </c>
      <c r="N4941" t="n">
        <v>21.95198791160923</v>
      </c>
      <c r="O4941" t="n">
        <v>258043078.6143437</v>
      </c>
      <c r="P4941" t="n">
        <v>1277790070.499718</v>
      </c>
      <c r="Q4941" t="n">
        <v>303933949.3991613</v>
      </c>
      <c r="R4941" t="n">
        <v>710402647.5565794</v>
      </c>
      <c r="S4941" t="n">
        <v>5.618312548632255e-11</v>
      </c>
      <c r="T4941" t="n">
        <v>1.134589084809285e-11</v>
      </c>
      <c r="U4941" t="n">
        <v>4.770005685553294e-11</v>
      </c>
      <c r="V4941" t="n">
        <v>2.040767544508907e-11</v>
      </c>
    </row>
    <row r="4942">
      <c r="A4942" t="n">
        <v>4940</v>
      </c>
      <c r="B4942" t="n">
        <v>494</v>
      </c>
      <c r="C4942" t="n">
        <v>4.33645</v>
      </c>
      <c r="D4942" t="n">
        <v>0.01445483333333333</v>
      </c>
      <c r="E4942" t="n">
        <v>4866530</v>
      </c>
      <c r="F4942" t="n">
        <v>-124192</v>
      </c>
      <c r="G4942" t="n">
        <v>2379970</v>
      </c>
      <c r="H4942" t="n">
        <v>-2371490</v>
      </c>
      <c r="I4942" t="n">
        <v>-15371600</v>
      </c>
      <c r="J4942" t="n">
        <v>17611400</v>
      </c>
      <c r="K4942" t="inlineStr">
        <is>
          <t>Main Bearing_UW</t>
        </is>
      </c>
      <c r="L4942" t="n">
        <v>1428.928981635477</v>
      </c>
      <c r="M4942" t="n">
        <v>1385.168940908715</v>
      </c>
      <c r="N4942" t="n">
        <v>9.929230437648258</v>
      </c>
      <c r="O4942" t="n">
        <v>18330092.84838628</v>
      </c>
      <c r="P4942" t="n">
        <v>26344573.0425556</v>
      </c>
      <c r="Q4942" t="n">
        <v>25938937.74233251</v>
      </c>
      <c r="R4942" t="n">
        <v>28983289.60796745</v>
      </c>
      <c r="S4942" t="n">
        <v>7.885848398528921e-10</v>
      </c>
      <c r="T4942" t="n">
        <v>5.486835300000413e-10</v>
      </c>
      <c r="U4942" t="n">
        <v>5.572638894052686e-10</v>
      </c>
      <c r="V4942" t="n">
        <v>4.987299070896261e-10</v>
      </c>
    </row>
    <row r="4943">
      <c r="A4943" t="n">
        <v>4940</v>
      </c>
      <c r="B4943" t="n">
        <v>494</v>
      </c>
      <c r="C4943" t="n">
        <v>4.33645</v>
      </c>
      <c r="D4943" t="n">
        <v>0.01445483333333333</v>
      </c>
      <c r="E4943" t="n">
        <v>4866530</v>
      </c>
      <c r="F4943" t="n">
        <v>-124192</v>
      </c>
      <c r="G4943" t="n">
        <v>2379970</v>
      </c>
      <c r="H4943" t="n">
        <v>-2371490</v>
      </c>
      <c r="I4943" t="n">
        <v>-15371600</v>
      </c>
      <c r="J4943" t="n">
        <v>17611400</v>
      </c>
      <c r="K4943" t="inlineStr">
        <is>
          <t>Main Bearing_DW</t>
        </is>
      </c>
      <c r="L4943" t="n">
        <v>1084.956528988714</v>
      </c>
      <c r="M4943" t="n">
        <v>1051.847872683287</v>
      </c>
      <c r="N4943" t="n">
        <v>22.94845549034763</v>
      </c>
      <c r="O4943" t="n">
        <v>299197230.7709793</v>
      </c>
      <c r="P4943" t="n">
        <v>1612477807.652005</v>
      </c>
      <c r="Q4943" t="n">
        <v>345736522.9434745</v>
      </c>
      <c r="R4943" t="n">
        <v>843624062.2578808</v>
      </c>
      <c r="S4943" t="n">
        <v>4.831205588395902e-11</v>
      </c>
      <c r="T4943" t="n">
        <v>8.964361099878706e-12</v>
      </c>
      <c r="U4943" t="n">
        <v>4.180881212742628e-11</v>
      </c>
      <c r="V4943" t="n">
        <v>1.713421176566055e-11</v>
      </c>
    </row>
    <row r="4944">
      <c r="A4944" t="n">
        <v>4942</v>
      </c>
      <c r="B4944" t="n">
        <v>494.2</v>
      </c>
      <c r="C4944" t="n">
        <v>4.34681</v>
      </c>
      <c r="D4944" t="n">
        <v>0.01448936666666666</v>
      </c>
      <c r="E4944" t="n">
        <v>4930590</v>
      </c>
      <c r="F4944" t="n">
        <v>-75812.89999999999</v>
      </c>
      <c r="G4944" t="n">
        <v>2360310</v>
      </c>
      <c r="H4944" t="n">
        <v>-1469730</v>
      </c>
      <c r="I4944" t="n">
        <v>-16227100</v>
      </c>
      <c r="J4944" t="n">
        <v>17616000</v>
      </c>
      <c r="K4944" t="inlineStr">
        <is>
          <t>Main Bearing_UW</t>
        </is>
      </c>
      <c r="L4944" t="n">
        <v>1451.411711081179</v>
      </c>
      <c r="M4944" t="n">
        <v>1406.81136268001</v>
      </c>
      <c r="N4944" t="n">
        <v>9.639806999045371</v>
      </c>
      <c r="O4944" t="n">
        <v>16608885.63517003</v>
      </c>
      <c r="P4944" t="n">
        <v>23052207.57319957</v>
      </c>
      <c r="Q4944" t="n">
        <v>22997991.12766062</v>
      </c>
      <c r="R4944" t="n">
        <v>24961386.11539203</v>
      </c>
      <c r="S4944" t="n">
        <v>8.723864433135002e-10</v>
      </c>
      <c r="T4944" t="n">
        <v>6.285457312778997e-10</v>
      </c>
      <c r="U4944" t="n">
        <v>6.300274918029563e-10</v>
      </c>
      <c r="V4944" t="n">
        <v>5.804712366406622e-10</v>
      </c>
    </row>
    <row r="4945">
      <c r="A4945" t="n">
        <v>4942</v>
      </c>
      <c r="B4945" t="n">
        <v>494.2</v>
      </c>
      <c r="C4945" t="n">
        <v>4.34681</v>
      </c>
      <c r="D4945" t="n">
        <v>0.01448936666666666</v>
      </c>
      <c r="E4945" t="n">
        <v>4930590</v>
      </c>
      <c r="F4945" t="n">
        <v>-75812.89999999999</v>
      </c>
      <c r="G4945" t="n">
        <v>2360310</v>
      </c>
      <c r="H4945" t="n">
        <v>-1469730</v>
      </c>
      <c r="I4945" t="n">
        <v>-16227100</v>
      </c>
      <c r="J4945" t="n">
        <v>17616000</v>
      </c>
      <c r="K4945" t="inlineStr">
        <is>
          <t>Main Bearing_DW</t>
        </is>
      </c>
      <c r="L4945" t="n">
        <v>1097.401632187151</v>
      </c>
      <c r="M4945" t="n">
        <v>1063.911593948601</v>
      </c>
      <c r="N4945" t="n">
        <v>21.85381660638912</v>
      </c>
      <c r="O4945" t="n">
        <v>254216467.2367274</v>
      </c>
      <c r="P4945" t="n">
        <v>1247258721.429581</v>
      </c>
      <c r="Q4945" t="n">
        <v>305187622.1037825</v>
      </c>
      <c r="R4945" t="n">
        <v>713776574.0625848</v>
      </c>
      <c r="S4945" t="n">
        <v>5.699617662129695e-11</v>
      </c>
      <c r="T4945" t="n">
        <v>1.161696961321646e-11</v>
      </c>
      <c r="U4945" t="n">
        <v>4.747691458384046e-11</v>
      </c>
      <c r="V4945" t="n">
        <v>2.029958280109683e-11</v>
      </c>
    </row>
    <row r="4946">
      <c r="A4946" t="n">
        <v>4944</v>
      </c>
      <c r="B4946" t="n">
        <v>494.4</v>
      </c>
      <c r="C4946" t="n">
        <v>4.36215</v>
      </c>
      <c r="D4946" t="n">
        <v>0.0145405</v>
      </c>
      <c r="E4946" t="n">
        <v>4901670</v>
      </c>
      <c r="F4946" t="n">
        <v>-8619.25</v>
      </c>
      <c r="G4946" t="n">
        <v>2327610</v>
      </c>
      <c r="H4946" t="n">
        <v>311852</v>
      </c>
      <c r="I4946" t="n">
        <v>-17523300</v>
      </c>
      <c r="J4946" t="n">
        <v>17594800</v>
      </c>
      <c r="K4946" t="inlineStr">
        <is>
          <t>Main Bearing_UW</t>
        </is>
      </c>
      <c r="L4946" t="n">
        <v>1473.389140715894</v>
      </c>
      <c r="M4946" t="n">
        <v>1427.930870760283</v>
      </c>
      <c r="N4946" t="n">
        <v>9.329864428626802</v>
      </c>
      <c r="O4946" t="n">
        <v>14894655.93184821</v>
      </c>
      <c r="P4946" t="n">
        <v>19913524.08735251</v>
      </c>
      <c r="Q4946" t="n">
        <v>20366295.37211857</v>
      </c>
      <c r="R4946" t="n">
        <v>21481523.88778187</v>
      </c>
      <c r="S4946" t="n">
        <v>9.762226174630228e-10</v>
      </c>
      <c r="T4946" t="n">
        <v>7.301821584274464e-10</v>
      </c>
      <c r="U4946" t="n">
        <v>7.139491858645004e-10</v>
      </c>
      <c r="V4946" t="n">
        <v>6.76884008600072e-10</v>
      </c>
    </row>
    <row r="4947">
      <c r="A4947" t="n">
        <v>4944</v>
      </c>
      <c r="B4947" t="n">
        <v>494.4</v>
      </c>
      <c r="C4947" t="n">
        <v>4.36215</v>
      </c>
      <c r="D4947" t="n">
        <v>0.0145405</v>
      </c>
      <c r="E4947" t="n">
        <v>4901670</v>
      </c>
      <c r="F4947" t="n">
        <v>-8619.25</v>
      </c>
      <c r="G4947" t="n">
        <v>2327610</v>
      </c>
      <c r="H4947" t="n">
        <v>311852</v>
      </c>
      <c r="I4947" t="n">
        <v>-17523300</v>
      </c>
      <c r="J4947" t="n">
        <v>17594800</v>
      </c>
      <c r="K4947" t="inlineStr">
        <is>
          <t>Main Bearing_DW</t>
        </is>
      </c>
      <c r="L4947" t="n">
        <v>1125.29918482111</v>
      </c>
      <c r="M4947" t="n">
        <v>1090.956773908462</v>
      </c>
      <c r="N4947" t="n">
        <v>20.22506479895891</v>
      </c>
      <c r="O4947" t="n">
        <v>196371792.3768757</v>
      </c>
      <c r="P4947" t="n">
        <v>834609035.3153658</v>
      </c>
      <c r="Q4947" t="n">
        <v>241498063.383566</v>
      </c>
      <c r="R4947" t="n">
        <v>522657987.9339461</v>
      </c>
      <c r="S4947" t="n">
        <v>7.404576708295225e-11</v>
      </c>
      <c r="T4947" t="n">
        <v>1.742192977159146e-11</v>
      </c>
      <c r="U4947" t="n">
        <v>6.020959255853595e-11</v>
      </c>
      <c r="V4947" t="n">
        <v>2.78202961318514e-11</v>
      </c>
    </row>
    <row r="4948">
      <c r="A4948" t="n">
        <v>4946</v>
      </c>
      <c r="B4948" t="n">
        <v>494.6</v>
      </c>
      <c r="C4948" t="n">
        <v>4.37514</v>
      </c>
      <c r="D4948" t="n">
        <v>0.0145838</v>
      </c>
      <c r="E4948" t="n">
        <v>5000800</v>
      </c>
      <c r="F4948" t="n">
        <v>-50196.7</v>
      </c>
      <c r="G4948" t="n">
        <v>2331890</v>
      </c>
      <c r="H4948" t="n">
        <v>-970259</v>
      </c>
      <c r="I4948" t="n">
        <v>-20934800</v>
      </c>
      <c r="J4948" t="n">
        <v>17596800</v>
      </c>
      <c r="K4948" t="inlineStr">
        <is>
          <t>Main Bearing_UW</t>
        </is>
      </c>
      <c r="L4948" t="n">
        <v>1537.574855709789</v>
      </c>
      <c r="M4948" t="n">
        <v>1490.128343036747</v>
      </c>
      <c r="N4948" t="n">
        <v>8.438466384520721</v>
      </c>
      <c r="O4948" t="n">
        <v>10657559.86129017</v>
      </c>
      <c r="P4948" t="n">
        <v>12693557.59799027</v>
      </c>
      <c r="Q4948" t="n">
        <v>14221012.2601165</v>
      </c>
      <c r="R4948" t="n">
        <v>13759283.35694788</v>
      </c>
      <c r="S4948" t="n">
        <v>1.368399538901068e-09</v>
      </c>
      <c r="T4948" t="n">
        <v>1.148913524629928e-09</v>
      </c>
      <c r="U4948" t="n">
        <v>1.025510683293689e-09</v>
      </c>
      <c r="V4948" t="n">
        <v>1.059924388622739e-09</v>
      </c>
    </row>
    <row r="4949">
      <c r="A4949" t="n">
        <v>4946</v>
      </c>
      <c r="B4949" t="n">
        <v>494.6</v>
      </c>
      <c r="C4949" t="n">
        <v>4.37514</v>
      </c>
      <c r="D4949" t="n">
        <v>0.0145838</v>
      </c>
      <c r="E4949" t="n">
        <v>5000800</v>
      </c>
      <c r="F4949" t="n">
        <v>-50196.7</v>
      </c>
      <c r="G4949" t="n">
        <v>2331890</v>
      </c>
      <c r="H4949" t="n">
        <v>-970259</v>
      </c>
      <c r="I4949" t="n">
        <v>-20934800</v>
      </c>
      <c r="J4949" t="n">
        <v>17596800</v>
      </c>
      <c r="K4949" t="inlineStr">
        <is>
          <t>Main Bearing_DW</t>
        </is>
      </c>
      <c r="L4949" t="n">
        <v>1199.704138663702</v>
      </c>
      <c r="M4949" t="n">
        <v>1163.089922245221</v>
      </c>
      <c r="N4949" t="n">
        <v>16.74876534248921</v>
      </c>
      <c r="O4949" t="n">
        <v>104726203.1036688</v>
      </c>
      <c r="P4949" t="n">
        <v>320611289.3795409</v>
      </c>
      <c r="Q4949" t="n">
        <v>133841320.1602287</v>
      </c>
      <c r="R4949" t="n">
        <v>239620769.4781163</v>
      </c>
      <c r="S4949" t="n">
        <v>1.392564570068815e-10</v>
      </c>
      <c r="T4949" t="n">
        <v>4.548748120574021e-11</v>
      </c>
      <c r="U4949" t="n">
        <v>1.089633603624123e-10</v>
      </c>
      <c r="V4949" t="n">
        <v>6.086200303822949e-11</v>
      </c>
    </row>
    <row r="4950">
      <c r="A4950" t="n">
        <v>4948</v>
      </c>
      <c r="B4950" t="n">
        <v>494.8</v>
      </c>
      <c r="C4950" t="n">
        <v>4.38805</v>
      </c>
      <c r="D4950" t="n">
        <v>0.01462683333333333</v>
      </c>
      <c r="E4950" t="n">
        <v>4941570</v>
      </c>
      <c r="F4950" t="n">
        <v>-84507.5</v>
      </c>
      <c r="G4950" t="n">
        <v>2385600</v>
      </c>
      <c r="H4950" t="n">
        <v>-1621320</v>
      </c>
      <c r="I4950" t="n">
        <v>-20144000</v>
      </c>
      <c r="J4950" t="n">
        <v>17600700</v>
      </c>
      <c r="K4950" t="inlineStr">
        <is>
          <t>Main Bearing_UW</t>
        </is>
      </c>
      <c r="L4950" t="n">
        <v>1513.752346011553</v>
      </c>
      <c r="M4950" t="n">
        <v>1467.043187455216</v>
      </c>
      <c r="N4950" t="n">
        <v>8.650659462276698</v>
      </c>
      <c r="O4950" t="n">
        <v>11577374.59616937</v>
      </c>
      <c r="P4950" t="n">
        <v>14210117.13891954</v>
      </c>
      <c r="Q4950" t="n">
        <v>15905635.97752691</v>
      </c>
      <c r="R4950" t="n">
        <v>15828219.6187802</v>
      </c>
      <c r="S4950" t="n">
        <v>1.263398122936519e-09</v>
      </c>
      <c r="T4950" t="n">
        <v>1.029325317331302e-09</v>
      </c>
      <c r="U4950" t="n">
        <v>9.196006594140344e-10</v>
      </c>
      <c r="V4950" t="n">
        <v>9.240984574145397e-10</v>
      </c>
    </row>
    <row r="4951">
      <c r="A4951" t="n">
        <v>4948</v>
      </c>
      <c r="B4951" t="n">
        <v>494.8</v>
      </c>
      <c r="C4951" t="n">
        <v>4.38805</v>
      </c>
      <c r="D4951" t="n">
        <v>0.01462683333333333</v>
      </c>
      <c r="E4951" t="n">
        <v>4941570</v>
      </c>
      <c r="F4951" t="n">
        <v>-84507.5</v>
      </c>
      <c r="G4951" t="n">
        <v>2385600</v>
      </c>
      <c r="H4951" t="n">
        <v>-1621320</v>
      </c>
      <c r="I4951" t="n">
        <v>-20144000</v>
      </c>
      <c r="J4951" t="n">
        <v>17600700</v>
      </c>
      <c r="K4951" t="inlineStr">
        <is>
          <t>Main Bearing_DW</t>
        </is>
      </c>
      <c r="L4951" t="n">
        <v>1192.388205523408</v>
      </c>
      <c r="M4951" t="n">
        <v>1155.99849873682</v>
      </c>
      <c r="N4951" t="n">
        <v>17.39680092248638</v>
      </c>
      <c r="O4951" t="n">
        <v>118853144.8059551</v>
      </c>
      <c r="P4951" t="n">
        <v>388711873.8681088</v>
      </c>
      <c r="Q4951" t="n">
        <v>145474964.2635245</v>
      </c>
      <c r="R4951" t="n">
        <v>268085947.7320954</v>
      </c>
      <c r="S4951" t="n">
        <v>1.230664393206739e-10</v>
      </c>
      <c r="T4951" t="n">
        <v>3.762898516008869e-11</v>
      </c>
      <c r="U4951" t="n">
        <v>1.005453646775755e-10</v>
      </c>
      <c r="V4951" t="n">
        <v>5.456023882292508e-11</v>
      </c>
    </row>
    <row r="4952">
      <c r="A4952" t="n">
        <v>4950</v>
      </c>
      <c r="B4952" t="n">
        <v>495</v>
      </c>
      <c r="C4952" t="n">
        <v>4.37928</v>
      </c>
      <c r="D4952" t="n">
        <v>0.0145976</v>
      </c>
      <c r="E4952" t="n">
        <v>5005970</v>
      </c>
      <c r="F4952" t="n">
        <v>-64917.4</v>
      </c>
      <c r="G4952" t="n">
        <v>2395380</v>
      </c>
      <c r="H4952" t="n">
        <v>-594302</v>
      </c>
      <c r="I4952" t="n">
        <v>-19667000</v>
      </c>
      <c r="J4952" t="n">
        <v>17611800</v>
      </c>
      <c r="K4952" t="inlineStr">
        <is>
          <t>Main Bearing_UW</t>
        </is>
      </c>
      <c r="L4952" t="n">
        <v>1511.559356242293</v>
      </c>
      <c r="M4952" t="n">
        <v>1464.918575607976</v>
      </c>
      <c r="N4952" t="n">
        <v>8.715365342572058</v>
      </c>
      <c r="O4952" t="n">
        <v>11868559.80000197</v>
      </c>
      <c r="P4952" t="n">
        <v>14677060.90480436</v>
      </c>
      <c r="Q4952" t="n">
        <v>16224810.57572463</v>
      </c>
      <c r="R4952" t="n">
        <v>16209861.90600707</v>
      </c>
      <c r="S4952" t="n">
        <v>1.229938614792806e-09</v>
      </c>
      <c r="T4952" t="n">
        <v>9.945860478933934e-10</v>
      </c>
      <c r="U4952" t="n">
        <v>8.997085008709291e-10</v>
      </c>
      <c r="V4952" t="n">
        <v>9.005382084464523e-10</v>
      </c>
    </row>
    <row r="4953">
      <c r="A4953" t="n">
        <v>4950</v>
      </c>
      <c r="B4953" t="n">
        <v>495</v>
      </c>
      <c r="C4953" t="n">
        <v>4.37928</v>
      </c>
      <c r="D4953" t="n">
        <v>0.0145976</v>
      </c>
      <c r="E4953" t="n">
        <v>5005970</v>
      </c>
      <c r="F4953" t="n">
        <v>-64917.4</v>
      </c>
      <c r="G4953" t="n">
        <v>2395380</v>
      </c>
      <c r="H4953" t="n">
        <v>-594302</v>
      </c>
      <c r="I4953" t="n">
        <v>-19667000</v>
      </c>
      <c r="J4953" t="n">
        <v>17611800</v>
      </c>
      <c r="K4953" t="inlineStr">
        <is>
          <t>Main Bearing_DW</t>
        </is>
      </c>
      <c r="L4953" t="n">
        <v>1178.181949279642</v>
      </c>
      <c r="M4953" t="n">
        <v>1142.225317218308</v>
      </c>
      <c r="N4953" t="n">
        <v>17.90005997679321</v>
      </c>
      <c r="O4953" t="n">
        <v>130705637.2772205</v>
      </c>
      <c r="P4953" t="n">
        <v>448103797.5618908</v>
      </c>
      <c r="Q4953" t="n">
        <v>161051360.0287271</v>
      </c>
      <c r="R4953" t="n">
        <v>306083067.1938838</v>
      </c>
      <c r="S4953" t="n">
        <v>1.116830176883586e-10</v>
      </c>
      <c r="T4953" t="n">
        <v>3.257638091760162e-11</v>
      </c>
      <c r="U4953" t="n">
        <v>9.063940843092658e-11</v>
      </c>
      <c r="V4953" t="n">
        <v>4.76916287262417e-11</v>
      </c>
    </row>
    <row r="4954">
      <c r="A4954" t="n">
        <v>4952</v>
      </c>
      <c r="B4954" t="n">
        <v>495.2</v>
      </c>
      <c r="C4954" t="n">
        <v>4.37088</v>
      </c>
      <c r="D4954" t="n">
        <v>0.0145696</v>
      </c>
      <c r="E4954" t="n">
        <v>4928920</v>
      </c>
      <c r="F4954" t="n">
        <v>-40708.39999999999</v>
      </c>
      <c r="G4954" t="n">
        <v>2381480</v>
      </c>
      <c r="H4954" t="n">
        <v>-827344</v>
      </c>
      <c r="I4954" t="n">
        <v>-15859300</v>
      </c>
      <c r="J4954" t="n">
        <v>17667600</v>
      </c>
      <c r="K4954" t="inlineStr">
        <is>
          <t>Main Bearing_UW</t>
        </is>
      </c>
      <c r="L4954" t="n">
        <v>1442.709958245665</v>
      </c>
      <c r="M4954" t="n">
        <v>1398.44724489657</v>
      </c>
      <c r="N4954" t="n">
        <v>9.753503028555738</v>
      </c>
      <c r="O4954" t="n">
        <v>17270892.28637198</v>
      </c>
      <c r="P4954" t="n">
        <v>24396897.08297866</v>
      </c>
      <c r="Q4954" t="n">
        <v>24119721.65963567</v>
      </c>
      <c r="R4954" t="n">
        <v>26571511.30250656</v>
      </c>
      <c r="S4954" t="n">
        <v>8.43592777861078e-10</v>
      </c>
      <c r="T4954" t="n">
        <v>5.971906980812321e-10</v>
      </c>
      <c r="U4954" t="n">
        <v>6.040534051594057e-10</v>
      </c>
      <c r="V4954" t="n">
        <v>5.483165723669474e-10</v>
      </c>
    </row>
    <row r="4955">
      <c r="A4955" t="n">
        <v>4952</v>
      </c>
      <c r="B4955" t="n">
        <v>495.2</v>
      </c>
      <c r="C4955" t="n">
        <v>4.37088</v>
      </c>
      <c r="D4955" t="n">
        <v>0.0145696</v>
      </c>
      <c r="E4955" t="n">
        <v>4928920</v>
      </c>
      <c r="F4955" t="n">
        <v>-40708.39999999999</v>
      </c>
      <c r="G4955" t="n">
        <v>2381480</v>
      </c>
      <c r="H4955" t="n">
        <v>-827344</v>
      </c>
      <c r="I4955" t="n">
        <v>-15859300</v>
      </c>
      <c r="J4955" t="n">
        <v>17667600</v>
      </c>
      <c r="K4955" t="inlineStr">
        <is>
          <t>Main Bearing_DW</t>
        </is>
      </c>
      <c r="L4955" t="n">
        <v>1089.56693061378</v>
      </c>
      <c r="M4955" t="n">
        <v>1056.316412505424</v>
      </c>
      <c r="N4955" t="n">
        <v>22.464583613352</v>
      </c>
      <c r="O4955" t="n">
        <v>278680945.8730828</v>
      </c>
      <c r="P4955" t="n">
        <v>1450655907.526706</v>
      </c>
      <c r="Q4955" t="n">
        <v>329315126.3866386</v>
      </c>
      <c r="R4955" t="n">
        <v>794242670.0263975</v>
      </c>
      <c r="S4955" t="n">
        <v>5.228057467063178e-11</v>
      </c>
      <c r="T4955" t="n">
        <v>1.004345684211249e-11</v>
      </c>
      <c r="U4955" t="n">
        <v>4.424212200594239e-11</v>
      </c>
      <c r="V4955" t="n">
        <v>1.834401568920462e-11</v>
      </c>
    </row>
    <row r="4956">
      <c r="A4956" t="n">
        <v>4954</v>
      </c>
      <c r="B4956" t="n">
        <v>495.4</v>
      </c>
      <c r="C4956" t="n">
        <v>4.36213</v>
      </c>
      <c r="D4956" t="n">
        <v>0.01454043333333333</v>
      </c>
      <c r="E4956" t="n">
        <v>4932690</v>
      </c>
      <c r="F4956" t="n">
        <v>89.875</v>
      </c>
      <c r="G4956" t="n">
        <v>2346690</v>
      </c>
      <c r="H4956" t="n">
        <v>-2111240</v>
      </c>
      <c r="I4956" t="n">
        <v>-13648100</v>
      </c>
      <c r="J4956" t="n">
        <v>17636600</v>
      </c>
      <c r="K4956" t="inlineStr">
        <is>
          <t>Main Bearing_UW</t>
        </is>
      </c>
      <c r="L4956" t="n">
        <v>1408.664117139821</v>
      </c>
      <c r="M4956" t="n">
        <v>1365.686859621804</v>
      </c>
      <c r="N4956" t="n">
        <v>10.40471415279743</v>
      </c>
      <c r="O4956" t="n">
        <v>21422979.70778881</v>
      </c>
      <c r="P4956" t="n">
        <v>32766351.60634835</v>
      </c>
      <c r="Q4956" t="n">
        <v>29865998.35834217</v>
      </c>
      <c r="R4956" t="n">
        <v>34735635.24805064</v>
      </c>
      <c r="S4956" t="n">
        <v>6.787306682667878e-10</v>
      </c>
      <c r="T4956" t="n">
        <v>4.43761133617213e-10</v>
      </c>
      <c r="U4956" t="n">
        <v>4.86855760148125e-10</v>
      </c>
      <c r="V4956" t="n">
        <v>4.186027757805103e-10</v>
      </c>
    </row>
    <row r="4957">
      <c r="A4957" t="n">
        <v>4954</v>
      </c>
      <c r="B4957" t="n">
        <v>495.4</v>
      </c>
      <c r="C4957" t="n">
        <v>4.36213</v>
      </c>
      <c r="D4957" t="n">
        <v>0.01454043333333333</v>
      </c>
      <c r="E4957" t="n">
        <v>4932690</v>
      </c>
      <c r="F4957" t="n">
        <v>89.875</v>
      </c>
      <c r="G4957" t="n">
        <v>2346690</v>
      </c>
      <c r="H4957" t="n">
        <v>-2111240</v>
      </c>
      <c r="I4957" t="n">
        <v>-13648100</v>
      </c>
      <c r="J4957" t="n">
        <v>17636600</v>
      </c>
      <c r="K4957" t="inlineStr">
        <is>
          <t>Main Bearing_DW</t>
        </is>
      </c>
      <c r="L4957" t="n">
        <v>1030.584401849822</v>
      </c>
      <c r="M4957" t="n">
        <v>999.270271085099</v>
      </c>
      <c r="N4957" t="n">
        <v>26.07764729167047</v>
      </c>
      <c r="O4957" t="n">
        <v>458149681.1191164</v>
      </c>
      <c r="P4957" t="n">
        <v>3240642538.904881</v>
      </c>
      <c r="Q4957" t="n">
        <v>536324227.0823343</v>
      </c>
      <c r="R4957" t="n">
        <v>1539404381.710835</v>
      </c>
      <c r="S4957" t="n">
        <v>3.173729881862103e-11</v>
      </c>
      <c r="T4957" t="n">
        <v>4.486898248964855e-12</v>
      </c>
      <c r="U4957" t="n">
        <v>2.711127448490434e-11</v>
      </c>
      <c r="V4957" t="n">
        <v>9.445493014105662e-12</v>
      </c>
    </row>
    <row r="4958">
      <c r="A4958" t="n">
        <v>4956</v>
      </c>
      <c r="B4958" t="n">
        <v>495.6</v>
      </c>
      <c r="C4958" t="n">
        <v>4.32627</v>
      </c>
      <c r="D4958" t="n">
        <v>0.0144209</v>
      </c>
      <c r="E4958" t="n">
        <v>4928990</v>
      </c>
      <c r="F4958" t="n">
        <v>4388.37</v>
      </c>
      <c r="G4958" t="n">
        <v>2315200</v>
      </c>
      <c r="H4958" t="n">
        <v>-2072620</v>
      </c>
      <c r="I4958" t="n">
        <v>-13847900</v>
      </c>
      <c r="J4958" t="n">
        <v>17630200</v>
      </c>
      <c r="K4958" t="inlineStr">
        <is>
          <t>Main Bearing_UW</t>
        </is>
      </c>
      <c r="L4958" t="n">
        <v>1415.473497783616</v>
      </c>
      <c r="M4958" t="n">
        <v>1372.288459238726</v>
      </c>
      <c r="N4958" t="n">
        <v>10.34578825628179</v>
      </c>
      <c r="O4958" t="n">
        <v>21021223.212851</v>
      </c>
      <c r="P4958" t="n">
        <v>31759970.64862142</v>
      </c>
      <c r="Q4958" t="n">
        <v>28937303.2632952</v>
      </c>
      <c r="R4958" t="n">
        <v>33237974.82420272</v>
      </c>
      <c r="S4958" t="n">
        <v>6.860162158015621e-10</v>
      </c>
      <c r="T4958" t="n">
        <v>4.540589838557032e-10</v>
      </c>
      <c r="U4958" t="n">
        <v>4.983498244043988e-10</v>
      </c>
      <c r="V4958" t="n">
        <v>4.338681907147727e-10</v>
      </c>
    </row>
    <row r="4959">
      <c r="A4959" t="n">
        <v>4956</v>
      </c>
      <c r="B4959" t="n">
        <v>495.6</v>
      </c>
      <c r="C4959" t="n">
        <v>4.32627</v>
      </c>
      <c r="D4959" t="n">
        <v>0.0144209</v>
      </c>
      <c r="E4959" t="n">
        <v>4928990</v>
      </c>
      <c r="F4959" t="n">
        <v>4388.37</v>
      </c>
      <c r="G4959" t="n">
        <v>2315200</v>
      </c>
      <c r="H4959" t="n">
        <v>-2072620</v>
      </c>
      <c r="I4959" t="n">
        <v>-13847900</v>
      </c>
      <c r="J4959" t="n">
        <v>17630200</v>
      </c>
      <c r="K4959" t="inlineStr">
        <is>
          <t>Main Bearing_DW</t>
        </is>
      </c>
      <c r="L4959" t="n">
        <v>1031.723144073816</v>
      </c>
      <c r="M4959" t="n">
        <v>1000.352209729996</v>
      </c>
      <c r="N4959" t="n">
        <v>25.69401810980639</v>
      </c>
      <c r="O4959" t="n">
        <v>436066560.8700219</v>
      </c>
      <c r="P4959" t="n">
        <v>2961876955.100753</v>
      </c>
      <c r="Q4959" t="n">
        <v>522496564.2771984</v>
      </c>
      <c r="R4959" t="n">
        <v>1475026843.765508</v>
      </c>
      <c r="S4959" t="n">
        <v>3.307041010259539e-11</v>
      </c>
      <c r="T4959" t="n">
        <v>4.868838313882439e-12</v>
      </c>
      <c r="U4959" t="n">
        <v>2.759999009744555e-11</v>
      </c>
      <c r="V4959" t="n">
        <v>9.776703428112364e-12</v>
      </c>
    </row>
    <row r="4960">
      <c r="A4960" t="n">
        <v>4958</v>
      </c>
      <c r="B4960" t="n">
        <v>495.8</v>
      </c>
      <c r="C4960" t="n">
        <v>4.32411</v>
      </c>
      <c r="D4960" t="n">
        <v>0.0144137</v>
      </c>
      <c r="E4960" t="n">
        <v>4953060</v>
      </c>
      <c r="F4960" t="n">
        <v>-15144.6</v>
      </c>
      <c r="G4960" t="n">
        <v>2302720</v>
      </c>
      <c r="H4960" t="n">
        <v>-1405090</v>
      </c>
      <c r="I4960" t="n">
        <v>-14096300</v>
      </c>
      <c r="J4960" t="n">
        <v>17662100</v>
      </c>
      <c r="K4960" t="inlineStr">
        <is>
          <t>Main Bearing_UW</t>
        </is>
      </c>
      <c r="L4960" t="n">
        <v>1424.126166311804</v>
      </c>
      <c r="M4960" t="n">
        <v>1380.677385344927</v>
      </c>
      <c r="N4960" t="n">
        <v>10.25010250335819</v>
      </c>
      <c r="O4960" t="n">
        <v>20380119.51962037</v>
      </c>
      <c r="P4960" t="n">
        <v>30423540.17353913</v>
      </c>
      <c r="Q4960" t="n">
        <v>27704976.37435111</v>
      </c>
      <c r="R4960" t="n">
        <v>31463748.86691142</v>
      </c>
      <c r="S4960" t="n">
        <v>7.072431536097532e-10</v>
      </c>
      <c r="T4960" t="n">
        <v>4.737680072004348e-10</v>
      </c>
      <c r="U4960" t="n">
        <v>5.202567150840095e-10</v>
      </c>
      <c r="V4960" t="n">
        <v>4.581049785570227e-10</v>
      </c>
    </row>
    <row r="4961">
      <c r="A4961" t="n">
        <v>4958</v>
      </c>
      <c r="B4961" t="n">
        <v>495.8</v>
      </c>
      <c r="C4961" t="n">
        <v>4.32411</v>
      </c>
      <c r="D4961" t="n">
        <v>0.0144137</v>
      </c>
      <c r="E4961" t="n">
        <v>4953060</v>
      </c>
      <c r="F4961" t="n">
        <v>-15144.6</v>
      </c>
      <c r="G4961" t="n">
        <v>2302720</v>
      </c>
      <c r="H4961" t="n">
        <v>-1405090</v>
      </c>
      <c r="I4961" t="n">
        <v>-14096300</v>
      </c>
      <c r="J4961" t="n">
        <v>17662100</v>
      </c>
      <c r="K4961" t="inlineStr">
        <is>
          <t>Main Bearing_DW</t>
        </is>
      </c>
      <c r="L4961" t="n">
        <v>1032.087508979966</v>
      </c>
      <c r="M4961" t="n">
        <v>1000.690996236175</v>
      </c>
      <c r="N4961" t="n">
        <v>25.38984129050523</v>
      </c>
      <c r="O4961" t="n">
        <v>419095166.6718795</v>
      </c>
      <c r="P4961" t="n">
        <v>2773756384.625806</v>
      </c>
      <c r="Q4961" t="n">
        <v>513486989.8710849</v>
      </c>
      <c r="R4961" t="n">
        <v>1439032163.306424</v>
      </c>
      <c r="S4961" t="n">
        <v>3.439242717701123e-11</v>
      </c>
      <c r="T4961" t="n">
        <v>5.196454915756592e-12</v>
      </c>
      <c r="U4961" t="n">
        <v>2.807023407471079e-11</v>
      </c>
      <c r="V4961" t="n">
        <v>1.001624589604866e-11</v>
      </c>
    </row>
    <row r="4962">
      <c r="A4962" t="n">
        <v>4960</v>
      </c>
      <c r="B4962" t="n">
        <v>496</v>
      </c>
      <c r="C4962" t="n">
        <v>4.34552</v>
      </c>
      <c r="D4962" t="n">
        <v>0.01448506666666667</v>
      </c>
      <c r="E4962" t="n">
        <v>4961900</v>
      </c>
      <c r="F4962" t="n">
        <v>-53482.7</v>
      </c>
      <c r="G4962" t="n">
        <v>2284170</v>
      </c>
      <c r="H4962" t="n">
        <v>-2037650</v>
      </c>
      <c r="I4962" t="n">
        <v>-14317500</v>
      </c>
      <c r="J4962" t="n">
        <v>17582600</v>
      </c>
      <c r="K4962" t="inlineStr">
        <is>
          <t>Main Bearing_UW</t>
        </is>
      </c>
      <c r="L4962" t="n">
        <v>1431.398992676351</v>
      </c>
      <c r="M4962" t="n">
        <v>1387.719133737394</v>
      </c>
      <c r="N4962" t="n">
        <v>10.15787896938992</v>
      </c>
      <c r="O4962" t="n">
        <v>19775287.74432275</v>
      </c>
      <c r="P4962" t="n">
        <v>29275537.83786283</v>
      </c>
      <c r="Q4962" t="n">
        <v>26669605.08585518</v>
      </c>
      <c r="R4962" t="n">
        <v>30074756.71282925</v>
      </c>
      <c r="S4962" t="n">
        <v>7.324832312907888e-10</v>
      </c>
      <c r="T4962" t="n">
        <v>4.947839642396849e-10</v>
      </c>
      <c r="U4962" t="n">
        <v>5.431301520977205e-10</v>
      </c>
      <c r="V4962" t="n">
        <v>4.81635372980013e-10</v>
      </c>
    </row>
    <row r="4963">
      <c r="A4963" t="n">
        <v>4960</v>
      </c>
      <c r="B4963" t="n">
        <v>496</v>
      </c>
      <c r="C4963" t="n">
        <v>4.34552</v>
      </c>
      <c r="D4963" t="n">
        <v>0.01448506666666667</v>
      </c>
      <c r="E4963" t="n">
        <v>4961900</v>
      </c>
      <c r="F4963" t="n">
        <v>-53482.7</v>
      </c>
      <c r="G4963" t="n">
        <v>2284170</v>
      </c>
      <c r="H4963" t="n">
        <v>-2037650</v>
      </c>
      <c r="I4963" t="n">
        <v>-14317500</v>
      </c>
      <c r="J4963" t="n">
        <v>17582600</v>
      </c>
      <c r="K4963" t="inlineStr">
        <is>
          <t>Main Bearing_DW</t>
        </is>
      </c>
      <c r="L4963" t="n">
        <v>1037.755718868254</v>
      </c>
      <c r="M4963" t="n">
        <v>1006.157654688612</v>
      </c>
      <c r="N4963" t="n">
        <v>24.82255239570589</v>
      </c>
      <c r="O4963" t="n">
        <v>388687718.8527497</v>
      </c>
      <c r="P4963" t="n">
        <v>2465067426.957283</v>
      </c>
      <c r="Q4963" t="n">
        <v>483649535.8746695</v>
      </c>
      <c r="R4963" t="n">
        <v>1330600118.787554</v>
      </c>
      <c r="S4963" t="n">
        <v>3.72665920843107e-11</v>
      </c>
      <c r="T4963" t="n">
        <v>5.876134059564479e-12</v>
      </c>
      <c r="U4963" t="n">
        <v>2.994951011473782e-11</v>
      </c>
      <c r="V4963" t="n">
        <v>1.088611556706119e-11</v>
      </c>
    </row>
    <row r="4964">
      <c r="A4964" t="n">
        <v>4962</v>
      </c>
      <c r="B4964" t="n">
        <v>496.2</v>
      </c>
      <c r="C4964" t="n">
        <v>4.35513</v>
      </c>
      <c r="D4964" t="n">
        <v>0.0145171</v>
      </c>
      <c r="E4964" t="n">
        <v>4909040</v>
      </c>
      <c r="F4964" t="n">
        <v>-44065</v>
      </c>
      <c r="G4964" t="n">
        <v>2288040</v>
      </c>
      <c r="H4964" t="n">
        <v>-1937380</v>
      </c>
      <c r="I4964" t="n">
        <v>-14639100</v>
      </c>
      <c r="J4964" t="n">
        <v>17540800</v>
      </c>
      <c r="K4964" t="inlineStr">
        <is>
          <t>Main Bearing_UW</t>
        </is>
      </c>
      <c r="L4964" t="n">
        <v>1430.568315537085</v>
      </c>
      <c r="M4964" t="n">
        <v>1386.870566903288</v>
      </c>
      <c r="N4964" t="n">
        <v>10.11963364550755</v>
      </c>
      <c r="O4964" t="n">
        <v>19528190.33888306</v>
      </c>
      <c r="P4964" t="n">
        <v>28812103.5199555</v>
      </c>
      <c r="Q4964" t="n">
        <v>26583949.93715187</v>
      </c>
      <c r="R4964" t="n">
        <v>29983280.96330259</v>
      </c>
      <c r="S4964" t="n">
        <v>7.433919758091788e-10</v>
      </c>
      <c r="T4964" t="n">
        <v>5.038542218878721e-10</v>
      </c>
      <c r="U4964" t="n">
        <v>5.460851391279485e-10</v>
      </c>
      <c r="V4964" t="n">
        <v>4.841731636296876e-10</v>
      </c>
    </row>
    <row r="4965">
      <c r="A4965" t="n">
        <v>4962</v>
      </c>
      <c r="B4965" t="n">
        <v>496.2</v>
      </c>
      <c r="C4965" t="n">
        <v>4.35513</v>
      </c>
      <c r="D4965" t="n">
        <v>0.0145171</v>
      </c>
      <c r="E4965" t="n">
        <v>4909040</v>
      </c>
      <c r="F4965" t="n">
        <v>-44065</v>
      </c>
      <c r="G4965" t="n">
        <v>2288040</v>
      </c>
      <c r="H4965" t="n">
        <v>-1937380</v>
      </c>
      <c r="I4965" t="n">
        <v>-14639100</v>
      </c>
      <c r="J4965" t="n">
        <v>17540800</v>
      </c>
      <c r="K4965" t="inlineStr">
        <is>
          <t>Main Bearing_DW</t>
        </is>
      </c>
      <c r="L4965" t="n">
        <v>1049.909504885684</v>
      </c>
      <c r="M4965" t="n">
        <v>1017.911759227248</v>
      </c>
      <c r="N4965" t="n">
        <v>24.26937302764049</v>
      </c>
      <c r="O4965" t="n">
        <v>360557517.5566583</v>
      </c>
      <c r="P4965" t="n">
        <v>2186604999.447233</v>
      </c>
      <c r="Q4965" t="n">
        <v>442359838.0363374</v>
      </c>
      <c r="R4965" t="n">
        <v>1180582279.487247</v>
      </c>
      <c r="S4965" t="n">
        <v>4.026292420242984e-11</v>
      </c>
      <c r="T4965" t="n">
        <v>6.639104915460214e-12</v>
      </c>
      <c r="U4965" t="n">
        <v>3.281740056792295e-11</v>
      </c>
      <c r="V4965" t="n">
        <v>1.229655929301692e-11</v>
      </c>
    </row>
    <row r="4966">
      <c r="A4966" t="n">
        <v>4964</v>
      </c>
      <c r="B4966" t="n">
        <v>496.4</v>
      </c>
      <c r="C4966" t="n">
        <v>4.377</v>
      </c>
      <c r="D4966" t="n">
        <v>0.01459</v>
      </c>
      <c r="E4966" t="n">
        <v>4924630</v>
      </c>
      <c r="F4966" t="n">
        <v>23545.7</v>
      </c>
      <c r="G4966" t="n">
        <v>2311970</v>
      </c>
      <c r="H4966" t="n">
        <v>-163773</v>
      </c>
      <c r="I4966" t="n">
        <v>-14925600</v>
      </c>
      <c r="J4966" t="n">
        <v>17556500</v>
      </c>
      <c r="K4966" t="inlineStr">
        <is>
          <t>Main Bearing_UW</t>
        </is>
      </c>
      <c r="L4966" t="n">
        <v>1434.269995827632</v>
      </c>
      <c r="M4966" t="n">
        <v>1390.424316103194</v>
      </c>
      <c r="N4966" t="n">
        <v>10.0358048903746</v>
      </c>
      <c r="O4966" t="n">
        <v>18994158.74184431</v>
      </c>
      <c r="P4966" t="n">
        <v>27818640.31908612</v>
      </c>
      <c r="Q4966" t="n">
        <v>25936425.79290836</v>
      </c>
      <c r="R4966" t="n">
        <v>29143955.79295661</v>
      </c>
      <c r="S4966" t="n">
        <v>7.681308868846133e-10</v>
      </c>
      <c r="T4966" t="n">
        <v>5.244684798627606e-10</v>
      </c>
      <c r="U4966" t="n">
        <v>5.625293213681452e-10</v>
      </c>
      <c r="V4966" t="n">
        <v>5.006183822007462e-10</v>
      </c>
    </row>
    <row r="4967">
      <c r="A4967" t="n">
        <v>4964</v>
      </c>
      <c r="B4967" t="n">
        <v>496.4</v>
      </c>
      <c r="C4967" t="n">
        <v>4.377</v>
      </c>
      <c r="D4967" t="n">
        <v>0.01459</v>
      </c>
      <c r="E4967" t="n">
        <v>4924630</v>
      </c>
      <c r="F4967" t="n">
        <v>23545.7</v>
      </c>
      <c r="G4967" t="n">
        <v>2311970</v>
      </c>
      <c r="H4967" t="n">
        <v>-163773</v>
      </c>
      <c r="I4967" t="n">
        <v>-14925600</v>
      </c>
      <c r="J4967" t="n">
        <v>17556500</v>
      </c>
      <c r="K4967" t="inlineStr">
        <is>
          <t>Main Bearing_DW</t>
        </is>
      </c>
      <c r="L4967" t="n">
        <v>1055.071513138816</v>
      </c>
      <c r="M4967" t="n">
        <v>1022.896453148343</v>
      </c>
      <c r="N4967" t="n">
        <v>24.00828624594041</v>
      </c>
      <c r="O4967" t="n">
        <v>347789580.3791555</v>
      </c>
      <c r="P4967" t="n">
        <v>2072939591.065967</v>
      </c>
      <c r="Q4967" t="n">
        <v>424668590.0534279</v>
      </c>
      <c r="R4967" t="n">
        <v>1121168497.818689</v>
      </c>
      <c r="S4967" t="n">
        <v>4.195065298993196e-11</v>
      </c>
      <c r="T4967" t="n">
        <v>7.038314123035967e-12</v>
      </c>
      <c r="U4967" t="n">
        <v>3.435620232276755e-11</v>
      </c>
      <c r="V4967" t="n">
        <v>1.301320901219206e-11</v>
      </c>
    </row>
    <row r="4968">
      <c r="A4968" t="n">
        <v>4966</v>
      </c>
      <c r="B4968" t="n">
        <v>496.6</v>
      </c>
      <c r="C4968" t="n">
        <v>4.38575</v>
      </c>
      <c r="D4968" t="n">
        <v>0.01461916666666667</v>
      </c>
      <c r="E4968" t="n">
        <v>4921120</v>
      </c>
      <c r="F4968" t="n">
        <v>6829.5</v>
      </c>
      <c r="G4968" t="n">
        <v>2336420</v>
      </c>
      <c r="H4968" t="n">
        <v>-164969</v>
      </c>
      <c r="I4968" t="n">
        <v>-12757800</v>
      </c>
      <c r="J4968" t="n">
        <v>17515600</v>
      </c>
      <c r="K4968" t="inlineStr">
        <is>
          <t>Main Bearing_UW</t>
        </is>
      </c>
      <c r="L4968" t="n">
        <v>1393.406080252217</v>
      </c>
      <c r="M4968" t="n">
        <v>1350.896330167353</v>
      </c>
      <c r="N4968" t="n">
        <v>10.73977621666808</v>
      </c>
      <c r="O4968" t="n">
        <v>23810223.50668243</v>
      </c>
      <c r="P4968" t="n">
        <v>38055259.35329783</v>
      </c>
      <c r="Q4968" t="n">
        <v>33070906.41494599</v>
      </c>
      <c r="R4968" t="n">
        <v>39629519.08887023</v>
      </c>
      <c r="S4968" t="n">
        <v>6.139869565929837e-10</v>
      </c>
      <c r="T4968" t="n">
        <v>3.841562747200089e-10</v>
      </c>
      <c r="U4968" t="n">
        <v>4.420552156399231e-10</v>
      </c>
      <c r="V4968" t="n">
        <v>3.688958887914538e-10</v>
      </c>
    </row>
    <row r="4969">
      <c r="A4969" t="n">
        <v>4966</v>
      </c>
      <c r="B4969" t="n">
        <v>496.6</v>
      </c>
      <c r="C4969" t="n">
        <v>4.38575</v>
      </c>
      <c r="D4969" t="n">
        <v>0.01461916666666667</v>
      </c>
      <c r="E4969" t="n">
        <v>4921120</v>
      </c>
      <c r="F4969" t="n">
        <v>6829.5</v>
      </c>
      <c r="G4969" t="n">
        <v>2336420</v>
      </c>
      <c r="H4969" t="n">
        <v>-164969</v>
      </c>
      <c r="I4969" t="n">
        <v>-12757800</v>
      </c>
      <c r="J4969" t="n">
        <v>17515600</v>
      </c>
      <c r="K4969" t="inlineStr">
        <is>
          <t>Main Bearing_DW</t>
        </is>
      </c>
      <c r="L4969" t="n">
        <v>997.3530994521367</v>
      </c>
      <c r="M4969" t="n">
        <v>967.1485299168271</v>
      </c>
      <c r="N4969" t="n">
        <v>28.44237118332092</v>
      </c>
      <c r="O4969" t="n">
        <v>611878741.1224449</v>
      </c>
      <c r="P4969" t="n">
        <v>5283337355.377077</v>
      </c>
      <c r="Q4969" t="n">
        <v>714152458.7729175</v>
      </c>
      <c r="R4969" t="n">
        <v>2293984403.372709</v>
      </c>
      <c r="S4969" t="n">
        <v>2.389226113633058e-11</v>
      </c>
      <c r="T4969" t="n">
        <v>2.767032593856253e-12</v>
      </c>
      <c r="U4969" t="n">
        <v>2.047065229150908e-11</v>
      </c>
      <c r="V4969" t="n">
        <v>6.372827402476223e-12</v>
      </c>
    </row>
    <row r="4970">
      <c r="A4970" t="n">
        <v>4968</v>
      </c>
      <c r="B4970" t="n">
        <v>496.8</v>
      </c>
      <c r="C4970" t="n">
        <v>4.35476</v>
      </c>
      <c r="D4970" t="n">
        <v>0.01451586666666667</v>
      </c>
      <c r="E4970" t="n">
        <v>5005960</v>
      </c>
      <c r="F4970" t="n">
        <v>-39970.5</v>
      </c>
      <c r="G4970" t="n">
        <v>2324600</v>
      </c>
      <c r="H4970" t="n">
        <v>-915168</v>
      </c>
      <c r="I4970" t="n">
        <v>-12697400</v>
      </c>
      <c r="J4970" t="n">
        <v>17529100</v>
      </c>
      <c r="K4970" t="inlineStr">
        <is>
          <t>Main Bearing_UW</t>
        </is>
      </c>
      <c r="L4970" t="n">
        <v>1403.462582434022</v>
      </c>
      <c r="M4970" t="n">
        <v>1360.646889280599</v>
      </c>
      <c r="N4970" t="n">
        <v>10.65087889277847</v>
      </c>
      <c r="O4970" t="n">
        <v>23159589.29346713</v>
      </c>
      <c r="P4970" t="n">
        <v>36458906.69709846</v>
      </c>
      <c r="Q4970" t="n">
        <v>31553615.80155302</v>
      </c>
      <c r="R4970" t="n">
        <v>37214504.24938844</v>
      </c>
      <c r="S4970" t="n">
        <v>6.267756514473817e-10</v>
      </c>
      <c r="T4970" t="n">
        <v>3.981432242953652e-10</v>
      </c>
      <c r="U4970" t="n">
        <v>4.600381381949962e-10</v>
      </c>
      <c r="V4970" t="n">
        <v>3.90059385700542e-10</v>
      </c>
    </row>
    <row r="4971">
      <c r="A4971" t="n">
        <v>4968</v>
      </c>
      <c r="B4971" t="n">
        <v>496.8</v>
      </c>
      <c r="C4971" t="n">
        <v>4.35476</v>
      </c>
      <c r="D4971" t="n">
        <v>0.01451586666666667</v>
      </c>
      <c r="E4971" t="n">
        <v>5005960</v>
      </c>
      <c r="F4971" t="n">
        <v>-39970.5</v>
      </c>
      <c r="G4971" t="n">
        <v>2324600</v>
      </c>
      <c r="H4971" t="n">
        <v>-915168</v>
      </c>
      <c r="I4971" t="n">
        <v>-12697400</v>
      </c>
      <c r="J4971" t="n">
        <v>17529100</v>
      </c>
      <c r="K4971" t="inlineStr">
        <is>
          <t>Main Bearing_DW</t>
        </is>
      </c>
      <c r="L4971" t="n">
        <v>989.7864058540123</v>
      </c>
      <c r="M4971" t="n">
        <v>959.8139360148887</v>
      </c>
      <c r="N4971" t="n">
        <v>28.51679973475535</v>
      </c>
      <c r="O4971" t="n">
        <v>617232308.5435761</v>
      </c>
      <c r="P4971" t="n">
        <v>5319573499.927753</v>
      </c>
      <c r="Q4971" t="n">
        <v>745248922.0885078</v>
      </c>
      <c r="R4971" t="n">
        <v>2417565962.987279</v>
      </c>
      <c r="S4971" t="n">
        <v>2.351767149214591e-11</v>
      </c>
      <c r="T4971" t="n">
        <v>2.728765128795346e-12</v>
      </c>
      <c r="U4971" t="n">
        <v>1.947787676899548e-11</v>
      </c>
      <c r="V4971" t="n">
        <v>6.004331169822582e-12</v>
      </c>
    </row>
    <row r="4972">
      <c r="A4972" t="n">
        <v>4970</v>
      </c>
      <c r="B4972" t="n">
        <v>497</v>
      </c>
      <c r="C4972" t="n">
        <v>4.33909</v>
      </c>
      <c r="D4972" t="n">
        <v>0.01446363333333333</v>
      </c>
      <c r="E4972" t="n">
        <v>5001480</v>
      </c>
      <c r="F4972" t="n">
        <v>-10627.5</v>
      </c>
      <c r="G4972" t="n">
        <v>2298020</v>
      </c>
      <c r="H4972" t="n">
        <v>-845193</v>
      </c>
      <c r="I4972" t="n">
        <v>-12215300</v>
      </c>
      <c r="J4972" t="n">
        <v>17603300</v>
      </c>
      <c r="K4972" t="inlineStr">
        <is>
          <t>Main Bearing_UW</t>
        </is>
      </c>
      <c r="L4972" t="n">
        <v>1397.803860094437</v>
      </c>
      <c r="M4972" t="n">
        <v>1355.161923707657</v>
      </c>
      <c r="N4972" t="n">
        <v>10.82472758751856</v>
      </c>
      <c r="O4972" t="n">
        <v>24443831.67710286</v>
      </c>
      <c r="P4972" t="n">
        <v>39204849.53341026</v>
      </c>
      <c r="Q4972" t="n">
        <v>32992884.15754915</v>
      </c>
      <c r="R4972" t="n">
        <v>39301522.95495667</v>
      </c>
      <c r="S4972" t="n">
        <v>5.917089237233528e-10</v>
      </c>
      <c r="T4972" t="n">
        <v>3.689245974788773e-10</v>
      </c>
      <c r="U4972" t="n">
        <v>4.383864491587313e-10</v>
      </c>
      <c r="V4972" t="n">
        <v>3.68017121115384e-10</v>
      </c>
    </row>
    <row r="4973">
      <c r="A4973" t="n">
        <v>4970</v>
      </c>
      <c r="B4973" t="n">
        <v>497</v>
      </c>
      <c r="C4973" t="n">
        <v>4.33909</v>
      </c>
      <c r="D4973" t="n">
        <v>0.01446363333333333</v>
      </c>
      <c r="E4973" t="n">
        <v>5001480</v>
      </c>
      <c r="F4973" t="n">
        <v>-10627.5</v>
      </c>
      <c r="G4973" t="n">
        <v>2298020</v>
      </c>
      <c r="H4973" t="n">
        <v>-845193</v>
      </c>
      <c r="I4973" t="n">
        <v>-12215300</v>
      </c>
      <c r="J4973" t="n">
        <v>17603300</v>
      </c>
      <c r="K4973" t="inlineStr">
        <is>
          <t>Main Bearing_DW</t>
        </is>
      </c>
      <c r="L4973" t="n">
        <v>971.1860986432949</v>
      </c>
      <c r="M4973" t="n">
        <v>941.8125144768161</v>
      </c>
      <c r="N4973" t="n">
        <v>29.75138549232393</v>
      </c>
      <c r="O4973" t="n">
        <v>710891545.1617754</v>
      </c>
      <c r="P4973" t="n">
        <v>6733849933.974889</v>
      </c>
      <c r="Q4973" t="n">
        <v>869532116.6285149</v>
      </c>
      <c r="R4973" t="n">
        <v>2985686141.340537</v>
      </c>
      <c r="S4973" t="n">
        <v>2.034576642776345e-11</v>
      </c>
      <c r="T4973" t="n">
        <v>2.147899563421912e-12</v>
      </c>
      <c r="U4973" t="n">
        <v>1.663381151395992e-11</v>
      </c>
      <c r="V4973" t="n">
        <v>4.84432477113597e-12</v>
      </c>
    </row>
    <row r="4974">
      <c r="A4974" t="n">
        <v>4972</v>
      </c>
      <c r="B4974" t="n">
        <v>497.2</v>
      </c>
      <c r="C4974" t="n">
        <v>4.34408</v>
      </c>
      <c r="D4974" t="n">
        <v>0.01448026666666667</v>
      </c>
      <c r="E4974" t="n">
        <v>4965600</v>
      </c>
      <c r="F4974" t="n">
        <v>13903.2</v>
      </c>
      <c r="G4974" t="n">
        <v>2267950</v>
      </c>
      <c r="H4974" t="n">
        <v>-3735980</v>
      </c>
      <c r="I4974" t="n">
        <v>-12355900</v>
      </c>
      <c r="J4974" t="n">
        <v>17567200</v>
      </c>
      <c r="K4974" t="inlineStr">
        <is>
          <t>Main Bearing_UW</t>
        </is>
      </c>
      <c r="L4974" t="n">
        <v>1398.15198829104</v>
      </c>
      <c r="M4974" t="n">
        <v>1355.498308718251</v>
      </c>
      <c r="N4974" t="n">
        <v>10.74806710182103</v>
      </c>
      <c r="O4974" t="n">
        <v>23871548.70858223</v>
      </c>
      <c r="P4974" t="n">
        <v>37963925.33295754</v>
      </c>
      <c r="Q4974" t="n">
        <v>32560517.15549318</v>
      </c>
      <c r="R4974" t="n">
        <v>38667973.9163621</v>
      </c>
      <c r="S4974" t="n">
        <v>6.065910026801388e-10</v>
      </c>
      <c r="T4974" t="n">
        <v>3.814217455036438e-10</v>
      </c>
      <c r="U4974" t="n">
        <v>4.447185711920963e-10</v>
      </c>
      <c r="V4974" t="n">
        <v>3.744769947861022e-10</v>
      </c>
    </row>
    <row r="4975">
      <c r="A4975" t="n">
        <v>4972</v>
      </c>
      <c r="B4975" t="n">
        <v>497.2</v>
      </c>
      <c r="C4975" t="n">
        <v>4.34408</v>
      </c>
      <c r="D4975" t="n">
        <v>0.01448026666666667</v>
      </c>
      <c r="E4975" t="n">
        <v>4965600</v>
      </c>
      <c r="F4975" t="n">
        <v>13903.2</v>
      </c>
      <c r="G4975" t="n">
        <v>2267950</v>
      </c>
      <c r="H4975" t="n">
        <v>-3735980</v>
      </c>
      <c r="I4975" t="n">
        <v>-12355900</v>
      </c>
      <c r="J4975" t="n">
        <v>17567200</v>
      </c>
      <c r="K4975" t="inlineStr">
        <is>
          <t>Main Bearing_DW</t>
        </is>
      </c>
      <c r="L4975" t="n">
        <v>996.888376659756</v>
      </c>
      <c r="M4975" t="n">
        <v>966.7119045992187</v>
      </c>
      <c r="N4975" t="n">
        <v>27.97534065510527</v>
      </c>
      <c r="O4975" t="n">
        <v>579024993.6836603</v>
      </c>
      <c r="P4975" t="n">
        <v>4764003877.289738</v>
      </c>
      <c r="Q4975" t="n">
        <v>699862902.3013159</v>
      </c>
      <c r="R4975" t="n">
        <v>2211778767.515587</v>
      </c>
      <c r="S4975" t="n">
        <v>2.500801662212477e-11</v>
      </c>
      <c r="T4975" t="n">
        <v>3.039516138031473e-12</v>
      </c>
      <c r="U4975" t="n">
        <v>2.069014748324579e-11</v>
      </c>
      <c r="V4975" t="n">
        <v>6.546887455173393e-12</v>
      </c>
    </row>
    <row r="4976">
      <c r="A4976" t="n">
        <v>4974</v>
      </c>
      <c r="B4976" t="n">
        <v>497.4</v>
      </c>
      <c r="C4976" t="n">
        <v>4.32473</v>
      </c>
      <c r="D4976" t="n">
        <v>0.01441576666666667</v>
      </c>
      <c r="E4976" t="n">
        <v>4966080</v>
      </c>
      <c r="F4976" t="n">
        <v>-17816</v>
      </c>
      <c r="G4976" t="n">
        <v>2294080</v>
      </c>
      <c r="H4976" t="n">
        <v>-8176330</v>
      </c>
      <c r="I4976" t="n">
        <v>-13927200</v>
      </c>
      <c r="J4976" t="n">
        <v>17527800</v>
      </c>
      <c r="K4976" t="inlineStr">
        <is>
          <t>Main Bearing_UW</t>
        </is>
      </c>
      <c r="L4976" t="n">
        <v>1424.000501749989</v>
      </c>
      <c r="M4976" t="n">
        <v>1380.430781130419</v>
      </c>
      <c r="N4976" t="n">
        <v>9.981428406306225</v>
      </c>
      <c r="O4976" t="n">
        <v>18653271.80633842</v>
      </c>
      <c r="P4976" t="n">
        <v>26939858.62655777</v>
      </c>
      <c r="Q4976" t="n">
        <v>26559972.0404998</v>
      </c>
      <c r="R4976" t="n">
        <v>29812314.65139185</v>
      </c>
      <c r="S4976" t="n">
        <v>7.728277814387587e-10</v>
      </c>
      <c r="T4976" t="n">
        <v>5.351092174052969e-10</v>
      </c>
      <c r="U4976" t="n">
        <v>5.427628705589327e-10</v>
      </c>
      <c r="V4976" t="n">
        <v>4.835507351655312e-10</v>
      </c>
    </row>
    <row r="4977">
      <c r="A4977" t="n">
        <v>4974</v>
      </c>
      <c r="B4977" t="n">
        <v>497.4</v>
      </c>
      <c r="C4977" t="n">
        <v>4.32473</v>
      </c>
      <c r="D4977" t="n">
        <v>0.01441576666666667</v>
      </c>
      <c r="E4977" t="n">
        <v>4966080</v>
      </c>
      <c r="F4977" t="n">
        <v>-17816</v>
      </c>
      <c r="G4977" t="n">
        <v>2294080</v>
      </c>
      <c r="H4977" t="n">
        <v>-8176330</v>
      </c>
      <c r="I4977" t="n">
        <v>-13927200</v>
      </c>
      <c r="J4977" t="n">
        <v>17527800</v>
      </c>
      <c r="K4977" t="inlineStr">
        <is>
          <t>Main Bearing_DW</t>
        </is>
      </c>
      <c r="L4977" t="n">
        <v>1106.306152704454</v>
      </c>
      <c r="M4977" t="n">
        <v>1072.548167734358</v>
      </c>
      <c r="N4977" t="n">
        <v>21.84879526834355</v>
      </c>
      <c r="O4977" t="n">
        <v>254021815.5517325</v>
      </c>
      <c r="P4977" t="n">
        <v>1239803590.308407</v>
      </c>
      <c r="Q4977" t="n">
        <v>292961410.9442734</v>
      </c>
      <c r="R4977" t="n">
        <v>673727907.0074553</v>
      </c>
      <c r="S4977" t="n">
        <v>5.675011272301862e-11</v>
      </c>
      <c r="T4977" t="n">
        <v>1.162746001008165e-11</v>
      </c>
      <c r="U4977" t="n">
        <v>4.920704955714734e-11</v>
      </c>
      <c r="V4977" t="n">
        <v>2.139701579336114e-11</v>
      </c>
    </row>
    <row r="4978">
      <c r="A4978" t="n">
        <v>4976</v>
      </c>
      <c r="B4978" t="n">
        <v>497.6</v>
      </c>
      <c r="C4978" t="n">
        <v>4.32302</v>
      </c>
      <c r="D4978" t="n">
        <v>0.01441006666666667</v>
      </c>
      <c r="E4978" t="n">
        <v>5005150</v>
      </c>
      <c r="F4978" t="n">
        <v>80.125</v>
      </c>
      <c r="G4978" t="n">
        <v>2331900</v>
      </c>
      <c r="H4978" t="n">
        <v>-9306690</v>
      </c>
      <c r="I4978" t="n">
        <v>-13635000</v>
      </c>
      <c r="J4978" t="n">
        <v>17554400</v>
      </c>
      <c r="K4978" t="inlineStr">
        <is>
          <t>Main Bearing_UW</t>
        </is>
      </c>
      <c r="L4978" t="n">
        <v>1419.182517844431</v>
      </c>
      <c r="M4978" t="n">
        <v>1375.719479473645</v>
      </c>
      <c r="N4978" t="n">
        <v>9.942194478372633</v>
      </c>
      <c r="O4978" t="n">
        <v>18409989.69273135</v>
      </c>
      <c r="P4978" t="n">
        <v>26452875.06069502</v>
      </c>
      <c r="Q4978" t="n">
        <v>26750369.02383349</v>
      </c>
      <c r="R4978" t="n">
        <v>30062266.39947455</v>
      </c>
      <c r="S4978" t="n">
        <v>7.827308383749972e-10</v>
      </c>
      <c r="T4978" t="n">
        <v>5.447448201227038e-10</v>
      </c>
      <c r="U4978" t="n">
        <v>5.386866496618377e-10</v>
      </c>
      <c r="V4978" t="n">
        <v>4.793406616514626e-10</v>
      </c>
    </row>
    <row r="4979">
      <c r="A4979" t="n">
        <v>4976</v>
      </c>
      <c r="B4979" t="n">
        <v>497.6</v>
      </c>
      <c r="C4979" t="n">
        <v>4.32302</v>
      </c>
      <c r="D4979" t="n">
        <v>0.01441006666666667</v>
      </c>
      <c r="E4979" t="n">
        <v>5005150</v>
      </c>
      <c r="F4979" t="n">
        <v>80.125</v>
      </c>
      <c r="G4979" t="n">
        <v>2331900</v>
      </c>
      <c r="H4979" t="n">
        <v>-9306690</v>
      </c>
      <c r="I4979" t="n">
        <v>-13635000</v>
      </c>
      <c r="J4979" t="n">
        <v>17554400</v>
      </c>
      <c r="K4979" t="inlineStr">
        <is>
          <t>Main Bearing_DW</t>
        </is>
      </c>
      <c r="L4979" t="n">
        <v>1123.395183480161</v>
      </c>
      <c r="M4979" t="n">
        <v>1089.116796921355</v>
      </c>
      <c r="N4979" t="n">
        <v>21.29492404392814</v>
      </c>
      <c r="O4979" t="n">
        <v>233184502.0534024</v>
      </c>
      <c r="P4979" t="n">
        <v>1082931026.183478</v>
      </c>
      <c r="Q4979" t="n">
        <v>261172745.3121342</v>
      </c>
      <c r="R4979" t="n">
        <v>577746992.5992485</v>
      </c>
      <c r="S4979" t="n">
        <v>6.179684558696173e-11</v>
      </c>
      <c r="T4979" t="n">
        <v>1.330654152319505e-11</v>
      </c>
      <c r="U4979" t="n">
        <v>5.51744656566091e-11</v>
      </c>
      <c r="V4979" t="n">
        <v>2.494182895152194e-11</v>
      </c>
    </row>
    <row r="4980">
      <c r="A4980" t="n">
        <v>4978</v>
      </c>
      <c r="B4980" t="n">
        <v>497.8</v>
      </c>
      <c r="C4980" t="n">
        <v>4.34842</v>
      </c>
      <c r="D4980" t="n">
        <v>0.01449473333333334</v>
      </c>
      <c r="E4980" t="n">
        <v>5024040</v>
      </c>
      <c r="F4980" t="n">
        <v>33143.5</v>
      </c>
      <c r="G4980" t="n">
        <v>2336820</v>
      </c>
      <c r="H4980" t="n">
        <v>-9573770</v>
      </c>
      <c r="I4980" t="n">
        <v>-14879300</v>
      </c>
      <c r="J4980" t="n">
        <v>17495900</v>
      </c>
      <c r="K4980" t="inlineStr">
        <is>
          <t>Main Bearing_UW</t>
        </is>
      </c>
      <c r="L4980" t="n">
        <v>1442.355521855347</v>
      </c>
      <c r="M4980" t="n">
        <v>1397.947717844055</v>
      </c>
      <c r="N4980" t="n">
        <v>9.571011172525214</v>
      </c>
      <c r="O4980" t="n">
        <v>16217059.46030472</v>
      </c>
      <c r="P4980" t="n">
        <v>22318057.30866244</v>
      </c>
      <c r="Q4980" t="n">
        <v>23363987.89897161</v>
      </c>
      <c r="R4980" t="n">
        <v>25446053.82145399</v>
      </c>
      <c r="S4980" t="n">
        <v>8.937954114809034e-10</v>
      </c>
      <c r="T4980" t="n">
        <v>6.494621432711981e-10</v>
      </c>
      <c r="U4980" t="n">
        <v>6.203878120469037e-10</v>
      </c>
      <c r="V4980" t="n">
        <v>5.696259795345e-10</v>
      </c>
    </row>
    <row r="4981">
      <c r="A4981" t="n">
        <v>4978</v>
      </c>
      <c r="B4981" t="n">
        <v>497.8</v>
      </c>
      <c r="C4981" t="n">
        <v>4.34842</v>
      </c>
      <c r="D4981" t="n">
        <v>0.01449473333333334</v>
      </c>
      <c r="E4981" t="n">
        <v>5024040</v>
      </c>
      <c r="F4981" t="n">
        <v>33143.5</v>
      </c>
      <c r="G4981" t="n">
        <v>2336820</v>
      </c>
      <c r="H4981" t="n">
        <v>-9573770</v>
      </c>
      <c r="I4981" t="n">
        <v>-14879300</v>
      </c>
      <c r="J4981" t="n">
        <v>17495900</v>
      </c>
      <c r="K4981" t="inlineStr">
        <is>
          <t>Main Bearing_DW</t>
        </is>
      </c>
      <c r="L4981" t="n">
        <v>1150.339526275955</v>
      </c>
      <c r="M4981" t="n">
        <v>1115.238193366547</v>
      </c>
      <c r="N4981" t="n">
        <v>19.81870043781371</v>
      </c>
      <c r="O4981" t="n">
        <v>183525581.7551624</v>
      </c>
      <c r="P4981" t="n">
        <v>749307790.0077199</v>
      </c>
      <c r="Q4981" t="n">
        <v>209276300.1018274</v>
      </c>
      <c r="R4981" t="n">
        <v>431579710.5542706</v>
      </c>
      <c r="S4981" t="n">
        <v>7.89793618672216e-11</v>
      </c>
      <c r="T4981" t="n">
        <v>1.934416474328126e-11</v>
      </c>
      <c r="U4981" t="n">
        <v>6.926122702991523e-11</v>
      </c>
      <c r="V4981" t="n">
        <v>3.358529833276451e-11</v>
      </c>
    </row>
    <row r="4982">
      <c r="A4982" t="n">
        <v>4980</v>
      </c>
      <c r="B4982" t="n">
        <v>498</v>
      </c>
      <c r="C4982" t="n">
        <v>4.36013</v>
      </c>
      <c r="D4982" t="n">
        <v>0.01453376666666667</v>
      </c>
      <c r="E4982" t="n">
        <v>4987550</v>
      </c>
      <c r="F4982" t="n">
        <v>-10464.9</v>
      </c>
      <c r="G4982" t="n">
        <v>2308660</v>
      </c>
      <c r="H4982" t="n">
        <v>-10489900</v>
      </c>
      <c r="I4982" t="n">
        <v>-16177800</v>
      </c>
      <c r="J4982" t="n">
        <v>17474800</v>
      </c>
      <c r="K4982" t="inlineStr">
        <is>
          <t>Main Bearing_UW</t>
        </is>
      </c>
      <c r="L4982" t="n">
        <v>1467.385313537689</v>
      </c>
      <c r="M4982" t="n">
        <v>1422.111170621793</v>
      </c>
      <c r="N4982" t="n">
        <v>9.196034695202702</v>
      </c>
      <c r="O4982" t="n">
        <v>14194323.60600265</v>
      </c>
      <c r="P4982" t="n">
        <v>18647714.95147468</v>
      </c>
      <c r="Q4982" t="n">
        <v>20266429.31566539</v>
      </c>
      <c r="R4982" t="n">
        <v>21327671.09318704</v>
      </c>
      <c r="S4982" t="n">
        <v>1.023914000419187e-09</v>
      </c>
      <c r="T4982" t="n">
        <v>7.793859303666224e-10</v>
      </c>
      <c r="U4982" t="n">
        <v>7.17135043390819e-10</v>
      </c>
      <c r="V4982" t="n">
        <v>6.814511815736584e-10</v>
      </c>
    </row>
    <row r="4983">
      <c r="A4983" t="n">
        <v>4980</v>
      </c>
      <c r="B4983" t="n">
        <v>498</v>
      </c>
      <c r="C4983" t="n">
        <v>4.36013</v>
      </c>
      <c r="D4983" t="n">
        <v>0.01453376666666667</v>
      </c>
      <c r="E4983" t="n">
        <v>4987550</v>
      </c>
      <c r="F4983" t="n">
        <v>-10464.9</v>
      </c>
      <c r="G4983" t="n">
        <v>2308660</v>
      </c>
      <c r="H4983" t="n">
        <v>-10489900</v>
      </c>
      <c r="I4983" t="n">
        <v>-16177800</v>
      </c>
      <c r="J4983" t="n">
        <v>17474800</v>
      </c>
      <c r="K4983" t="inlineStr">
        <is>
          <t>Main Bearing_DW</t>
        </is>
      </c>
      <c r="L4983" t="n">
        <v>1186.225644244118</v>
      </c>
      <c r="M4983" t="n">
        <v>1150.028619521181</v>
      </c>
      <c r="N4983" t="n">
        <v>18.109932790549</v>
      </c>
      <c r="O4983" t="n">
        <v>135884157.7919919</v>
      </c>
      <c r="P4983" t="n">
        <v>473603511.5040224</v>
      </c>
      <c r="Q4983" t="n">
        <v>157857328.3071587</v>
      </c>
      <c r="R4983" t="n">
        <v>297578211.2977534</v>
      </c>
      <c r="S4983" t="n">
        <v>1.0695703533678e-10</v>
      </c>
      <c r="T4983" t="n">
        <v>3.068762438122934e-11</v>
      </c>
      <c r="U4983" t="n">
        <v>9.206900194324127e-11</v>
      </c>
      <c r="V4983" t="n">
        <v>4.884015735992292e-11</v>
      </c>
    </row>
    <row r="4984">
      <c r="A4984" t="n">
        <v>4982</v>
      </c>
      <c r="B4984" t="n">
        <v>498.2</v>
      </c>
      <c r="C4984" t="n">
        <v>4.36871</v>
      </c>
      <c r="D4984" t="n">
        <v>0.01456236666666667</v>
      </c>
      <c r="E4984" t="n">
        <v>4907090</v>
      </c>
      <c r="F4984" t="n">
        <v>17671.9</v>
      </c>
      <c r="G4984" t="n">
        <v>2267070</v>
      </c>
      <c r="H4984" t="n">
        <v>-8983930</v>
      </c>
      <c r="I4984" t="n">
        <v>-16104100</v>
      </c>
      <c r="J4984" t="n">
        <v>17485200</v>
      </c>
      <c r="K4984" t="inlineStr">
        <is>
          <t>Main Bearing_UW</t>
        </is>
      </c>
      <c r="L4984" t="n">
        <v>1459.604714967563</v>
      </c>
      <c r="M4984" t="n">
        <v>1414.572174755082</v>
      </c>
      <c r="N4984" t="n">
        <v>9.398522691581963</v>
      </c>
      <c r="O4984" t="n">
        <v>15263167.82333507</v>
      </c>
      <c r="P4984" t="n">
        <v>20604678.71020279</v>
      </c>
      <c r="Q4984" t="n">
        <v>21521224.09091065</v>
      </c>
      <c r="R4984" t="n">
        <v>23021329.099816</v>
      </c>
      <c r="S4984" t="n">
        <v>9.540854713267986e-10</v>
      </c>
      <c r="T4984" t="n">
        <v>7.067504847554765e-10</v>
      </c>
      <c r="U4984" t="n">
        <v>6.766514118877184e-10</v>
      </c>
      <c r="V4984" t="n">
        <v>6.325597711377603e-10</v>
      </c>
    </row>
    <row r="4985">
      <c r="A4985" t="n">
        <v>4982</v>
      </c>
      <c r="B4985" t="n">
        <v>498.2</v>
      </c>
      <c r="C4985" t="n">
        <v>4.36871</v>
      </c>
      <c r="D4985" t="n">
        <v>0.01456236666666667</v>
      </c>
      <c r="E4985" t="n">
        <v>4907090</v>
      </c>
      <c r="F4985" t="n">
        <v>17671.9</v>
      </c>
      <c r="G4985" t="n">
        <v>2267070</v>
      </c>
      <c r="H4985" t="n">
        <v>-8983930</v>
      </c>
      <c r="I4985" t="n">
        <v>-16104100</v>
      </c>
      <c r="J4985" t="n">
        <v>17485200</v>
      </c>
      <c r="K4985" t="inlineStr">
        <is>
          <t>Main Bearing_DW</t>
        </is>
      </c>
      <c r="L4985" t="n">
        <v>1160.979397018565</v>
      </c>
      <c r="M4985" t="n">
        <v>1125.551964433297</v>
      </c>
      <c r="N4985" t="n">
        <v>19.01035568623701</v>
      </c>
      <c r="O4985" t="n">
        <v>159739936.4217277</v>
      </c>
      <c r="P4985" t="n">
        <v>607393731.0243917</v>
      </c>
      <c r="Q4985" t="n">
        <v>188689275.6097688</v>
      </c>
      <c r="R4985" t="n">
        <v>377110678.9162644</v>
      </c>
      <c r="S4985" t="n">
        <v>9.116296771410198e-11</v>
      </c>
      <c r="T4985" t="n">
        <v>2.39751678735747e-11</v>
      </c>
      <c r="U4985" t="n">
        <v>7.717644057727648e-11</v>
      </c>
      <c r="V4985" t="n">
        <v>3.861563058494074e-11</v>
      </c>
    </row>
    <row r="4986">
      <c r="A4986" t="n">
        <v>4984</v>
      </c>
      <c r="B4986" t="n">
        <v>498.4</v>
      </c>
      <c r="C4986" t="n">
        <v>4.35933</v>
      </c>
      <c r="D4986" t="n">
        <v>0.0145311</v>
      </c>
      <c r="E4986" t="n">
        <v>4935840</v>
      </c>
      <c r="F4986" t="n">
        <v>54170.6</v>
      </c>
      <c r="G4986" t="n">
        <v>2256060</v>
      </c>
      <c r="H4986" t="n">
        <v>-7008060</v>
      </c>
      <c r="I4986" t="n">
        <v>-17863100</v>
      </c>
      <c r="J4986" t="n">
        <v>17436500</v>
      </c>
      <c r="K4986" t="inlineStr">
        <is>
          <t>Main Bearing_UW</t>
        </is>
      </c>
      <c r="L4986" t="n">
        <v>1491.138259181106</v>
      </c>
      <c r="M4986" t="n">
        <v>1445.129910710181</v>
      </c>
      <c r="N4986" t="n">
        <v>9.052567343202197</v>
      </c>
      <c r="O4986" t="n">
        <v>13469513.58569286</v>
      </c>
      <c r="P4986" t="n">
        <v>17367236.41037469</v>
      </c>
      <c r="Q4986" t="n">
        <v>18356372.01777692</v>
      </c>
      <c r="R4986" t="n">
        <v>18861312.30753141</v>
      </c>
      <c r="S4986" t="n">
        <v>1.078814012662992e-09</v>
      </c>
      <c r="T4986" t="n">
        <v>8.36696159172425e-10</v>
      </c>
      <c r="U4986" t="n">
        <v>7.916106726278808e-10</v>
      </c>
      <c r="V4986" t="n">
        <v>7.704182913188742e-10</v>
      </c>
    </row>
    <row r="4987">
      <c r="A4987" t="n">
        <v>4984</v>
      </c>
      <c r="B4987" t="n">
        <v>498.4</v>
      </c>
      <c r="C4987" t="n">
        <v>4.35933</v>
      </c>
      <c r="D4987" t="n">
        <v>0.0145311</v>
      </c>
      <c r="E4987" t="n">
        <v>4935840</v>
      </c>
      <c r="F4987" t="n">
        <v>54170.6</v>
      </c>
      <c r="G4987" t="n">
        <v>2256060</v>
      </c>
      <c r="H4987" t="n">
        <v>-7008060</v>
      </c>
      <c r="I4987" t="n">
        <v>-17863100</v>
      </c>
      <c r="J4987" t="n">
        <v>17436500</v>
      </c>
      <c r="K4987" t="inlineStr">
        <is>
          <t>Main Bearing_DW</t>
        </is>
      </c>
      <c r="L4987" t="n">
        <v>1166.519634463229</v>
      </c>
      <c r="M4987" t="n">
        <v>1130.920552474656</v>
      </c>
      <c r="N4987" t="n">
        <v>18.29824241928734</v>
      </c>
      <c r="O4987" t="n">
        <v>140651366.154078</v>
      </c>
      <c r="P4987" t="n">
        <v>499042156.2552912</v>
      </c>
      <c r="Q4987" t="n">
        <v>174717917.0185584</v>
      </c>
      <c r="R4987" t="n">
        <v>339767998.3828696</v>
      </c>
      <c r="S4987" t="n">
        <v>1.033128962578419e-10</v>
      </c>
      <c r="T4987" t="n">
        <v>2.911798095182652e-11</v>
      </c>
      <c r="U4987" t="n">
        <v>8.316891734953843e-11</v>
      </c>
      <c r="V4987" t="n">
        <v>4.276771228944741e-11</v>
      </c>
    </row>
    <row r="4988">
      <c r="A4988" t="n">
        <v>4986</v>
      </c>
      <c r="B4988" t="n">
        <v>498.6</v>
      </c>
      <c r="C4988" t="n">
        <v>4.32108</v>
      </c>
      <c r="D4988" t="n">
        <v>0.0144036</v>
      </c>
      <c r="E4988" t="n">
        <v>4921210</v>
      </c>
      <c r="F4988" t="n">
        <v>17546.5</v>
      </c>
      <c r="G4988" t="n">
        <v>2250490</v>
      </c>
      <c r="H4988" t="n">
        <v>-6728020</v>
      </c>
      <c r="I4988" t="n">
        <v>-18957000</v>
      </c>
      <c r="J4988" t="n">
        <v>17451000</v>
      </c>
      <c r="K4988" t="inlineStr">
        <is>
          <t>Main Bearing_UW</t>
        </is>
      </c>
      <c r="L4988" t="n">
        <v>1508.88688364031</v>
      </c>
      <c r="M4988" t="n">
        <v>1462.32866722033</v>
      </c>
      <c r="N4988" t="n">
        <v>8.81415311191286</v>
      </c>
      <c r="O4988" t="n">
        <v>12322949.43736633</v>
      </c>
      <c r="P4988" t="n">
        <v>15323792.59414118</v>
      </c>
      <c r="Q4988" t="n">
        <v>16651976.336264</v>
      </c>
      <c r="R4988" t="n">
        <v>16632134.06889389</v>
      </c>
      <c r="S4988" t="n">
        <v>1.168843552690771e-09</v>
      </c>
      <c r="T4988" t="n">
        <v>9.39950075120894e-10</v>
      </c>
      <c r="U4988" t="n">
        <v>8.649784091172662e-10</v>
      </c>
      <c r="V4988" t="n">
        <v>8.6601033519434e-10</v>
      </c>
    </row>
    <row r="4989">
      <c r="A4989" t="n">
        <v>4986</v>
      </c>
      <c r="B4989" t="n">
        <v>498.6</v>
      </c>
      <c r="C4989" t="n">
        <v>4.32108</v>
      </c>
      <c r="D4989" t="n">
        <v>0.0144036</v>
      </c>
      <c r="E4989" t="n">
        <v>4921210</v>
      </c>
      <c r="F4989" t="n">
        <v>17546.5</v>
      </c>
      <c r="G4989" t="n">
        <v>2250490</v>
      </c>
      <c r="H4989" t="n">
        <v>-6728020</v>
      </c>
      <c r="I4989" t="n">
        <v>-18957000</v>
      </c>
      <c r="J4989" t="n">
        <v>17451000</v>
      </c>
      <c r="K4989" t="inlineStr">
        <is>
          <t>Main Bearing_DW</t>
        </is>
      </c>
      <c r="L4989" t="n">
        <v>1185.444972731728</v>
      </c>
      <c r="M4989" t="n">
        <v>1149.267494887388</v>
      </c>
      <c r="N4989" t="n">
        <v>17.42542757101368</v>
      </c>
      <c r="O4989" t="n">
        <v>119506311.5842292</v>
      </c>
      <c r="P4989" t="n">
        <v>387024365.4198267</v>
      </c>
      <c r="Q4989" t="n">
        <v>150352895.4514526</v>
      </c>
      <c r="R4989" t="n">
        <v>277011587.5968635</v>
      </c>
      <c r="S4989" t="n">
        <v>1.205258518069835e-10</v>
      </c>
      <c r="T4989" t="n">
        <v>3.721626152497046e-11</v>
      </c>
      <c r="U4989" t="n">
        <v>9.579862068336939e-11</v>
      </c>
      <c r="V4989" t="n">
        <v>5.199638081913613e-11</v>
      </c>
    </row>
    <row r="4990">
      <c r="A4990" t="n">
        <v>4988</v>
      </c>
      <c r="B4990" t="n">
        <v>498.8</v>
      </c>
      <c r="C4990" t="n">
        <v>4.31078</v>
      </c>
      <c r="D4990" t="n">
        <v>0.01436926666666667</v>
      </c>
      <c r="E4990" t="n">
        <v>4931610</v>
      </c>
      <c r="F4990" t="n">
        <v>5472.75</v>
      </c>
      <c r="G4990" t="n">
        <v>2245930</v>
      </c>
      <c r="H4990" t="n">
        <v>-5131240</v>
      </c>
      <c r="I4990" t="n">
        <v>-20798500</v>
      </c>
      <c r="J4990" t="n">
        <v>17491200</v>
      </c>
      <c r="K4990" t="inlineStr">
        <is>
          <t>Main Bearing_UW</t>
        </is>
      </c>
      <c r="L4990" t="n">
        <v>1538.50194127277</v>
      </c>
      <c r="M4990" t="n">
        <v>1491.02635315048</v>
      </c>
      <c r="N4990" t="n">
        <v>8.452810104642506</v>
      </c>
      <c r="O4990" t="n">
        <v>10718065.50013052</v>
      </c>
      <c r="P4990" t="n">
        <v>12686362.72413079</v>
      </c>
      <c r="Q4990" t="n">
        <v>14201738.04434057</v>
      </c>
      <c r="R4990" t="n">
        <v>13636346.34797959</v>
      </c>
      <c r="S4990" t="n">
        <v>1.340658597999022e-09</v>
      </c>
      <c r="T4990" t="n">
        <v>1.132654566098352e-09</v>
      </c>
      <c r="U4990" t="n">
        <v>1.011796346461471e-09</v>
      </c>
      <c r="V4990" t="n">
        <v>1.053747558179004e-09</v>
      </c>
    </row>
    <row r="4991">
      <c r="A4991" t="n">
        <v>4988</v>
      </c>
      <c r="B4991" t="n">
        <v>498.8</v>
      </c>
      <c r="C4991" t="n">
        <v>4.31078</v>
      </c>
      <c r="D4991" t="n">
        <v>0.01436926666666667</v>
      </c>
      <c r="E4991" t="n">
        <v>4931610</v>
      </c>
      <c r="F4991" t="n">
        <v>5472.75</v>
      </c>
      <c r="G4991" t="n">
        <v>2245930</v>
      </c>
      <c r="H4991" t="n">
        <v>-5131240</v>
      </c>
      <c r="I4991" t="n">
        <v>-20798500</v>
      </c>
      <c r="J4991" t="n">
        <v>17491200</v>
      </c>
      <c r="K4991" t="inlineStr">
        <is>
          <t>Main Bearing_DW</t>
        </is>
      </c>
      <c r="L4991" t="n">
        <v>1208.086473043228</v>
      </c>
      <c r="M4991" t="n">
        <v>1171.217074114205</v>
      </c>
      <c r="N4991" t="n">
        <v>16.33898214850004</v>
      </c>
      <c r="O4991" t="n">
        <v>96426416.20032395</v>
      </c>
      <c r="P4991" t="n">
        <v>280103856.9401262</v>
      </c>
      <c r="Q4991" t="n">
        <v>124670383.1354898</v>
      </c>
      <c r="R4991" t="n">
        <v>216209191.2239147</v>
      </c>
      <c r="S4991" t="n">
        <v>1.490179479118544e-10</v>
      </c>
      <c r="T4991" t="n">
        <v>5.129978152974231e-11</v>
      </c>
      <c r="U4991" t="n">
        <v>1.152580613396397e-10</v>
      </c>
      <c r="V4991" t="n">
        <v>6.646001765847824e-11</v>
      </c>
    </row>
    <row r="4992">
      <c r="A4992" t="n">
        <v>4990</v>
      </c>
      <c r="B4992" t="n">
        <v>499</v>
      </c>
      <c r="C4992" t="n">
        <v>4.30784</v>
      </c>
      <c r="D4992" t="n">
        <v>0.01435946666666667</v>
      </c>
      <c r="E4992" t="n">
        <v>4894630</v>
      </c>
      <c r="F4992" t="n">
        <v>13428.8</v>
      </c>
      <c r="G4992" t="n">
        <v>2245710</v>
      </c>
      <c r="H4992" t="n">
        <v>-3874090</v>
      </c>
      <c r="I4992" t="n">
        <v>-23224700</v>
      </c>
      <c r="J4992" t="n">
        <v>17426000</v>
      </c>
      <c r="K4992" t="inlineStr">
        <is>
          <t>Main Bearing_UW</t>
        </is>
      </c>
      <c r="L4992" t="n">
        <v>1571.801870143016</v>
      </c>
      <c r="M4992" t="n">
        <v>1523.294142509443</v>
      </c>
      <c r="N4992" t="n">
        <v>8.018776995060099</v>
      </c>
      <c r="O4992" t="n">
        <v>8990968.669571387</v>
      </c>
      <c r="P4992" t="n">
        <v>10028987.32383493</v>
      </c>
      <c r="Q4992" t="n">
        <v>11821114.38344606</v>
      </c>
      <c r="R4992" t="n">
        <v>10863606.85564607</v>
      </c>
      <c r="S4992" t="n">
        <v>1.59709895500628e-09</v>
      </c>
      <c r="T4992" t="n">
        <v>1.431796272445166e-09</v>
      </c>
      <c r="U4992" t="n">
        <v>1.214730371510087e-09</v>
      </c>
      <c r="V4992" t="n">
        <v>1.321795501022178e-09</v>
      </c>
    </row>
    <row r="4993">
      <c r="A4993" t="n">
        <v>4990</v>
      </c>
      <c r="B4993" t="n">
        <v>499</v>
      </c>
      <c r="C4993" t="n">
        <v>4.30784</v>
      </c>
      <c r="D4993" t="n">
        <v>0.01435946666666667</v>
      </c>
      <c r="E4993" t="n">
        <v>4894630</v>
      </c>
      <c r="F4993" t="n">
        <v>13428.8</v>
      </c>
      <c r="G4993" t="n">
        <v>2245710</v>
      </c>
      <c r="H4993" t="n">
        <v>-3874090</v>
      </c>
      <c r="I4993" t="n">
        <v>-23224700</v>
      </c>
      <c r="J4993" t="n">
        <v>17426000</v>
      </c>
      <c r="K4993" t="inlineStr">
        <is>
          <t>Main Bearing_DW</t>
        </is>
      </c>
      <c r="L4993" t="n">
        <v>1251.834133451366</v>
      </c>
      <c r="M4993" t="n">
        <v>1213.630001449214</v>
      </c>
      <c r="N4993" t="n">
        <v>14.81102310641285</v>
      </c>
      <c r="O4993" t="n">
        <v>69512498.17219658</v>
      </c>
      <c r="P4993" t="n">
        <v>172770417.1776109</v>
      </c>
      <c r="Q4993" t="n">
        <v>90512656.90255016</v>
      </c>
      <c r="R4993" t="n">
        <v>142411914.8097063</v>
      </c>
      <c r="S4993" t="n">
        <v>2.065738830317298e-10</v>
      </c>
      <c r="T4993" t="n">
        <v>8.311299411811278e-11</v>
      </c>
      <c r="U4993" t="n">
        <v>1.586459524895694e-10</v>
      </c>
      <c r="V4993" t="n">
        <v>1.008305146788742e-10</v>
      </c>
    </row>
    <row r="4994">
      <c r="A4994" t="n">
        <v>4992</v>
      </c>
      <c r="B4994" t="n">
        <v>499.2</v>
      </c>
      <c r="C4994" t="n">
        <v>4.30582</v>
      </c>
      <c r="D4994" t="n">
        <v>0.01435273333333333</v>
      </c>
      <c r="E4994" t="n">
        <v>4964350</v>
      </c>
      <c r="F4994" t="n">
        <v>-14655.1</v>
      </c>
      <c r="G4994" t="n">
        <v>2256800</v>
      </c>
      <c r="H4994" t="n">
        <v>-6247440</v>
      </c>
      <c r="I4994" t="n">
        <v>-25450800</v>
      </c>
      <c r="J4994" t="n">
        <v>17405600</v>
      </c>
      <c r="K4994" t="inlineStr">
        <is>
          <t>Main Bearing_UW</t>
        </is>
      </c>
      <c r="L4994" t="n">
        <v>1612.150412121645</v>
      </c>
      <c r="M4994" t="n">
        <v>1562.002582654522</v>
      </c>
      <c r="N4994" t="n">
        <v>7.522447814662108</v>
      </c>
      <c r="O4994" t="n">
        <v>7266243.995467478</v>
      </c>
      <c r="P4994" t="n">
        <v>7560363.585132289</v>
      </c>
      <c r="Q4994" t="n">
        <v>9479923.111558804</v>
      </c>
      <c r="R4994" t="n">
        <v>8275213.813526697</v>
      </c>
      <c r="S4994" t="n">
        <v>1.975261681590413e-09</v>
      </c>
      <c r="T4994" t="n">
        <v>1.898418399024945e-09</v>
      </c>
      <c r="U4994" t="n">
        <v>1.514013686021688e-09</v>
      </c>
      <c r="V4994" t="n">
        <v>1.734424470081039e-09</v>
      </c>
    </row>
    <row r="4995">
      <c r="A4995" t="n">
        <v>4992</v>
      </c>
      <c r="B4995" t="n">
        <v>499.2</v>
      </c>
      <c r="C4995" t="n">
        <v>4.30582</v>
      </c>
      <c r="D4995" t="n">
        <v>0.01435273333333333</v>
      </c>
      <c r="E4995" t="n">
        <v>4964350</v>
      </c>
      <c r="F4995" t="n">
        <v>-14655.1</v>
      </c>
      <c r="G4995" t="n">
        <v>2256800</v>
      </c>
      <c r="H4995" t="n">
        <v>-6247440</v>
      </c>
      <c r="I4995" t="n">
        <v>-25450800</v>
      </c>
      <c r="J4995" t="n">
        <v>17405600</v>
      </c>
      <c r="K4995" t="inlineStr">
        <is>
          <t>Main Bearing_DW</t>
        </is>
      </c>
      <c r="L4995" t="n">
        <v>1305.071273875011</v>
      </c>
      <c r="M4995" t="n">
        <v>1265.243815060976</v>
      </c>
      <c r="N4995" t="n">
        <v>13.24124454087478</v>
      </c>
      <c r="O4995" t="n">
        <v>47849277.64823102</v>
      </c>
      <c r="P4995" t="n">
        <v>100597887.2375996</v>
      </c>
      <c r="Q4995" t="n">
        <v>62489743.0078507</v>
      </c>
      <c r="R4995" t="n">
        <v>88270143.39945264</v>
      </c>
      <c r="S4995" t="n">
        <v>2.999571579501984e-10</v>
      </c>
      <c r="T4995" t="n">
        <v>1.426743018909928e-10</v>
      </c>
      <c r="U4995" t="n">
        <v>2.296814267827949e-10</v>
      </c>
      <c r="V4995" t="n">
        <v>1.626000908187301e-10</v>
      </c>
    </row>
    <row r="4996">
      <c r="A4996" t="n">
        <v>4994</v>
      </c>
      <c r="B4996" t="n">
        <v>499.4</v>
      </c>
      <c r="C4996" t="n">
        <v>4.33452</v>
      </c>
      <c r="D4996" t="n">
        <v>0.0144484</v>
      </c>
      <c r="E4996" t="n">
        <v>4973080</v>
      </c>
      <c r="F4996" t="n">
        <v>-11705.2</v>
      </c>
      <c r="G4996" t="n">
        <v>2300530</v>
      </c>
      <c r="H4996" t="n">
        <v>-8693090</v>
      </c>
      <c r="I4996" t="n">
        <v>-25419600</v>
      </c>
      <c r="J4996" t="n">
        <v>17384100</v>
      </c>
      <c r="K4996" t="inlineStr">
        <is>
          <t>Main Bearing_UW</t>
        </is>
      </c>
      <c r="L4996" t="n">
        <v>1610.655598978159</v>
      </c>
      <c r="M4996" t="n">
        <v>1560.501807500883</v>
      </c>
      <c r="N4996" t="n">
        <v>7.453499379209271</v>
      </c>
      <c r="O4996" t="n">
        <v>7046607.75079421</v>
      </c>
      <c r="P4996" t="n">
        <v>7285233.282264588</v>
      </c>
      <c r="Q4996" t="n">
        <v>9378118.220346181</v>
      </c>
      <c r="R4996" t="n">
        <v>8189302.684189989</v>
      </c>
      <c r="S4996" t="n">
        <v>2.050405033311461e-09</v>
      </c>
      <c r="T4996" t="n">
        <v>1.983244659463913e-09</v>
      </c>
      <c r="U4996" t="n">
        <v>1.540650230731113e-09</v>
      </c>
      <c r="V4996" t="n">
        <v>1.764301620929658e-09</v>
      </c>
    </row>
    <row r="4997">
      <c r="A4997" t="n">
        <v>4994</v>
      </c>
      <c r="B4997" t="n">
        <v>499.4</v>
      </c>
      <c r="C4997" t="n">
        <v>4.33452</v>
      </c>
      <c r="D4997" t="n">
        <v>0.0144484</v>
      </c>
      <c r="E4997" t="n">
        <v>4973080</v>
      </c>
      <c r="F4997" t="n">
        <v>-11705.2</v>
      </c>
      <c r="G4997" t="n">
        <v>2300530</v>
      </c>
      <c r="H4997" t="n">
        <v>-8693090</v>
      </c>
      <c r="I4997" t="n">
        <v>-25419600</v>
      </c>
      <c r="J4997" t="n">
        <v>17384100</v>
      </c>
      <c r="K4997" t="inlineStr">
        <is>
          <t>Main Bearing_DW</t>
        </is>
      </c>
      <c r="L4997" t="n">
        <v>1326.133853442582</v>
      </c>
      <c r="M4997" t="n">
        <v>1285.665306481439</v>
      </c>
      <c r="N4997" t="n">
        <v>12.89092458362594</v>
      </c>
      <c r="O4997" t="n">
        <v>43758214.2688888</v>
      </c>
      <c r="P4997" t="n">
        <v>88934595.89520228</v>
      </c>
      <c r="Q4997" t="n">
        <v>55501021.42003949</v>
      </c>
      <c r="R4997" t="n">
        <v>76152749.77312145</v>
      </c>
      <c r="S4997" t="n">
        <v>3.301871486623374e-10</v>
      </c>
      <c r="T4997" t="n">
        <v>1.624609619525965e-10</v>
      </c>
      <c r="U4997" t="n">
        <v>2.603267404873955e-10</v>
      </c>
      <c r="V4997" t="n">
        <v>1.897291961622592e-10</v>
      </c>
    </row>
    <row r="4998">
      <c r="A4998" t="n">
        <v>4996</v>
      </c>
      <c r="B4998" t="n">
        <v>499.6</v>
      </c>
      <c r="C4998" t="n">
        <v>4.34814</v>
      </c>
      <c r="D4998" t="n">
        <v>0.0144938</v>
      </c>
      <c r="E4998" t="n">
        <v>4981560</v>
      </c>
      <c r="F4998" t="n">
        <v>11452</v>
      </c>
      <c r="G4998" t="n">
        <v>2341110</v>
      </c>
      <c r="H4998" t="n">
        <v>-8382969.999999999</v>
      </c>
      <c r="I4998" t="n">
        <v>-25656500</v>
      </c>
      <c r="J4998" t="n">
        <v>17338100</v>
      </c>
      <c r="K4998" t="inlineStr">
        <is>
          <t>Main Bearing_UW</t>
        </is>
      </c>
      <c r="L4998" t="n">
        <v>1610.50536131427</v>
      </c>
      <c r="M4998" t="n">
        <v>1560.335064953312</v>
      </c>
      <c r="N4998" t="n">
        <v>7.422436926151614</v>
      </c>
      <c r="O4998" t="n">
        <v>6949193.706120477</v>
      </c>
      <c r="P4998" t="n">
        <v>7164263.282967871</v>
      </c>
      <c r="Q4998" t="n">
        <v>9327834.441277266</v>
      </c>
      <c r="R4998" t="n">
        <v>8146408.211212233</v>
      </c>
      <c r="S4998" t="n">
        <v>2.08568081606858e-09</v>
      </c>
      <c r="T4998" t="n">
        <v>2.023069145777651e-09</v>
      </c>
      <c r="U4998" t="n">
        <v>1.55382260386853e-09</v>
      </c>
      <c r="V4998" t="n">
        <v>1.779164464168588e-09</v>
      </c>
    </row>
    <row r="4999">
      <c r="A4999" t="n">
        <v>4996</v>
      </c>
      <c r="B4999" t="n">
        <v>499.6</v>
      </c>
      <c r="C4999" t="n">
        <v>4.34814</v>
      </c>
      <c r="D4999" t="n">
        <v>0.0144938</v>
      </c>
      <c r="E4999" t="n">
        <v>4981560</v>
      </c>
      <c r="F4999" t="n">
        <v>11452</v>
      </c>
      <c r="G4999" t="n">
        <v>2341110</v>
      </c>
      <c r="H4999" t="n">
        <v>-8382969.999999999</v>
      </c>
      <c r="I4999" t="n">
        <v>-25656500</v>
      </c>
      <c r="J4999" t="n">
        <v>17338100</v>
      </c>
      <c r="K4999" t="inlineStr">
        <is>
          <t>Main Bearing_DW</t>
        </is>
      </c>
      <c r="L4999" t="n">
        <v>1331.629003431299</v>
      </c>
      <c r="M4999" t="n">
        <v>1290.993262290325</v>
      </c>
      <c r="N4999" t="n">
        <v>12.83073375647522</v>
      </c>
      <c r="O4999" t="n">
        <v>43080857.85013302</v>
      </c>
      <c r="P4999" t="n">
        <v>87164725.69160041</v>
      </c>
      <c r="Q4999" t="n">
        <v>53962864.92243928</v>
      </c>
      <c r="R4999" t="n">
        <v>73610485.21758913</v>
      </c>
      <c r="S4999" t="n">
        <v>3.364324835503536e-10</v>
      </c>
      <c r="T4999" t="n">
        <v>1.662805668806996e-10</v>
      </c>
      <c r="U4999" t="n">
        <v>2.685884083588207e-10</v>
      </c>
      <c r="V4999" t="n">
        <v>1.968985798308082e-10</v>
      </c>
    </row>
    <row r="5000">
      <c r="A5000" t="n">
        <v>4998</v>
      </c>
      <c r="B5000" t="n">
        <v>499.8</v>
      </c>
      <c r="C5000" t="n">
        <v>4.35718</v>
      </c>
      <c r="D5000" t="n">
        <v>0.01452393333333333</v>
      </c>
      <c r="E5000" t="n">
        <v>4952890</v>
      </c>
      <c r="F5000" t="n">
        <v>-12387.5</v>
      </c>
      <c r="G5000" t="n">
        <v>2345710</v>
      </c>
      <c r="H5000" t="n">
        <v>-7935730</v>
      </c>
      <c r="I5000" t="n">
        <v>-23963700</v>
      </c>
      <c r="J5000" t="n">
        <v>17371600</v>
      </c>
      <c r="K5000" t="inlineStr">
        <is>
          <t>Main Bearing_UW</t>
        </is>
      </c>
      <c r="L5000" t="n">
        <v>1581.965416590165</v>
      </c>
      <c r="M5000" t="n">
        <v>1532.996922975391</v>
      </c>
      <c r="N5000" t="n">
        <v>7.737293121653724</v>
      </c>
      <c r="O5000" t="n">
        <v>7981347.10970056</v>
      </c>
      <c r="P5000" t="n">
        <v>8613193.319828968</v>
      </c>
      <c r="Q5000" t="n">
        <v>10833770.8453463</v>
      </c>
      <c r="R5000" t="n">
        <v>9803728.304074598</v>
      </c>
      <c r="S5000" t="n">
        <v>1.819734580354348e-09</v>
      </c>
      <c r="T5000" t="n">
        <v>1.68624258089005e-09</v>
      </c>
      <c r="U5000" t="n">
        <v>1.340616627457296e-09</v>
      </c>
      <c r="V5000" t="n">
        <v>1.481470404202954e-09</v>
      </c>
    </row>
    <row r="5001">
      <c r="A5001" t="n">
        <v>4998</v>
      </c>
      <c r="B5001" t="n">
        <v>499.8</v>
      </c>
      <c r="C5001" t="n">
        <v>4.35718</v>
      </c>
      <c r="D5001" t="n">
        <v>0.01452393333333333</v>
      </c>
      <c r="E5001" t="n">
        <v>4952890</v>
      </c>
      <c r="F5001" t="n">
        <v>-12387.5</v>
      </c>
      <c r="G5001" t="n">
        <v>2345710</v>
      </c>
      <c r="H5001" t="n">
        <v>-7935730</v>
      </c>
      <c r="I5001" t="n">
        <v>-23963700</v>
      </c>
      <c r="J5001" t="n">
        <v>17371600</v>
      </c>
      <c r="K5001" t="inlineStr">
        <is>
          <t>Main Bearing_DW</t>
        </is>
      </c>
      <c r="L5001" t="n">
        <v>1300.029778890999</v>
      </c>
      <c r="M5001" t="n">
        <v>1260.357793804066</v>
      </c>
      <c r="N5001" t="n">
        <v>13.75281331139855</v>
      </c>
      <c r="O5001" t="n">
        <v>54293918.9948046</v>
      </c>
      <c r="P5001" t="n">
        <v>121671802.5191007</v>
      </c>
      <c r="Q5001" t="n">
        <v>67316128.66794796</v>
      </c>
      <c r="R5001" t="n">
        <v>97905022.24939652</v>
      </c>
      <c r="S5001" t="n">
        <v>2.675057097043066e-10</v>
      </c>
      <c r="T5001" t="n">
        <v>1.193697556264386e-10</v>
      </c>
      <c r="U5001" t="n">
        <v>2.157571093396639e-10</v>
      </c>
      <c r="V5001" t="n">
        <v>1.483471736142e-10</v>
      </c>
    </row>
    <row r="5002">
      <c r="A5002" t="n">
        <v>5000</v>
      </c>
      <c r="B5002" t="n">
        <v>500</v>
      </c>
      <c r="C5002" t="n">
        <v>4.36442</v>
      </c>
      <c r="D5002" t="n">
        <v>0.01454806666666667</v>
      </c>
      <c r="E5002" t="n">
        <v>4948560</v>
      </c>
      <c r="F5002" t="n">
        <v>-46358.5</v>
      </c>
      <c r="G5002" t="n">
        <v>2333990</v>
      </c>
      <c r="H5002" t="n">
        <v>-7633020</v>
      </c>
      <c r="I5002" t="n">
        <v>-22149100</v>
      </c>
      <c r="J5002" t="n">
        <v>17360300</v>
      </c>
      <c r="K5002" t="inlineStr">
        <is>
          <t>Main Bearing_UW</t>
        </is>
      </c>
      <c r="L5002" t="n">
        <v>1555.096408197418</v>
      </c>
      <c r="M5002" t="n">
        <v>1507.105715740237</v>
      </c>
      <c r="N5002" t="n">
        <v>8.080208561492613</v>
      </c>
      <c r="O5002" t="n">
        <v>9222626.071105711</v>
      </c>
      <c r="P5002" t="n">
        <v>10447616.08966332</v>
      </c>
      <c r="Q5002" t="n">
        <v>12575451.78869516</v>
      </c>
      <c r="R5002" t="n">
        <v>11795493.10406858</v>
      </c>
      <c r="S5002" t="n">
        <v>1.577432127736963e-09</v>
      </c>
      <c r="T5002" t="n">
        <v>1.392477149027351e-09</v>
      </c>
      <c r="U5002" t="n">
        <v>1.156862346666925e-09</v>
      </c>
      <c r="V5002" t="n">
        <v>1.233358074843743e-09</v>
      </c>
    </row>
    <row r="5003">
      <c r="A5003" t="n">
        <v>5000</v>
      </c>
      <c r="B5003" t="n">
        <v>500</v>
      </c>
      <c r="C5003" t="n">
        <v>4.36442</v>
      </c>
      <c r="D5003" t="n">
        <v>0.01454806666666667</v>
      </c>
      <c r="E5003" t="n">
        <v>4948560</v>
      </c>
      <c r="F5003" t="n">
        <v>-46358.5</v>
      </c>
      <c r="G5003" t="n">
        <v>2333990</v>
      </c>
      <c r="H5003" t="n">
        <v>-7633020</v>
      </c>
      <c r="I5003" t="n">
        <v>-22149100</v>
      </c>
      <c r="J5003" t="n">
        <v>17360300</v>
      </c>
      <c r="K5003" t="inlineStr">
        <is>
          <t>Main Bearing_DW</t>
        </is>
      </c>
      <c r="L5003" t="n">
        <v>1263.273504907245</v>
      </c>
      <c r="M5003" t="n">
        <v>1224.722363329721</v>
      </c>
      <c r="N5003" t="n">
        <v>14.86186878937581</v>
      </c>
      <c r="O5003" t="n">
        <v>70311134.82953884</v>
      </c>
      <c r="P5003" t="n">
        <v>177405080.547098</v>
      </c>
      <c r="Q5003" t="n">
        <v>86962127.01678504</v>
      </c>
      <c r="R5003" t="n">
        <v>136436020.5268512</v>
      </c>
      <c r="S5003" t="n">
        <v>2.069098543486286e-10</v>
      </c>
      <c r="T5003" t="n">
        <v>8.200479164295642e-11</v>
      </c>
      <c r="U5003" t="n">
        <v>1.672919829095103e-10</v>
      </c>
      <c r="V5003" t="n">
        <v>1.066292215977052e-10</v>
      </c>
    </row>
    <row r="5004">
      <c r="A5004" t="n">
        <v>5002</v>
      </c>
      <c r="B5004" t="n">
        <v>500.2</v>
      </c>
      <c r="C5004" t="n">
        <v>4.31947</v>
      </c>
      <c r="D5004" t="n">
        <v>0.01439823333333333</v>
      </c>
      <c r="E5004" t="n">
        <v>4982900</v>
      </c>
      <c r="F5004" t="n">
        <v>23143.5</v>
      </c>
      <c r="G5004" t="n">
        <v>2341640</v>
      </c>
      <c r="H5004" t="n">
        <v>-5449890</v>
      </c>
      <c r="I5004" t="n">
        <v>-22432700</v>
      </c>
      <c r="J5004" t="n">
        <v>17338600</v>
      </c>
      <c r="K5004" t="inlineStr">
        <is>
          <t>Main Bearing_UW</t>
        </is>
      </c>
      <c r="L5004" t="n">
        <v>1558.796495827763</v>
      </c>
      <c r="M5004" t="n">
        <v>1510.6914453302</v>
      </c>
      <c r="N5004" t="n">
        <v>8.077643565348648</v>
      </c>
      <c r="O5004" t="n">
        <v>9212870.860624673</v>
      </c>
      <c r="P5004" t="n">
        <v>10374961.34050467</v>
      </c>
      <c r="Q5004" t="n">
        <v>12427794.40756677</v>
      </c>
      <c r="R5004" t="n">
        <v>11567977.58576046</v>
      </c>
      <c r="S5004" t="n">
        <v>1.562838940342758e-09</v>
      </c>
      <c r="T5004" t="n">
        <v>1.387786697297992e-09</v>
      </c>
      <c r="U5004" t="n">
        <v>1.15855097543027e-09</v>
      </c>
      <c r="V5004" t="n">
        <v>1.244662969528637e-09</v>
      </c>
    </row>
    <row r="5005">
      <c r="A5005" t="n">
        <v>5002</v>
      </c>
      <c r="B5005" t="n">
        <v>500.2</v>
      </c>
      <c r="C5005" t="n">
        <v>4.31947</v>
      </c>
      <c r="D5005" t="n">
        <v>0.01439823333333333</v>
      </c>
      <c r="E5005" t="n">
        <v>4982900</v>
      </c>
      <c r="F5005" t="n">
        <v>23143.5</v>
      </c>
      <c r="G5005" t="n">
        <v>2341640</v>
      </c>
      <c r="H5005" t="n">
        <v>-5449890</v>
      </c>
      <c r="I5005" t="n">
        <v>-22432700</v>
      </c>
      <c r="J5005" t="n">
        <v>17338600</v>
      </c>
      <c r="K5005" t="inlineStr">
        <is>
          <t>Main Bearing_DW</t>
        </is>
      </c>
      <c r="L5005" t="n">
        <v>1251.550132170564</v>
      </c>
      <c r="M5005" t="n">
        <v>1213.355754911226</v>
      </c>
      <c r="N5005" t="n">
        <v>15.11194019663382</v>
      </c>
      <c r="O5005" t="n">
        <v>74332736.15371813</v>
      </c>
      <c r="P5005" t="n">
        <v>190980631.5887224</v>
      </c>
      <c r="Q5005" t="n">
        <v>93309688.01048361</v>
      </c>
      <c r="R5005" t="n">
        <v>148492996.5344503</v>
      </c>
      <c r="S5005" t="n">
        <v>1.936997624244339e-10</v>
      </c>
      <c r="T5005" t="n">
        <v>7.53910656465939e-11</v>
      </c>
      <c r="U5005" t="n">
        <v>1.543058779889571e-10</v>
      </c>
      <c r="V5005" t="n">
        <v>9.69623731041952e-11</v>
      </c>
    </row>
    <row r="5006">
      <c r="A5006" t="n">
        <v>5004</v>
      </c>
      <c r="B5006" t="n">
        <v>500.4</v>
      </c>
      <c r="C5006" t="n">
        <v>4.28287</v>
      </c>
      <c r="D5006" t="n">
        <v>0.01427623333333333</v>
      </c>
      <c r="E5006" t="n">
        <v>4953430</v>
      </c>
      <c r="F5006" t="n">
        <v>53840.8</v>
      </c>
      <c r="G5006" t="n">
        <v>2347640</v>
      </c>
      <c r="H5006" t="n">
        <v>-3618600</v>
      </c>
      <c r="I5006" t="n">
        <v>-23506200</v>
      </c>
      <c r="J5006" t="n">
        <v>17404100</v>
      </c>
      <c r="K5006" t="inlineStr">
        <is>
          <t>Main Bearing_UW</t>
        </is>
      </c>
      <c r="L5006" t="n">
        <v>1570.871890861673</v>
      </c>
      <c r="M5006" t="n">
        <v>1522.392594946469</v>
      </c>
      <c r="N5006" t="n">
        <v>7.932195097530338</v>
      </c>
      <c r="O5006" t="n">
        <v>8671428.679793667</v>
      </c>
      <c r="P5006" t="n">
        <v>9528167.420682661</v>
      </c>
      <c r="Q5006" t="n">
        <v>11655354.06562614</v>
      </c>
      <c r="R5006" t="n">
        <v>10642490.26356092</v>
      </c>
      <c r="S5006" t="n">
        <v>1.646353082116686e-09</v>
      </c>
      <c r="T5006" t="n">
        <v>1.498318900478607e-09</v>
      </c>
      <c r="U5006" t="n">
        <v>1.224864834903358e-09</v>
      </c>
      <c r="V5006" t="n">
        <v>1.341437293319785e-09</v>
      </c>
    </row>
    <row r="5007">
      <c r="A5007" t="n">
        <v>5004</v>
      </c>
      <c r="B5007" t="n">
        <v>500.4</v>
      </c>
      <c r="C5007" t="n">
        <v>4.28287</v>
      </c>
      <c r="D5007" t="n">
        <v>0.01427623333333333</v>
      </c>
      <c r="E5007" t="n">
        <v>4953430</v>
      </c>
      <c r="F5007" t="n">
        <v>53840.8</v>
      </c>
      <c r="G5007" t="n">
        <v>2347640</v>
      </c>
      <c r="H5007" t="n">
        <v>-3618600</v>
      </c>
      <c r="I5007" t="n">
        <v>-23506200</v>
      </c>
      <c r="J5007" t="n">
        <v>17404100</v>
      </c>
      <c r="K5007" t="inlineStr">
        <is>
          <t>Main Bearing_DW</t>
        </is>
      </c>
      <c r="L5007" t="n">
        <v>1264.855035813178</v>
      </c>
      <c r="M5007" t="n">
        <v>1226.254415536029</v>
      </c>
      <c r="N5007" t="n">
        <v>14.65995211201266</v>
      </c>
      <c r="O5007" t="n">
        <v>67177092.61565554</v>
      </c>
      <c r="P5007" t="n">
        <v>163651965.9902903</v>
      </c>
      <c r="Q5007" t="n">
        <v>84620944.30094828</v>
      </c>
      <c r="R5007" t="n">
        <v>130129391.6379298</v>
      </c>
      <c r="S5007" t="n">
        <v>2.125163917857063e-10</v>
      </c>
      <c r="T5007" t="n">
        <v>8.723533045842152e-11</v>
      </c>
      <c r="U5007" t="n">
        <v>1.687080361873644e-10</v>
      </c>
      <c r="V5007" t="n">
        <v>1.09707984903636e-10</v>
      </c>
    </row>
    <row r="5008">
      <c r="A5008" t="n">
        <v>5006</v>
      </c>
      <c r="B5008" t="n">
        <v>500.6</v>
      </c>
      <c r="C5008" t="n">
        <v>4.28773</v>
      </c>
      <c r="D5008" t="n">
        <v>0.01429243333333333</v>
      </c>
      <c r="E5008" t="n">
        <v>4958400</v>
      </c>
      <c r="F5008" t="n">
        <v>350.5</v>
      </c>
      <c r="G5008" t="n">
        <v>2299820</v>
      </c>
      <c r="H5008" t="n">
        <v>-3522750</v>
      </c>
      <c r="I5008" t="n">
        <v>-23104600</v>
      </c>
      <c r="J5008" t="n">
        <v>17349500</v>
      </c>
      <c r="K5008" t="inlineStr">
        <is>
          <t>Main Bearing_UW</t>
        </is>
      </c>
      <c r="L5008" t="n">
        <v>1570.460589080998</v>
      </c>
      <c r="M5008" t="n">
        <v>1521.994481339222</v>
      </c>
      <c r="N5008" t="n">
        <v>8.003429384167354</v>
      </c>
      <c r="O5008" t="n">
        <v>8933735.492156461</v>
      </c>
      <c r="P5008" t="n">
        <v>9919244.762144541</v>
      </c>
      <c r="Q5008" t="n">
        <v>11834572.54891861</v>
      </c>
      <c r="R5008" t="n">
        <v>10853318.93697036</v>
      </c>
      <c r="S5008" t="n">
        <v>1.599827233062994e-09</v>
      </c>
      <c r="T5008" t="n">
        <v>1.440879187483958e-09</v>
      </c>
      <c r="U5008" t="n">
        <v>1.207684795902435e-09</v>
      </c>
      <c r="V5008" t="n">
        <v>1.316872139880465e-09</v>
      </c>
    </row>
    <row r="5009">
      <c r="A5009" t="n">
        <v>5006</v>
      </c>
      <c r="B5009" t="n">
        <v>500.6</v>
      </c>
      <c r="C5009" t="n">
        <v>4.28773</v>
      </c>
      <c r="D5009" t="n">
        <v>0.01429243333333333</v>
      </c>
      <c r="E5009" t="n">
        <v>4958400</v>
      </c>
      <c r="F5009" t="n">
        <v>350.5</v>
      </c>
      <c r="G5009" t="n">
        <v>2299820</v>
      </c>
      <c r="H5009" t="n">
        <v>-3522750</v>
      </c>
      <c r="I5009" t="n">
        <v>-23104600</v>
      </c>
      <c r="J5009" t="n">
        <v>17349500</v>
      </c>
      <c r="K5009" t="inlineStr">
        <is>
          <t>Main Bearing_DW</t>
        </is>
      </c>
      <c r="L5009" t="n">
        <v>1250.754590566042</v>
      </c>
      <c r="M5009" t="n">
        <v>1212.583317380025</v>
      </c>
      <c r="N5009" t="n">
        <v>14.93030619011704</v>
      </c>
      <c r="O5009" t="n">
        <v>71396197.04094882</v>
      </c>
      <c r="P5009" t="n">
        <v>179031236.1131948</v>
      </c>
      <c r="Q5009" t="n">
        <v>91929159.8914794</v>
      </c>
      <c r="R5009" t="n">
        <v>144914584.6055332</v>
      </c>
      <c r="S5009" t="n">
        <v>2.001847987104411e-10</v>
      </c>
      <c r="T5009" t="n">
        <v>7.983206530673093e-11</v>
      </c>
      <c r="U5009" t="n">
        <v>1.554722500478115e-10</v>
      </c>
      <c r="V5009" t="n">
        <v>9.862660388696044e-11</v>
      </c>
    </row>
    <row r="5010">
      <c r="A5010" t="n">
        <v>5008</v>
      </c>
      <c r="B5010" t="n">
        <v>500.8</v>
      </c>
      <c r="C5010" t="n">
        <v>4.28599</v>
      </c>
      <c r="D5010" t="n">
        <v>0.01428663333333333</v>
      </c>
      <c r="E5010" t="n">
        <v>4895920</v>
      </c>
      <c r="F5010" t="n">
        <v>-52369.8</v>
      </c>
      <c r="G5010" t="n">
        <v>2251670</v>
      </c>
      <c r="H5010" t="n">
        <v>-3216630</v>
      </c>
      <c r="I5010" t="n">
        <v>-19580300</v>
      </c>
      <c r="J5010" t="n">
        <v>17275600</v>
      </c>
      <c r="K5010" t="inlineStr">
        <is>
          <t>Main Bearing_UW</t>
        </is>
      </c>
      <c r="L5010" t="n">
        <v>1515.423421345769</v>
      </c>
      <c r="M5010" t="n">
        <v>1468.663143392836</v>
      </c>
      <c r="N5010" t="n">
        <v>8.792208977341049</v>
      </c>
      <c r="O5010" t="n">
        <v>12220980.147121</v>
      </c>
      <c r="P5010" t="n">
        <v>15083835.85107846</v>
      </c>
      <c r="Q5010" t="n">
        <v>16252339.09513433</v>
      </c>
      <c r="R5010" t="n">
        <v>16074883.31262368</v>
      </c>
      <c r="S5010" t="n">
        <v>1.169025165031379e-09</v>
      </c>
      <c r="T5010" t="n">
        <v>9.471485552073199e-10</v>
      </c>
      <c r="U5010" t="n">
        <v>8.790509015167244e-10</v>
      </c>
      <c r="V5010" t="n">
        <v>8.887550258056289e-10</v>
      </c>
    </row>
    <row r="5011">
      <c r="A5011" t="n">
        <v>5008</v>
      </c>
      <c r="B5011" t="n">
        <v>500.8</v>
      </c>
      <c r="C5011" t="n">
        <v>4.28599</v>
      </c>
      <c r="D5011" t="n">
        <v>0.01428663333333333</v>
      </c>
      <c r="E5011" t="n">
        <v>4895920</v>
      </c>
      <c r="F5011" t="n">
        <v>-52369.8</v>
      </c>
      <c r="G5011" t="n">
        <v>2251670</v>
      </c>
      <c r="H5011" t="n">
        <v>-3216630</v>
      </c>
      <c r="I5011" t="n">
        <v>-19580300</v>
      </c>
      <c r="J5011" t="n">
        <v>17275600</v>
      </c>
      <c r="K5011" t="inlineStr">
        <is>
          <t>Main Bearing_DW</t>
        </is>
      </c>
      <c r="L5011" t="n">
        <v>1172.289403008927</v>
      </c>
      <c r="M5011" t="n">
        <v>1136.512018717871</v>
      </c>
      <c r="N5011" t="n">
        <v>17.7226025414813</v>
      </c>
      <c r="O5011" t="n">
        <v>126436080.552499</v>
      </c>
      <c r="P5011" t="n">
        <v>418567233.5698944</v>
      </c>
      <c r="Q5011" t="n">
        <v>162759738.5349745</v>
      </c>
      <c r="R5011" t="n">
        <v>305681052.8604742</v>
      </c>
      <c r="S5011" t="n">
        <v>1.129949083434393e-10</v>
      </c>
      <c r="T5011" t="n">
        <v>3.413223058930073e-11</v>
      </c>
      <c r="U5011" t="n">
        <v>8.777744091953896e-11</v>
      </c>
      <c r="V5011" t="n">
        <v>4.673705877300272e-11</v>
      </c>
    </row>
    <row r="5012">
      <c r="A5012" t="n">
        <v>5010</v>
      </c>
      <c r="B5012" t="n">
        <v>501</v>
      </c>
      <c r="C5012" t="n">
        <v>4.31195</v>
      </c>
      <c r="D5012" t="n">
        <v>0.01437316666666667</v>
      </c>
      <c r="E5012" t="n">
        <v>4961480</v>
      </c>
      <c r="F5012" t="n">
        <v>-28183.3</v>
      </c>
      <c r="G5012" t="n">
        <v>2267550</v>
      </c>
      <c r="H5012" t="n">
        <v>-3370250</v>
      </c>
      <c r="I5012" t="n">
        <v>-19536800</v>
      </c>
      <c r="J5012" t="n">
        <v>17273600</v>
      </c>
      <c r="K5012" t="inlineStr">
        <is>
          <t>Main Bearing_UW</t>
        </is>
      </c>
      <c r="L5012" t="n">
        <v>1519.352216621982</v>
      </c>
      <c r="M5012" t="n">
        <v>1472.470508539909</v>
      </c>
      <c r="N5012" t="n">
        <v>8.74719384965206</v>
      </c>
      <c r="O5012" t="n">
        <v>12013656.2821972</v>
      </c>
      <c r="P5012" t="n">
        <v>14790312.70328292</v>
      </c>
      <c r="Q5012" t="n">
        <v>15922831.65524147</v>
      </c>
      <c r="R5012" t="n">
        <v>15719691.58511432</v>
      </c>
      <c r="S5012" t="n">
        <v>1.196402354873926e-09</v>
      </c>
      <c r="T5012" t="n">
        <v>9.717959961371429e-10</v>
      </c>
      <c r="U5012" t="n">
        <v>9.026765450939953e-10</v>
      </c>
      <c r="V5012" t="n">
        <v>9.143415180153576e-10</v>
      </c>
    </row>
    <row r="5013">
      <c r="A5013" t="n">
        <v>5010</v>
      </c>
      <c r="B5013" t="n">
        <v>501</v>
      </c>
      <c r="C5013" t="n">
        <v>4.31195</v>
      </c>
      <c r="D5013" t="n">
        <v>0.01437316666666667</v>
      </c>
      <c r="E5013" t="n">
        <v>4961480</v>
      </c>
      <c r="F5013" t="n">
        <v>-28183.3</v>
      </c>
      <c r="G5013" t="n">
        <v>2267550</v>
      </c>
      <c r="H5013" t="n">
        <v>-3370250</v>
      </c>
      <c r="I5013" t="n">
        <v>-19536800</v>
      </c>
      <c r="J5013" t="n">
        <v>17273600</v>
      </c>
      <c r="K5013" t="inlineStr">
        <is>
          <t>Main Bearing_DW</t>
        </is>
      </c>
      <c r="L5013" t="n">
        <v>1170.8336136833</v>
      </c>
      <c r="M5013" t="n">
        <v>1135.100353100304</v>
      </c>
      <c r="N5013" t="n">
        <v>17.74082941708022</v>
      </c>
      <c r="O5013" t="n">
        <v>126870046.3682056</v>
      </c>
      <c r="P5013" t="n">
        <v>422852089.3116475</v>
      </c>
      <c r="Q5013" t="n">
        <v>164093992.1453944</v>
      </c>
      <c r="R5013" t="n">
        <v>310208199.9353794</v>
      </c>
      <c r="S5013" t="n">
        <v>1.132904659382915e-10</v>
      </c>
      <c r="T5013" t="n">
        <v>3.399100307169928e-11</v>
      </c>
      <c r="U5013" t="n">
        <v>8.75910597258882e-11</v>
      </c>
      <c r="V5013" t="n">
        <v>4.633393530429175e-11</v>
      </c>
    </row>
    <row r="5014">
      <c r="A5014" t="n">
        <v>5012</v>
      </c>
      <c r="B5014" t="n">
        <v>501.2</v>
      </c>
      <c r="C5014" t="n">
        <v>4.35012</v>
      </c>
      <c r="D5014" t="n">
        <v>0.0145004</v>
      </c>
      <c r="E5014" t="n">
        <v>4914840</v>
      </c>
      <c r="F5014" t="n">
        <v>-24637.8</v>
      </c>
      <c r="G5014" t="n">
        <v>2319160</v>
      </c>
      <c r="H5014" t="n">
        <v>-4320250</v>
      </c>
      <c r="I5014" t="n">
        <v>-18382700</v>
      </c>
      <c r="J5014" t="n">
        <v>17214100</v>
      </c>
      <c r="K5014" t="inlineStr">
        <is>
          <t>Main Bearing_UW</t>
        </is>
      </c>
      <c r="L5014" t="n">
        <v>1490.569255777737</v>
      </c>
      <c r="M5014" t="n">
        <v>1444.57851886855</v>
      </c>
      <c r="N5014" t="n">
        <v>9.034646395327428</v>
      </c>
      <c r="O5014" t="n">
        <v>13380835.45089227</v>
      </c>
      <c r="P5014" t="n">
        <v>17191900.83640558</v>
      </c>
      <c r="Q5014" t="n">
        <v>18324901.45552093</v>
      </c>
      <c r="R5014" t="n">
        <v>18799202.86133968</v>
      </c>
      <c r="S5014" t="n">
        <v>1.083669256169881e-09</v>
      </c>
      <c r="T5014" t="n">
        <v>8.434436737381565e-10</v>
      </c>
      <c r="U5014" t="n">
        <v>7.912948418956612e-10</v>
      </c>
      <c r="V5014" t="n">
        <v>7.713305775225122e-10</v>
      </c>
    </row>
    <row r="5015">
      <c r="A5015" t="n">
        <v>5012</v>
      </c>
      <c r="B5015" t="n">
        <v>501.2</v>
      </c>
      <c r="C5015" t="n">
        <v>4.35012</v>
      </c>
      <c r="D5015" t="n">
        <v>0.0145004</v>
      </c>
      <c r="E5015" t="n">
        <v>4914840</v>
      </c>
      <c r="F5015" t="n">
        <v>-24637.8</v>
      </c>
      <c r="G5015" t="n">
        <v>2319160</v>
      </c>
      <c r="H5015" t="n">
        <v>-4320250</v>
      </c>
      <c r="I5015" t="n">
        <v>-18382700</v>
      </c>
      <c r="J5015" t="n">
        <v>17214100</v>
      </c>
      <c r="K5015" t="inlineStr">
        <is>
          <t>Main Bearing_DW</t>
        </is>
      </c>
      <c r="L5015" t="n">
        <v>1159.956826608053</v>
      </c>
      <c r="M5015" t="n">
        <v>1124.557282411284</v>
      </c>
      <c r="N5015" t="n">
        <v>18.6588370291981</v>
      </c>
      <c r="O5015" t="n">
        <v>150104808.0085262</v>
      </c>
      <c r="P5015" t="n">
        <v>550142202.6799117</v>
      </c>
      <c r="Q5015" t="n">
        <v>184714085.8763927</v>
      </c>
      <c r="R5015" t="n">
        <v>365253975.5287304</v>
      </c>
      <c r="S5015" t="n">
        <v>9.660183569320684e-11</v>
      </c>
      <c r="T5015" t="n">
        <v>2.635754888347794e-11</v>
      </c>
      <c r="U5015" t="n">
        <v>7.850186373822841e-11</v>
      </c>
      <c r="V5015" t="n">
        <v>3.969949944832132e-11</v>
      </c>
    </row>
    <row r="5016">
      <c r="A5016" t="n">
        <v>5014</v>
      </c>
      <c r="B5016" t="n">
        <v>501.4</v>
      </c>
      <c r="C5016" t="n">
        <v>4.34708</v>
      </c>
      <c r="D5016" t="n">
        <v>0.01449026666666667</v>
      </c>
      <c r="E5016" t="n">
        <v>4931700</v>
      </c>
      <c r="F5016" t="n">
        <v>-10037.5</v>
      </c>
      <c r="G5016" t="n">
        <v>2355460</v>
      </c>
      <c r="H5016" t="n">
        <v>-3617870</v>
      </c>
      <c r="I5016" t="n">
        <v>-18323000</v>
      </c>
      <c r="J5016" t="n">
        <v>17205600</v>
      </c>
      <c r="K5016" t="inlineStr">
        <is>
          <t>Main Bearing_UW</t>
        </is>
      </c>
      <c r="L5016" t="n">
        <v>1487.277260251537</v>
      </c>
      <c r="M5016" t="n">
        <v>1441.388387932405</v>
      </c>
      <c r="N5016" t="n">
        <v>9.054754299351554</v>
      </c>
      <c r="O5016" t="n">
        <v>13480363.37662513</v>
      </c>
      <c r="P5016" t="n">
        <v>17358265.38609964</v>
      </c>
      <c r="Q5016" t="n">
        <v>18598086.81229047</v>
      </c>
      <c r="R5016" t="n">
        <v>19140420.86016859</v>
      </c>
      <c r="S5016" t="n">
        <v>1.074916622187849e-09</v>
      </c>
      <c r="T5016" t="n">
        <v>8.34776191304827e-10</v>
      </c>
      <c r="U5016" t="n">
        <v>7.791267356108281e-10</v>
      </c>
      <c r="V5016" t="n">
        <v>7.57050577546132e-10</v>
      </c>
    </row>
    <row r="5017">
      <c r="A5017" t="n">
        <v>5014</v>
      </c>
      <c r="B5017" t="n">
        <v>501.4</v>
      </c>
      <c r="C5017" t="n">
        <v>4.34708</v>
      </c>
      <c r="D5017" t="n">
        <v>0.01449026666666667</v>
      </c>
      <c r="E5017" t="n">
        <v>4931700</v>
      </c>
      <c r="F5017" t="n">
        <v>-10037.5</v>
      </c>
      <c r="G5017" t="n">
        <v>2355460</v>
      </c>
      <c r="H5017" t="n">
        <v>-3617870</v>
      </c>
      <c r="I5017" t="n">
        <v>-18323000</v>
      </c>
      <c r="J5017" t="n">
        <v>17205600</v>
      </c>
      <c r="K5017" t="inlineStr">
        <is>
          <t>Main Bearing_DW</t>
        </is>
      </c>
      <c r="L5017" t="n">
        <v>1157.614884192734</v>
      </c>
      <c r="M5017" t="n">
        <v>1122.286756014186</v>
      </c>
      <c r="N5017" t="n">
        <v>18.88671670839198</v>
      </c>
      <c r="O5017" t="n">
        <v>156303097.8547921</v>
      </c>
      <c r="P5017" t="n">
        <v>584950230.0467356</v>
      </c>
      <c r="Q5017" t="n">
        <v>190012821.3871855</v>
      </c>
      <c r="R5017" t="n">
        <v>379103104.9261431</v>
      </c>
      <c r="S5017" t="n">
        <v>9.270620266354759e-11</v>
      </c>
      <c r="T5017" t="n">
        <v>2.477179411573005e-11</v>
      </c>
      <c r="U5017" t="n">
        <v>7.625941534303168e-11</v>
      </c>
      <c r="V5017" t="n">
        <v>3.822249535384223e-11</v>
      </c>
    </row>
    <row r="5018">
      <c r="A5018" t="n">
        <v>5016</v>
      </c>
      <c r="B5018" t="n">
        <v>501.6</v>
      </c>
      <c r="C5018" t="n">
        <v>4.34293</v>
      </c>
      <c r="D5018" t="n">
        <v>0.01447643333333333</v>
      </c>
      <c r="E5018" t="n">
        <v>4965160</v>
      </c>
      <c r="F5018" t="n">
        <v>-17041.1</v>
      </c>
      <c r="G5018" t="n">
        <v>2350600</v>
      </c>
      <c r="H5018" t="n">
        <v>-3166690</v>
      </c>
      <c r="I5018" t="n">
        <v>-18050100</v>
      </c>
      <c r="J5018" t="n">
        <v>17275100</v>
      </c>
      <c r="K5018" t="inlineStr">
        <is>
          <t>Main Bearing_UW</t>
        </is>
      </c>
      <c r="L5018" t="n">
        <v>1486.691479102277</v>
      </c>
      <c r="M5018" t="n">
        <v>1440.821114188512</v>
      </c>
      <c r="N5018" t="n">
        <v>9.102378011989623</v>
      </c>
      <c r="O5018" t="n">
        <v>13718151.33314287</v>
      </c>
      <c r="P5018" t="n">
        <v>17764436.51199789</v>
      </c>
      <c r="Q5018" t="n">
        <v>18791172.84155935</v>
      </c>
      <c r="R5018" t="n">
        <v>19381905.78619562</v>
      </c>
      <c r="S5018" t="n">
        <v>1.055275815361394e-09</v>
      </c>
      <c r="T5018" t="n">
        <v>8.149109218047034e-10</v>
      </c>
      <c r="U5018" t="n">
        <v>7.703847681777821e-10</v>
      </c>
      <c r="V5018" t="n">
        <v>7.469045352415182e-10</v>
      </c>
    </row>
    <row r="5019">
      <c r="A5019" t="n">
        <v>5016</v>
      </c>
      <c r="B5019" t="n">
        <v>501.6</v>
      </c>
      <c r="C5019" t="n">
        <v>4.34293</v>
      </c>
      <c r="D5019" t="n">
        <v>0.01447643333333333</v>
      </c>
      <c r="E5019" t="n">
        <v>4965160</v>
      </c>
      <c r="F5019" t="n">
        <v>-17041.1</v>
      </c>
      <c r="G5019" t="n">
        <v>2350600</v>
      </c>
      <c r="H5019" t="n">
        <v>-3166690</v>
      </c>
      <c r="I5019" t="n">
        <v>-18050100</v>
      </c>
      <c r="J5019" t="n">
        <v>17275100</v>
      </c>
      <c r="K5019" t="inlineStr">
        <is>
          <t>Main Bearing_DW</t>
        </is>
      </c>
      <c r="L5019" t="n">
        <v>1146.329504970028</v>
      </c>
      <c r="M5019" t="n">
        <v>1111.345432791882</v>
      </c>
      <c r="N5019" t="n">
        <v>19.27625618289934</v>
      </c>
      <c r="O5019" t="n">
        <v>167309909.1275555</v>
      </c>
      <c r="P5019" t="n">
        <v>648867238.6785178</v>
      </c>
      <c r="Q5019" t="n">
        <v>205463991.0147135</v>
      </c>
      <c r="R5019" t="n">
        <v>420179105.5106244</v>
      </c>
      <c r="S5019" t="n">
        <v>8.652466198099862e-11</v>
      </c>
      <c r="T5019" t="n">
        <v>2.231031630263229e-11</v>
      </c>
      <c r="U5019" t="n">
        <v>7.045727702377133e-11</v>
      </c>
      <c r="V5019" t="n">
        <v>3.445300621443512e-11</v>
      </c>
    </row>
    <row r="5020">
      <c r="A5020" t="n">
        <v>5018</v>
      </c>
      <c r="B5020" t="n">
        <v>501.8</v>
      </c>
      <c r="C5020" t="n">
        <v>4.33274</v>
      </c>
      <c r="D5020" t="n">
        <v>0.01444246666666667</v>
      </c>
      <c r="E5020" t="n">
        <v>4977880</v>
      </c>
      <c r="F5020" t="n">
        <v>-71139.89999999999</v>
      </c>
      <c r="G5020" t="n">
        <v>2337730</v>
      </c>
      <c r="H5020" t="n">
        <v>-5068890</v>
      </c>
      <c r="I5020" t="n">
        <v>-17275200</v>
      </c>
      <c r="J5020" t="n">
        <v>17279200</v>
      </c>
      <c r="K5020" t="inlineStr">
        <is>
          <t>Main Bearing_UW</t>
        </is>
      </c>
      <c r="L5020" t="n">
        <v>1477.960969149271</v>
      </c>
      <c r="M5020" t="n">
        <v>1432.360945561259</v>
      </c>
      <c r="N5020" t="n">
        <v>9.222622128696687</v>
      </c>
      <c r="O5020" t="n">
        <v>14331580.31156296</v>
      </c>
      <c r="P5020" t="n">
        <v>18824315.05451183</v>
      </c>
      <c r="Q5020" t="n">
        <v>19718585.30594399</v>
      </c>
      <c r="R5020" t="n">
        <v>20557191.30077698</v>
      </c>
      <c r="S5020" t="n">
        <v>1.007737203622565e-09</v>
      </c>
      <c r="T5020" t="n">
        <v>7.672240198298786e-10</v>
      </c>
      <c r="U5020" t="n">
        <v>7.324291495857521e-10</v>
      </c>
      <c r="V5020" t="n">
        <v>7.025505797633358e-10</v>
      </c>
    </row>
    <row r="5021">
      <c r="A5021" t="n">
        <v>5018</v>
      </c>
      <c r="B5021" t="n">
        <v>501.8</v>
      </c>
      <c r="C5021" t="n">
        <v>4.33274</v>
      </c>
      <c r="D5021" t="n">
        <v>0.01444246666666667</v>
      </c>
      <c r="E5021" t="n">
        <v>4977880</v>
      </c>
      <c r="F5021" t="n">
        <v>-71139.89999999999</v>
      </c>
      <c r="G5021" t="n">
        <v>2337730</v>
      </c>
      <c r="H5021" t="n">
        <v>-5068890</v>
      </c>
      <c r="I5021" t="n">
        <v>-17275200</v>
      </c>
      <c r="J5021" t="n">
        <v>17279200</v>
      </c>
      <c r="K5021" t="inlineStr">
        <is>
          <t>Main Bearing_DW</t>
        </is>
      </c>
      <c r="L5021" t="n">
        <v>1140.066536554639</v>
      </c>
      <c r="M5021" t="n">
        <v>1105.274009773841</v>
      </c>
      <c r="N5021" t="n">
        <v>19.61099920500669</v>
      </c>
      <c r="O5021" t="n">
        <v>177192406.0480969</v>
      </c>
      <c r="P5021" t="n">
        <v>707440652.044108</v>
      </c>
      <c r="Q5021" t="n">
        <v>216154170.4447926</v>
      </c>
      <c r="R5021" t="n">
        <v>448820301.9103412</v>
      </c>
      <c r="S5021" t="n">
        <v>8.150725524177613e-11</v>
      </c>
      <c r="T5021" t="n">
        <v>2.041509294798936e-11</v>
      </c>
      <c r="U5021" t="n">
        <v>6.68155818458075e-11</v>
      </c>
      <c r="V5021" t="n">
        <v>3.217872855838811e-11</v>
      </c>
    </row>
    <row r="5022">
      <c r="A5022" t="n">
        <v>5020</v>
      </c>
      <c r="B5022" t="n">
        <v>502</v>
      </c>
      <c r="C5022" t="n">
        <v>4.29434</v>
      </c>
      <c r="D5022" t="n">
        <v>0.01431446666666667</v>
      </c>
      <c r="E5022" t="n">
        <v>5049000</v>
      </c>
      <c r="F5022" t="n">
        <v>-16005.7</v>
      </c>
      <c r="G5022" t="n">
        <v>2324250</v>
      </c>
      <c r="H5022" t="n">
        <v>-6643360</v>
      </c>
      <c r="I5022" t="n">
        <v>-17821600</v>
      </c>
      <c r="J5022" t="n">
        <v>17279300</v>
      </c>
      <c r="K5022" t="inlineStr">
        <is>
          <t>Main Bearing_UW</t>
        </is>
      </c>
      <c r="L5022" t="n">
        <v>1495.461496944075</v>
      </c>
      <c r="M5022" t="n">
        <v>1449.319612216292</v>
      </c>
      <c r="N5022" t="n">
        <v>8.971152704089155</v>
      </c>
      <c r="O5022" t="n">
        <v>13069938.04610481</v>
      </c>
      <c r="P5022" t="n">
        <v>16532186.5064788</v>
      </c>
      <c r="Q5022" t="n">
        <v>17853795.96939725</v>
      </c>
      <c r="R5022" t="n">
        <v>18080542.67274421</v>
      </c>
      <c r="S5022" t="n">
        <v>1.095220697770083e-09</v>
      </c>
      <c r="T5022" t="n">
        <v>8.658544144210427e-10</v>
      </c>
      <c r="U5022" t="n">
        <v>8.017604038492845e-10</v>
      </c>
      <c r="V5022" t="n">
        <v>7.917055879216073e-10</v>
      </c>
    </row>
    <row r="5023">
      <c r="A5023" t="n">
        <v>5020</v>
      </c>
      <c r="B5023" t="n">
        <v>502</v>
      </c>
      <c r="C5023" t="n">
        <v>4.29434</v>
      </c>
      <c r="D5023" t="n">
        <v>0.01431446666666667</v>
      </c>
      <c r="E5023" t="n">
        <v>5049000</v>
      </c>
      <c r="F5023" t="n">
        <v>-16005.7</v>
      </c>
      <c r="G5023" t="n">
        <v>2324250</v>
      </c>
      <c r="H5023" t="n">
        <v>-6643360</v>
      </c>
      <c r="I5023" t="n">
        <v>-17821600</v>
      </c>
      <c r="J5023" t="n">
        <v>17279300</v>
      </c>
      <c r="K5023" t="inlineStr">
        <is>
          <t>Main Bearing_DW</t>
        </is>
      </c>
      <c r="L5023" t="n">
        <v>1163.01542364591</v>
      </c>
      <c r="M5023" t="n">
        <v>1127.522448693026</v>
      </c>
      <c r="N5023" t="n">
        <v>18.48392743343814</v>
      </c>
      <c r="O5023" t="n">
        <v>145465570.50108</v>
      </c>
      <c r="P5023" t="n">
        <v>518662595.7500501</v>
      </c>
      <c r="Q5023" t="n">
        <v>179758399.0238372</v>
      </c>
      <c r="R5023" t="n">
        <v>349250940.3509149</v>
      </c>
      <c r="S5023" t="n">
        <v>9.840449954829957e-11</v>
      </c>
      <c r="T5023" t="n">
        <v>2.759880273603725e-11</v>
      </c>
      <c r="U5023" t="n">
        <v>7.96316986822322e-11</v>
      </c>
      <c r="V5023" t="n">
        <v>4.098619362995559e-11</v>
      </c>
    </row>
    <row r="5024">
      <c r="A5024" t="n">
        <v>5022</v>
      </c>
      <c r="B5024" t="n">
        <v>502.2</v>
      </c>
      <c r="C5024" t="n">
        <v>4.28216</v>
      </c>
      <c r="D5024" t="n">
        <v>0.01427386666666667</v>
      </c>
      <c r="E5024" t="n">
        <v>4926830</v>
      </c>
      <c r="F5024" t="n">
        <v>20596.3</v>
      </c>
      <c r="G5024" t="n">
        <v>2285380</v>
      </c>
      <c r="H5024" t="n">
        <v>-8301889.999999999</v>
      </c>
      <c r="I5024" t="n">
        <v>-15219800</v>
      </c>
      <c r="J5024" t="n">
        <v>17317900</v>
      </c>
      <c r="K5024" t="inlineStr">
        <is>
          <t>Main Bearing_UW</t>
        </is>
      </c>
      <c r="L5024" t="n">
        <v>1443.465008072047</v>
      </c>
      <c r="M5024" t="n">
        <v>1399.070801039662</v>
      </c>
      <c r="N5024" t="n">
        <v>9.65922814170689</v>
      </c>
      <c r="O5024" t="n">
        <v>16720686.76345775</v>
      </c>
      <c r="P5024" t="n">
        <v>23059314.72232877</v>
      </c>
      <c r="Q5024" t="n">
        <v>23680544.53472385</v>
      </c>
      <c r="R5024" t="n">
        <v>25678649.66577949</v>
      </c>
      <c r="S5024" t="n">
        <v>8.536650957340768e-10</v>
      </c>
      <c r="T5024" t="n">
        <v>6.190065419786744e-10</v>
      </c>
      <c r="U5024" t="n">
        <v>6.027676705548834e-10</v>
      </c>
      <c r="V5024" t="n">
        <v>5.558651585051474e-10</v>
      </c>
    </row>
    <row r="5025">
      <c r="A5025" t="n">
        <v>5022</v>
      </c>
      <c r="B5025" t="n">
        <v>502.2</v>
      </c>
      <c r="C5025" t="n">
        <v>4.28216</v>
      </c>
      <c r="D5025" t="n">
        <v>0.01427386666666667</v>
      </c>
      <c r="E5025" t="n">
        <v>4926830</v>
      </c>
      <c r="F5025" t="n">
        <v>20596.3</v>
      </c>
      <c r="G5025" t="n">
        <v>2285380</v>
      </c>
      <c r="H5025" t="n">
        <v>-8301889.999999999</v>
      </c>
      <c r="I5025" t="n">
        <v>-15219800</v>
      </c>
      <c r="J5025" t="n">
        <v>17317900</v>
      </c>
      <c r="K5025" t="inlineStr">
        <is>
          <t>Main Bearing_DW</t>
        </is>
      </c>
      <c r="L5025" t="n">
        <v>1134.64174281343</v>
      </c>
      <c r="M5025" t="n">
        <v>1100.01848206631</v>
      </c>
      <c r="N5025" t="n">
        <v>20.29210573111992</v>
      </c>
      <c r="O5025" t="n">
        <v>198549936.9525443</v>
      </c>
      <c r="P5025" t="n">
        <v>835064654.0026871</v>
      </c>
      <c r="Q5025" t="n">
        <v>232095069.3240959</v>
      </c>
      <c r="R5025" t="n">
        <v>489818378.6845303</v>
      </c>
      <c r="S5025" t="n">
        <v>7.189056257458439e-11</v>
      </c>
      <c r="T5025" t="n">
        <v>1.709312757790457e-11</v>
      </c>
      <c r="U5025" t="n">
        <v>6.150008575466436e-11</v>
      </c>
      <c r="V5025" t="n">
        <v>2.914114146758021e-11</v>
      </c>
    </row>
    <row r="5026">
      <c r="A5026" t="n">
        <v>5024</v>
      </c>
      <c r="B5026" t="n">
        <v>502.4</v>
      </c>
      <c r="C5026" t="n">
        <v>4.29277</v>
      </c>
      <c r="D5026" t="n">
        <v>0.01430923333333333</v>
      </c>
      <c r="E5026" t="n">
        <v>4933740</v>
      </c>
      <c r="F5026" t="n">
        <v>-16075.3</v>
      </c>
      <c r="G5026" t="n">
        <v>2290920</v>
      </c>
      <c r="H5026" t="n">
        <v>-9677990</v>
      </c>
      <c r="I5026" t="n">
        <v>-17164700</v>
      </c>
      <c r="J5026" t="n">
        <v>17274000</v>
      </c>
      <c r="K5026" t="inlineStr">
        <is>
          <t>Main Bearing_UW</t>
        </is>
      </c>
      <c r="L5026" t="n">
        <v>1479.451347281119</v>
      </c>
      <c r="M5026" t="n">
        <v>1433.803936371608</v>
      </c>
      <c r="N5026" t="n">
        <v>9.060201603196981</v>
      </c>
      <c r="O5026" t="n">
        <v>13507414.79642223</v>
      </c>
      <c r="P5026" t="n">
        <v>17280901.05240495</v>
      </c>
      <c r="Q5026" t="n">
        <v>19041132.05721547</v>
      </c>
      <c r="R5026" t="n">
        <v>19576067.79639398</v>
      </c>
      <c r="S5026" t="n">
        <v>1.059361361814659e-09</v>
      </c>
      <c r="T5026" t="n">
        <v>8.280374553352324e-10</v>
      </c>
      <c r="U5026" t="n">
        <v>7.514906829245467e-10</v>
      </c>
      <c r="V5026" t="n">
        <v>7.309554442782004e-10</v>
      </c>
    </row>
    <row r="5027">
      <c r="A5027" t="n">
        <v>5024</v>
      </c>
      <c r="B5027" t="n">
        <v>502.4</v>
      </c>
      <c r="C5027" t="n">
        <v>4.29277</v>
      </c>
      <c r="D5027" t="n">
        <v>0.01430923333333333</v>
      </c>
      <c r="E5027" t="n">
        <v>4933740</v>
      </c>
      <c r="F5027" t="n">
        <v>-16075.3</v>
      </c>
      <c r="G5027" t="n">
        <v>2290920</v>
      </c>
      <c r="H5027" t="n">
        <v>-9677990</v>
      </c>
      <c r="I5027" t="n">
        <v>-17164700</v>
      </c>
      <c r="J5027" t="n">
        <v>17274000</v>
      </c>
      <c r="K5027" t="inlineStr">
        <is>
          <t>Main Bearing_DW</t>
        </is>
      </c>
      <c r="L5027" t="n">
        <v>1191.536494842217</v>
      </c>
      <c r="M5027" t="n">
        <v>1155.176357865132</v>
      </c>
      <c r="N5027" t="n">
        <v>17.73379035299468</v>
      </c>
      <c r="O5027" t="n">
        <v>126702329.0935355</v>
      </c>
      <c r="P5027" t="n">
        <v>420450469.8825746</v>
      </c>
      <c r="Q5027" t="n">
        <v>150000388.1951062</v>
      </c>
      <c r="R5027" t="n">
        <v>275273621.1291492</v>
      </c>
      <c r="S5027" t="n">
        <v>1.129358350056045e-10</v>
      </c>
      <c r="T5027" t="n">
        <v>3.403310106260479e-11</v>
      </c>
      <c r="U5027" t="n">
        <v>9.539464201066765e-11</v>
      </c>
      <c r="V5027" t="n">
        <v>5.198185454399176e-11</v>
      </c>
    </row>
    <row r="5028">
      <c r="A5028" t="n">
        <v>5026</v>
      </c>
      <c r="B5028" t="n">
        <v>502.6</v>
      </c>
      <c r="C5028" t="n">
        <v>4.29998</v>
      </c>
      <c r="D5028" t="n">
        <v>0.01433326666666667</v>
      </c>
      <c r="E5028" t="n">
        <v>4932170</v>
      </c>
      <c r="F5028" t="n">
        <v>-3052</v>
      </c>
      <c r="G5028" t="n">
        <v>2288630</v>
      </c>
      <c r="H5028" t="n">
        <v>-8430890</v>
      </c>
      <c r="I5028" t="n">
        <v>-19432400</v>
      </c>
      <c r="J5028" t="n">
        <v>17243400</v>
      </c>
      <c r="K5028" t="inlineStr">
        <is>
          <t>Main Bearing_UW</t>
        </is>
      </c>
      <c r="L5028" t="n">
        <v>1515.628546669968</v>
      </c>
      <c r="M5028" t="n">
        <v>1468.860620389241</v>
      </c>
      <c r="N5028" t="n">
        <v>8.619654263183692</v>
      </c>
      <c r="O5028" t="n">
        <v>11439635.49857296</v>
      </c>
      <c r="P5028" t="n">
        <v>13826247.96943985</v>
      </c>
      <c r="Q5028" t="n">
        <v>15740401.36340978</v>
      </c>
      <c r="R5028" t="n">
        <v>15464660.39520188</v>
      </c>
      <c r="S5028" t="n">
        <v>1.252947846848326e-09</v>
      </c>
      <c r="T5028" t="n">
        <v>1.036670736583597e-09</v>
      </c>
      <c r="U5028" t="n">
        <v>9.106036330169986e-10</v>
      </c>
      <c r="V5028" t="n">
        <v>9.268400534106624e-10</v>
      </c>
    </row>
    <row r="5029">
      <c r="A5029" t="n">
        <v>5026</v>
      </c>
      <c r="B5029" t="n">
        <v>502.6</v>
      </c>
      <c r="C5029" t="n">
        <v>4.29998</v>
      </c>
      <c r="D5029" t="n">
        <v>0.01433326666666667</v>
      </c>
      <c r="E5029" t="n">
        <v>4932170</v>
      </c>
      <c r="F5029" t="n">
        <v>-3052</v>
      </c>
      <c r="G5029" t="n">
        <v>2288630</v>
      </c>
      <c r="H5029" t="n">
        <v>-8430890</v>
      </c>
      <c r="I5029" t="n">
        <v>-19432400</v>
      </c>
      <c r="J5029" t="n">
        <v>17243400</v>
      </c>
      <c r="K5029" t="inlineStr">
        <is>
          <t>Main Bearing_DW</t>
        </is>
      </c>
      <c r="L5029" t="n">
        <v>1216.914417640892</v>
      </c>
      <c r="M5029" t="n">
        <v>1179.777977723614</v>
      </c>
      <c r="N5029" t="n">
        <v>16.48480278126244</v>
      </c>
      <c r="O5029" t="n">
        <v>99324994.78634953</v>
      </c>
      <c r="P5029" t="n">
        <v>292155511.6430429</v>
      </c>
      <c r="Q5029" t="n">
        <v>121715602.5653956</v>
      </c>
      <c r="R5029" t="n">
        <v>209407514.4877376</v>
      </c>
      <c r="S5029" t="n">
        <v>1.443067447171567e-10</v>
      </c>
      <c r="T5029" t="n">
        <v>4.906040138027287e-11</v>
      </c>
      <c r="U5029" t="n">
        <v>1.177603065224581e-10</v>
      </c>
      <c r="V5029" t="n">
        <v>6.844676372636086e-11</v>
      </c>
    </row>
    <row r="5030">
      <c r="A5030" t="n">
        <v>5028</v>
      </c>
      <c r="B5030" t="n">
        <v>502.8</v>
      </c>
      <c r="C5030" t="n">
        <v>4.3311</v>
      </c>
      <c r="D5030" t="n">
        <v>0.014437</v>
      </c>
      <c r="E5030" t="n">
        <v>4976680</v>
      </c>
      <c r="F5030" t="n">
        <v>15927.4</v>
      </c>
      <c r="G5030" t="n">
        <v>2298400</v>
      </c>
      <c r="H5030" t="n">
        <v>-6589710</v>
      </c>
      <c r="I5030" t="n">
        <v>-21017500</v>
      </c>
      <c r="J5030" t="n">
        <v>17244600</v>
      </c>
      <c r="K5030" t="inlineStr">
        <is>
          <t>Main Bearing_UW</t>
        </is>
      </c>
      <c r="L5030" t="n">
        <v>1542.012687235265</v>
      </c>
      <c r="M5030" t="n">
        <v>1494.428013975953</v>
      </c>
      <c r="N5030" t="n">
        <v>8.329754862568118</v>
      </c>
      <c r="O5030" t="n">
        <v>10206733.3113717</v>
      </c>
      <c r="P5030" t="n">
        <v>11913174.46665584</v>
      </c>
      <c r="Q5030" t="n">
        <v>13748547.34610262</v>
      </c>
      <c r="R5030" t="n">
        <v>13126335.11356158</v>
      </c>
      <c r="S5030" t="n">
        <v>1.414458432446275e-09</v>
      </c>
      <c r="T5030" t="n">
        <v>1.211851638738959e-09</v>
      </c>
      <c r="U5030" t="n">
        <v>1.050074574176197e-09</v>
      </c>
      <c r="V5030" t="n">
        <v>1.099850024785996e-09</v>
      </c>
    </row>
    <row r="5031">
      <c r="A5031" t="n">
        <v>5028</v>
      </c>
      <c r="B5031" t="n">
        <v>502.8</v>
      </c>
      <c r="C5031" t="n">
        <v>4.3311</v>
      </c>
      <c r="D5031" t="n">
        <v>0.014437</v>
      </c>
      <c r="E5031" t="n">
        <v>4976680</v>
      </c>
      <c r="F5031" t="n">
        <v>15927.4</v>
      </c>
      <c r="G5031" t="n">
        <v>2298400</v>
      </c>
      <c r="H5031" t="n">
        <v>-6589710</v>
      </c>
      <c r="I5031" t="n">
        <v>-21017500</v>
      </c>
      <c r="J5031" t="n">
        <v>17244600</v>
      </c>
      <c r="K5031" t="inlineStr">
        <is>
          <t>Main Bearing_DW</t>
        </is>
      </c>
      <c r="L5031" t="n">
        <v>1227.834989610393</v>
      </c>
      <c r="M5031" t="n">
        <v>1190.364163435735</v>
      </c>
      <c r="N5031" t="n">
        <v>15.85764236141331</v>
      </c>
      <c r="O5031" t="n">
        <v>87278665.03650621</v>
      </c>
      <c r="P5031" t="n">
        <v>242470055.8726368</v>
      </c>
      <c r="Q5031" t="n">
        <v>110060435.5428744</v>
      </c>
      <c r="R5031" t="n">
        <v>184371525.7430201</v>
      </c>
      <c r="S5031" t="n">
        <v>1.654127041695861e-10</v>
      </c>
      <c r="T5031" t="n">
        <v>5.954137284310019e-11</v>
      </c>
      <c r="U5031" t="n">
        <v>1.31173386047305e-10</v>
      </c>
      <c r="V5031" t="n">
        <v>7.830384839426079e-11</v>
      </c>
    </row>
    <row r="5032">
      <c r="A5032" t="n">
        <v>5030</v>
      </c>
      <c r="B5032" t="n">
        <v>503</v>
      </c>
      <c r="C5032" t="n">
        <v>4.35171</v>
      </c>
      <c r="D5032" t="n">
        <v>0.0145057</v>
      </c>
      <c r="E5032" t="n">
        <v>5014590</v>
      </c>
      <c r="F5032" t="n">
        <v>59718.5</v>
      </c>
      <c r="G5032" t="n">
        <v>2288030</v>
      </c>
      <c r="H5032" t="n">
        <v>-6315570</v>
      </c>
      <c r="I5032" t="n">
        <v>-22771500</v>
      </c>
      <c r="J5032" t="n">
        <v>17191500</v>
      </c>
      <c r="K5032" t="inlineStr">
        <is>
          <t>Main Bearing_UW</t>
        </is>
      </c>
      <c r="L5032" t="n">
        <v>1572.655777709233</v>
      </c>
      <c r="M5032" t="n">
        <v>1524.121601009842</v>
      </c>
      <c r="N5032" t="n">
        <v>7.971816251395634</v>
      </c>
      <c r="O5032" t="n">
        <v>8816650.613989782</v>
      </c>
      <c r="P5032" t="n">
        <v>9824139.545094961</v>
      </c>
      <c r="Q5032" t="n">
        <v>11680090.98298979</v>
      </c>
      <c r="R5032" t="n">
        <v>10755724.81351159</v>
      </c>
      <c r="S5032" t="n">
        <v>1.645261974766602e-09</v>
      </c>
      <c r="T5032" t="n">
        <v>1.476536436948564e-09</v>
      </c>
      <c r="U5032" t="n">
        <v>1.241916695779619e-09</v>
      </c>
      <c r="V5032" t="n">
        <v>1.348649231131091e-09</v>
      </c>
    </row>
    <row r="5033">
      <c r="A5033" t="n">
        <v>5030</v>
      </c>
      <c r="B5033" t="n">
        <v>503</v>
      </c>
      <c r="C5033" t="n">
        <v>4.35171</v>
      </c>
      <c r="D5033" t="n">
        <v>0.0145057</v>
      </c>
      <c r="E5033" t="n">
        <v>5014590</v>
      </c>
      <c r="F5033" t="n">
        <v>59718.5</v>
      </c>
      <c r="G5033" t="n">
        <v>2288030</v>
      </c>
      <c r="H5033" t="n">
        <v>-6315570</v>
      </c>
      <c r="I5033" t="n">
        <v>-22771500</v>
      </c>
      <c r="J5033" t="n">
        <v>17191500</v>
      </c>
      <c r="K5033" t="inlineStr">
        <is>
          <t>Main Bearing_DW</t>
        </is>
      </c>
      <c r="L5033" t="n">
        <v>1257.091545931736</v>
      </c>
      <c r="M5033" t="n">
        <v>1218.727421120893</v>
      </c>
      <c r="N5033" t="n">
        <v>14.74255461275134</v>
      </c>
      <c r="O5033" t="n">
        <v>68447120.51643285</v>
      </c>
      <c r="P5033" t="n">
        <v>170195873.7510027</v>
      </c>
      <c r="Q5033" t="n">
        <v>88117878.79255384</v>
      </c>
      <c r="R5033" t="n">
        <v>138443346.8234653</v>
      </c>
      <c r="S5033" t="n">
        <v>2.1192564260636e-10</v>
      </c>
      <c r="T5033" t="n">
        <v>8.522944581618881e-11</v>
      </c>
      <c r="U5033" t="n">
        <v>1.646169903175854e-10</v>
      </c>
      <c r="V5033" t="n">
        <v>1.0477715493614e-10</v>
      </c>
    </row>
    <row r="5034">
      <c r="A5034" t="n">
        <v>5032</v>
      </c>
      <c r="B5034" t="n">
        <v>503.2</v>
      </c>
      <c r="C5034" t="n">
        <v>4.33095</v>
      </c>
      <c r="D5034" t="n">
        <v>0.0144365</v>
      </c>
      <c r="E5034" t="n">
        <v>4898710</v>
      </c>
      <c r="F5034" t="n">
        <v>52937</v>
      </c>
      <c r="G5034" t="n">
        <v>2246630</v>
      </c>
      <c r="H5034" t="n">
        <v>-6409400</v>
      </c>
      <c r="I5034" t="n">
        <v>-22535600</v>
      </c>
      <c r="J5034" t="n">
        <v>17203700</v>
      </c>
      <c r="K5034" t="inlineStr">
        <is>
          <t>Main Bearing_UW</t>
        </is>
      </c>
      <c r="L5034" t="n">
        <v>1562.680920251629</v>
      </c>
      <c r="M5034" t="n">
        <v>1514.455512980163</v>
      </c>
      <c r="N5034" t="n">
        <v>8.092395799838403</v>
      </c>
      <c r="O5034" t="n">
        <v>9269075.473601358</v>
      </c>
      <c r="P5034" t="n">
        <v>10474348.37591669</v>
      </c>
      <c r="Q5034" t="n">
        <v>12330374.24401439</v>
      </c>
      <c r="R5034" t="n">
        <v>11472741.79233215</v>
      </c>
      <c r="S5034" t="n">
        <v>1.557490824313131e-09</v>
      </c>
      <c r="T5034" t="n">
        <v>1.378271896435424e-09</v>
      </c>
      <c r="U5034" t="n">
        <v>1.17080793448001e-09</v>
      </c>
      <c r="V5034" t="n">
        <v>1.258330420165883e-09</v>
      </c>
    </row>
    <row r="5035">
      <c r="A5035" t="n">
        <v>5032</v>
      </c>
      <c r="B5035" t="n">
        <v>503.2</v>
      </c>
      <c r="C5035" t="n">
        <v>4.33095</v>
      </c>
      <c r="D5035" t="n">
        <v>0.0144365</v>
      </c>
      <c r="E5035" t="n">
        <v>4898710</v>
      </c>
      <c r="F5035" t="n">
        <v>52937</v>
      </c>
      <c r="G5035" t="n">
        <v>2246630</v>
      </c>
      <c r="H5035" t="n">
        <v>-6409400</v>
      </c>
      <c r="I5035" t="n">
        <v>-22535600</v>
      </c>
      <c r="J5035" t="n">
        <v>17203700</v>
      </c>
      <c r="K5035" t="inlineStr">
        <is>
          <t>Main Bearing_DW</t>
        </is>
      </c>
      <c r="L5035" t="n">
        <v>1254.059430492022</v>
      </c>
      <c r="M5035" t="n">
        <v>1215.788149703105</v>
      </c>
      <c r="N5035" t="n">
        <v>14.86958988108685</v>
      </c>
      <c r="O5035" t="n">
        <v>70432969.62898456</v>
      </c>
      <c r="P5035" t="n">
        <v>176832786.8208776</v>
      </c>
      <c r="Q5035" t="n">
        <v>90274920.22502351</v>
      </c>
      <c r="R5035" t="n">
        <v>142442903.4084808</v>
      </c>
      <c r="S5035" t="n">
        <v>2.049679301617732e-10</v>
      </c>
      <c r="T5035" t="n">
        <v>8.163927210299197e-11</v>
      </c>
      <c r="U5035" t="n">
        <v>1.599170618374949e-10</v>
      </c>
      <c r="V5035" t="n">
        <v>1.013493803801564e-10</v>
      </c>
    </row>
    <row r="5036">
      <c r="A5036" t="n">
        <v>5034</v>
      </c>
      <c r="B5036" t="n">
        <v>503.4</v>
      </c>
      <c r="C5036" t="n">
        <v>4.32329</v>
      </c>
      <c r="D5036" t="n">
        <v>0.01441096666666667</v>
      </c>
      <c r="E5036" t="n">
        <v>4883360</v>
      </c>
      <c r="F5036" t="n">
        <v>39623</v>
      </c>
      <c r="G5036" t="n">
        <v>2226740</v>
      </c>
      <c r="H5036" t="n">
        <v>-7245210</v>
      </c>
      <c r="I5036" t="n">
        <v>-23537700</v>
      </c>
      <c r="J5036" t="n">
        <v>17244800</v>
      </c>
      <c r="K5036" t="inlineStr">
        <is>
          <t>Main Bearing_UW</t>
        </is>
      </c>
      <c r="L5036" t="n">
        <v>1579.424740407979</v>
      </c>
      <c r="M5036" t="n">
        <v>1530.621149409547</v>
      </c>
      <c r="N5036" t="n">
        <v>7.886735035549635</v>
      </c>
      <c r="O5036" t="n">
        <v>8506877.908526149</v>
      </c>
      <c r="P5036" t="n">
        <v>9335237.944818085</v>
      </c>
      <c r="Q5036" t="n">
        <v>11257494.17323725</v>
      </c>
      <c r="R5036" t="n">
        <v>10244123.48955682</v>
      </c>
      <c r="S5036" t="n">
        <v>1.694037086417222e-09</v>
      </c>
      <c r="T5036" t="n">
        <v>1.543717123425448e-09</v>
      </c>
      <c r="U5036" t="n">
        <v>1.280122063125402e-09</v>
      </c>
      <c r="V5036" t="n">
        <v>1.406754485277111e-09</v>
      </c>
    </row>
    <row r="5037">
      <c r="A5037" t="n">
        <v>5034</v>
      </c>
      <c r="B5037" t="n">
        <v>503.4</v>
      </c>
      <c r="C5037" t="n">
        <v>4.32329</v>
      </c>
      <c r="D5037" t="n">
        <v>0.01441096666666667</v>
      </c>
      <c r="E5037" t="n">
        <v>4883360</v>
      </c>
      <c r="F5037" t="n">
        <v>39623</v>
      </c>
      <c r="G5037" t="n">
        <v>2226740</v>
      </c>
      <c r="H5037" t="n">
        <v>-7245210</v>
      </c>
      <c r="I5037" t="n">
        <v>-23537700</v>
      </c>
      <c r="J5037" t="n">
        <v>17244800</v>
      </c>
      <c r="K5037" t="inlineStr">
        <is>
          <t>Main Bearing_DW</t>
        </is>
      </c>
      <c r="L5037" t="n">
        <v>1277.509461857064</v>
      </c>
      <c r="M5037" t="n">
        <v>1238.523343605973</v>
      </c>
      <c r="N5037" t="n">
        <v>14.11210532408103</v>
      </c>
      <c r="O5037" t="n">
        <v>59167796.45331882</v>
      </c>
      <c r="P5037" t="n">
        <v>137011878.5737357</v>
      </c>
      <c r="Q5037" t="n">
        <v>76209817.64841725</v>
      </c>
      <c r="R5037" t="n">
        <v>114277222.7579708</v>
      </c>
      <c r="S5037" t="n">
        <v>2.435609830093365e-10</v>
      </c>
      <c r="T5037" t="n">
        <v>1.051804180533961e-10</v>
      </c>
      <c r="U5037" t="n">
        <v>1.89095934242351e-10</v>
      </c>
      <c r="V5037" t="n">
        <v>1.261053280686374e-10</v>
      </c>
    </row>
    <row r="5038">
      <c r="A5038" t="n">
        <v>5036</v>
      </c>
      <c r="B5038" t="n">
        <v>503.6</v>
      </c>
      <c r="C5038" t="n">
        <v>4.29352</v>
      </c>
      <c r="D5038" t="n">
        <v>0.01431173333333333</v>
      </c>
      <c r="E5038" t="n">
        <v>4871060</v>
      </c>
      <c r="F5038" t="n">
        <v>-31964.5</v>
      </c>
      <c r="G5038" t="n">
        <v>2228580</v>
      </c>
      <c r="H5038" t="n">
        <v>-9842680</v>
      </c>
      <c r="I5038" t="n">
        <v>-26270900</v>
      </c>
      <c r="J5038" t="n">
        <v>17199900</v>
      </c>
      <c r="K5038" t="inlineStr">
        <is>
          <t>Main Bearing_UW</t>
        </is>
      </c>
      <c r="L5038" t="n">
        <v>1623.685550278929</v>
      </c>
      <c r="M5038" t="n">
        <v>1572.983453926628</v>
      </c>
      <c r="N5038" t="n">
        <v>7.334009370298263</v>
      </c>
      <c r="O5038" t="n">
        <v>6677043.927569081</v>
      </c>
      <c r="P5038" t="n">
        <v>6753047.772373511</v>
      </c>
      <c r="Q5038" t="n">
        <v>8815282.112600802</v>
      </c>
      <c r="R5038" t="n">
        <v>7556072.487775767</v>
      </c>
      <c r="S5038" t="n">
        <v>2.143423570158213e-09</v>
      </c>
      <c r="T5038" t="n">
        <v>2.119299879956744e-09</v>
      </c>
      <c r="U5038" t="n">
        <v>1.623513933022717e-09</v>
      </c>
      <c r="V5038" t="n">
        <v>1.894070412438061e-09</v>
      </c>
    </row>
    <row r="5039">
      <c r="A5039" t="n">
        <v>5036</v>
      </c>
      <c r="B5039" t="n">
        <v>503.6</v>
      </c>
      <c r="C5039" t="n">
        <v>4.29352</v>
      </c>
      <c r="D5039" t="n">
        <v>0.01431173333333333</v>
      </c>
      <c r="E5039" t="n">
        <v>4871060</v>
      </c>
      <c r="F5039" t="n">
        <v>-31964.5</v>
      </c>
      <c r="G5039" t="n">
        <v>2228580</v>
      </c>
      <c r="H5039" t="n">
        <v>-9842680</v>
      </c>
      <c r="I5039" t="n">
        <v>-26270900</v>
      </c>
      <c r="J5039" t="n">
        <v>17199900</v>
      </c>
      <c r="K5039" t="inlineStr">
        <is>
          <t>Main Bearing_DW</t>
        </is>
      </c>
      <c r="L5039" t="n">
        <v>1346.415472553794</v>
      </c>
      <c r="M5039" t="n">
        <v>1305.328491668973</v>
      </c>
      <c r="N5039" t="n">
        <v>12.31809011582807</v>
      </c>
      <c r="O5039" t="n">
        <v>37606012.68822701</v>
      </c>
      <c r="P5039" t="n">
        <v>71234929.06121185</v>
      </c>
      <c r="Q5039" t="n">
        <v>48088143.87296503</v>
      </c>
      <c r="R5039" t="n">
        <v>63048812.97574796</v>
      </c>
      <c r="S5039" t="n">
        <v>3.805703479383707e-10</v>
      </c>
      <c r="T5039" t="n">
        <v>2.009089293966353e-10</v>
      </c>
      <c r="U5039" t="n">
        <v>2.976145923024352e-10</v>
      </c>
      <c r="V5039" t="n">
        <v>2.269944929627528e-10</v>
      </c>
    </row>
    <row r="5040">
      <c r="A5040" t="n">
        <v>5038</v>
      </c>
      <c r="B5040" t="n">
        <v>503.8</v>
      </c>
      <c r="C5040" t="n">
        <v>4.25534</v>
      </c>
      <c r="D5040" t="n">
        <v>0.01418446666666667</v>
      </c>
      <c r="E5040" t="n">
        <v>4998620</v>
      </c>
      <c r="F5040" t="n">
        <v>-19424</v>
      </c>
      <c r="G5040" t="n">
        <v>2247970</v>
      </c>
      <c r="H5040" t="n">
        <v>-10188400</v>
      </c>
      <c r="I5040" t="n">
        <v>-30060700</v>
      </c>
      <c r="J5040" t="n">
        <v>17238200</v>
      </c>
      <c r="K5040" t="inlineStr">
        <is>
          <t>Main Bearing_UW</t>
        </is>
      </c>
      <c r="L5040" t="n">
        <v>1686.714307599479</v>
      </c>
      <c r="M5040" t="n">
        <v>1634.032285572417</v>
      </c>
      <c r="N5040" t="n">
        <v>6.713219966924036</v>
      </c>
      <c r="O5040" t="n">
        <v>4972204.211999645</v>
      </c>
      <c r="P5040" t="n">
        <v>4571310.92608975</v>
      </c>
      <c r="Q5040" t="n">
        <v>6395436.698109329</v>
      </c>
      <c r="R5040" t="n">
        <v>5083395.0517984</v>
      </c>
      <c r="S5040" t="n">
        <v>2.852752232588246e-09</v>
      </c>
      <c r="T5040" t="n">
        <v>3.102931937031881e-09</v>
      </c>
      <c r="U5040" t="n">
        <v>2.217904317755189e-09</v>
      </c>
      <c r="V5040" t="n">
        <v>2.79035300662861e-09</v>
      </c>
    </row>
    <row r="5041">
      <c r="A5041" t="n">
        <v>5038</v>
      </c>
      <c r="B5041" t="n">
        <v>503.8</v>
      </c>
      <c r="C5041" t="n">
        <v>4.25534</v>
      </c>
      <c r="D5041" t="n">
        <v>0.01418446666666667</v>
      </c>
      <c r="E5041" t="n">
        <v>4998620</v>
      </c>
      <c r="F5041" t="n">
        <v>-19424</v>
      </c>
      <c r="G5041" t="n">
        <v>2247970</v>
      </c>
      <c r="H5041" t="n">
        <v>-10188400</v>
      </c>
      <c r="I5041" t="n">
        <v>-30060700</v>
      </c>
      <c r="J5041" t="n">
        <v>17238200</v>
      </c>
      <c r="K5041" t="inlineStr">
        <is>
          <t>Main Bearing_DW</t>
        </is>
      </c>
      <c r="L5041" t="n">
        <v>1407.397870513026</v>
      </c>
      <c r="M5041" t="n">
        <v>1364.212971789566</v>
      </c>
      <c r="N5041" t="n">
        <v>10.85044771834659</v>
      </c>
      <c r="O5041" t="n">
        <v>24637968.41200518</v>
      </c>
      <c r="P5041" t="n">
        <v>39155133.42669102</v>
      </c>
      <c r="Q5041" t="n">
        <v>32056257.42673566</v>
      </c>
      <c r="R5041" t="n">
        <v>37496144.74184747</v>
      </c>
      <c r="S5041" t="n">
        <v>5.757157582747406e-10</v>
      </c>
      <c r="T5041" t="n">
        <v>3.622632698525679e-10</v>
      </c>
      <c r="U5041" t="n">
        <v>4.424866720354103e-10</v>
      </c>
      <c r="V5041" t="n">
        <v>3.782913353979064e-10</v>
      </c>
    </row>
    <row r="5042">
      <c r="A5042" t="n">
        <v>5040</v>
      </c>
      <c r="B5042" t="n">
        <v>504</v>
      </c>
      <c r="C5042" t="n">
        <v>4.27554</v>
      </c>
      <c r="D5042" t="n">
        <v>0.0142518</v>
      </c>
      <c r="E5042" t="n">
        <v>4986560</v>
      </c>
      <c r="F5042" t="n">
        <v>58542.5</v>
      </c>
      <c r="G5042" t="n">
        <v>2250660</v>
      </c>
      <c r="H5042" t="n">
        <v>-7797640</v>
      </c>
      <c r="I5042" t="n">
        <v>-30316500</v>
      </c>
      <c r="J5042" t="n">
        <v>17224000</v>
      </c>
      <c r="K5042" t="inlineStr">
        <is>
          <t>Main Bearing_UW</t>
        </is>
      </c>
      <c r="L5042" t="n">
        <v>1684.881651465862</v>
      </c>
      <c r="M5042" t="n">
        <v>1632.257055476531</v>
      </c>
      <c r="N5042" t="n">
        <v>6.749991325058499</v>
      </c>
      <c r="O5042" t="n">
        <v>5063569.174761275</v>
      </c>
      <c r="P5042" t="n">
        <v>4691821.854147005</v>
      </c>
      <c r="Q5042" t="n">
        <v>6487761.565031049</v>
      </c>
      <c r="R5042" t="n">
        <v>5184460.705136829</v>
      </c>
      <c r="S5042" t="n">
        <v>2.814575945962447e-09</v>
      </c>
      <c r="T5042" t="n">
        <v>3.037583361653667e-09</v>
      </c>
      <c r="U5042" t="n">
        <v>2.196720680491253e-09</v>
      </c>
      <c r="V5042" t="n">
        <v>2.74894551440599e-09</v>
      </c>
    </row>
    <row r="5043">
      <c r="A5043" t="n">
        <v>5040</v>
      </c>
      <c r="B5043" t="n">
        <v>504</v>
      </c>
      <c r="C5043" t="n">
        <v>4.27554</v>
      </c>
      <c r="D5043" t="n">
        <v>0.0142518</v>
      </c>
      <c r="E5043" t="n">
        <v>4986560</v>
      </c>
      <c r="F5043" t="n">
        <v>58542.5</v>
      </c>
      <c r="G5043" t="n">
        <v>2250660</v>
      </c>
      <c r="H5043" t="n">
        <v>-7797640</v>
      </c>
      <c r="I5043" t="n">
        <v>-30316500</v>
      </c>
      <c r="J5043" t="n">
        <v>17224000</v>
      </c>
      <c r="K5043" t="inlineStr">
        <is>
          <t>Main Bearing_DW</t>
        </is>
      </c>
      <c r="L5043" t="n">
        <v>1397.567903600484</v>
      </c>
      <c r="M5043" t="n">
        <v>1354.723305910575</v>
      </c>
      <c r="N5043" t="n">
        <v>11.01451560506038</v>
      </c>
      <c r="O5043" t="n">
        <v>25901845.40420331</v>
      </c>
      <c r="P5043" t="n">
        <v>42098521.34471572</v>
      </c>
      <c r="Q5043" t="n">
        <v>33931180.53734805</v>
      </c>
      <c r="R5043" t="n">
        <v>40386632.68121834</v>
      </c>
      <c r="S5043" t="n">
        <v>5.502233442288726e-10</v>
      </c>
      <c r="T5043" t="n">
        <v>3.38534455481271e-10</v>
      </c>
      <c r="U5043" t="n">
        <v>4.200207530154468e-10</v>
      </c>
      <c r="V5043" t="n">
        <v>3.52884086982269e-10</v>
      </c>
    </row>
    <row r="5044">
      <c r="A5044" t="n">
        <v>5042</v>
      </c>
      <c r="B5044" t="n">
        <v>504.2</v>
      </c>
      <c r="C5044" t="n">
        <v>4.29957</v>
      </c>
      <c r="D5044" t="n">
        <v>0.0143319</v>
      </c>
      <c r="E5044" t="n">
        <v>5018650</v>
      </c>
      <c r="F5044" t="n">
        <v>37136.2</v>
      </c>
      <c r="G5044" t="n">
        <v>2276380</v>
      </c>
      <c r="H5044" t="n">
        <v>-6989580</v>
      </c>
      <c r="I5044" t="n">
        <v>-29495800</v>
      </c>
      <c r="J5044" t="n">
        <v>17132900</v>
      </c>
      <c r="K5044" t="inlineStr">
        <is>
          <t>Main Bearing_UW</t>
        </is>
      </c>
      <c r="L5044" t="n">
        <v>1673.099976183116</v>
      </c>
      <c r="M5044" t="n">
        <v>1620.845533336669</v>
      </c>
      <c r="N5044" t="n">
        <v>6.861807844003373</v>
      </c>
      <c r="O5044" t="n">
        <v>5348613.365125651</v>
      </c>
      <c r="P5044" t="n">
        <v>5053009.777410268</v>
      </c>
      <c r="Q5044" t="n">
        <v>6880325.251501904</v>
      </c>
      <c r="R5044" t="n">
        <v>5584025.711265833</v>
      </c>
      <c r="S5044" t="n">
        <v>2.679554310926214e-09</v>
      </c>
      <c r="T5044" t="n">
        <v>2.8363095721824e-09</v>
      </c>
      <c r="U5044" t="n">
        <v>2.083026525071834e-09</v>
      </c>
      <c r="V5044" t="n">
        <v>2.566589185125927e-09</v>
      </c>
    </row>
    <row r="5045">
      <c r="A5045" t="n">
        <v>5042</v>
      </c>
      <c r="B5045" t="n">
        <v>504.2</v>
      </c>
      <c r="C5045" t="n">
        <v>4.29957</v>
      </c>
      <c r="D5045" t="n">
        <v>0.0143319</v>
      </c>
      <c r="E5045" t="n">
        <v>5018650</v>
      </c>
      <c r="F5045" t="n">
        <v>37136.2</v>
      </c>
      <c r="G5045" t="n">
        <v>2276380</v>
      </c>
      <c r="H5045" t="n">
        <v>-6989580</v>
      </c>
      <c r="I5045" t="n">
        <v>-29495800</v>
      </c>
      <c r="J5045" t="n">
        <v>17132900</v>
      </c>
      <c r="K5045" t="inlineStr">
        <is>
          <t>Main Bearing_DW</t>
        </is>
      </c>
      <c r="L5045" t="n">
        <v>1380.15067592999</v>
      </c>
      <c r="M5045" t="n">
        <v>1337.936924967711</v>
      </c>
      <c r="N5045" t="n">
        <v>11.38922384626172</v>
      </c>
      <c r="O5045" t="n">
        <v>28957415.26963265</v>
      </c>
      <c r="P5045" t="n">
        <v>49359751.98763459</v>
      </c>
      <c r="Q5045" t="n">
        <v>37891928.04937141</v>
      </c>
      <c r="R5045" t="n">
        <v>46588429.67283448</v>
      </c>
      <c r="S5045" t="n">
        <v>4.949302231069539e-10</v>
      </c>
      <c r="T5045" t="n">
        <v>2.903559969991415e-10</v>
      </c>
      <c r="U5045" t="n">
        <v>3.782309514925238e-10</v>
      </c>
      <c r="V5045" t="n">
        <v>3.076278831599442e-10</v>
      </c>
    </row>
    <row r="5046">
      <c r="A5046" t="n">
        <v>5044</v>
      </c>
      <c r="B5046" t="n">
        <v>504.4</v>
      </c>
      <c r="C5046" t="n">
        <v>4.30461</v>
      </c>
      <c r="D5046" t="n">
        <v>0.0143487</v>
      </c>
      <c r="E5046" t="n">
        <v>4933670</v>
      </c>
      <c r="F5046" t="n">
        <v>-30138.4</v>
      </c>
      <c r="G5046" t="n">
        <v>2303880</v>
      </c>
      <c r="H5046" t="n">
        <v>-6007100</v>
      </c>
      <c r="I5046" t="n">
        <v>-27010700</v>
      </c>
      <c r="J5046" t="n">
        <v>17134200</v>
      </c>
      <c r="K5046" t="inlineStr">
        <is>
          <t>Main Bearing_UW</t>
        </is>
      </c>
      <c r="L5046" t="n">
        <v>1627.584163239273</v>
      </c>
      <c r="M5046" t="n">
        <v>1576.759459896894</v>
      </c>
      <c r="N5046" t="n">
        <v>7.290711819246497</v>
      </c>
      <c r="O5046" t="n">
        <v>6546549.74549929</v>
      </c>
      <c r="P5046" t="n">
        <v>6588655.452227172</v>
      </c>
      <c r="Q5046" t="n">
        <v>8626535.213425282</v>
      </c>
      <c r="R5046" t="n">
        <v>7367465.4313736</v>
      </c>
      <c r="S5046" t="n">
        <v>2.191795763847153e-09</v>
      </c>
      <c r="T5046" t="n">
        <v>2.177788792271675e-09</v>
      </c>
      <c r="U5046" t="n">
        <v>1.663321327161505e-09</v>
      </c>
      <c r="V5046" t="n">
        <v>1.947576155416695e-09</v>
      </c>
    </row>
    <row r="5047">
      <c r="A5047" t="n">
        <v>5044</v>
      </c>
      <c r="B5047" t="n">
        <v>504.4</v>
      </c>
      <c r="C5047" t="n">
        <v>4.30461</v>
      </c>
      <c r="D5047" t="n">
        <v>0.0143487</v>
      </c>
      <c r="E5047" t="n">
        <v>4933670</v>
      </c>
      <c r="F5047" t="n">
        <v>-30138.4</v>
      </c>
      <c r="G5047" t="n">
        <v>2303880</v>
      </c>
      <c r="H5047" t="n">
        <v>-6007100</v>
      </c>
      <c r="I5047" t="n">
        <v>-27010700</v>
      </c>
      <c r="J5047" t="n">
        <v>17134200</v>
      </c>
      <c r="K5047" t="inlineStr">
        <is>
          <t>Main Bearing_DW</t>
        </is>
      </c>
      <c r="L5047" t="n">
        <v>1337.889731620044</v>
      </c>
      <c r="M5047" t="n">
        <v>1297.062023124804</v>
      </c>
      <c r="N5047" t="n">
        <v>12.51662501016725</v>
      </c>
      <c r="O5047" t="n">
        <v>39664638.68857443</v>
      </c>
      <c r="P5047" t="n">
        <v>76961441.95663787</v>
      </c>
      <c r="Q5047" t="n">
        <v>50815533.8111049</v>
      </c>
      <c r="R5047" t="n">
        <v>67744323.49794939</v>
      </c>
      <c r="S5047" t="n">
        <v>3.617504274439088e-10</v>
      </c>
      <c r="T5047" t="n">
        <v>1.864401138440785e-10</v>
      </c>
      <c r="U5047" t="n">
        <v>2.823683807659682e-10</v>
      </c>
      <c r="V5047" t="n">
        <v>2.118066763252029e-10</v>
      </c>
    </row>
    <row r="5048">
      <c r="A5048" t="n">
        <v>5046</v>
      </c>
      <c r="B5048" t="n">
        <v>504.6</v>
      </c>
      <c r="C5048" t="n">
        <v>4.3359</v>
      </c>
      <c r="D5048" t="n">
        <v>0.014453</v>
      </c>
      <c r="E5048" t="n">
        <v>4963740</v>
      </c>
      <c r="F5048" t="n">
        <v>23655.3</v>
      </c>
      <c r="G5048" t="n">
        <v>2340980</v>
      </c>
      <c r="H5048" t="n">
        <v>-2877730</v>
      </c>
      <c r="I5048" t="n">
        <v>-25332400</v>
      </c>
      <c r="J5048" t="n">
        <v>17146700</v>
      </c>
      <c r="K5048" t="inlineStr">
        <is>
          <t>Main Bearing_UW</t>
        </is>
      </c>
      <c r="L5048" t="n">
        <v>1599.572340380575</v>
      </c>
      <c r="M5048" t="n">
        <v>1549.930718473933</v>
      </c>
      <c r="N5048" t="n">
        <v>7.604868595819761</v>
      </c>
      <c r="O5048" t="n">
        <v>7535031.624958152</v>
      </c>
      <c r="P5048" t="n">
        <v>7960831.223978463</v>
      </c>
      <c r="Q5048" t="n">
        <v>10006264.72076104</v>
      </c>
      <c r="R5048" t="n">
        <v>8871402.965728788</v>
      </c>
      <c r="S5048" t="n">
        <v>1.918107410740996e-09</v>
      </c>
      <c r="T5048" t="n">
        <v>1.81551393232239e-09</v>
      </c>
      <c r="U5048" t="n">
        <v>1.444395126786207e-09</v>
      </c>
      <c r="V5048" t="n">
        <v>1.629167343185011e-09</v>
      </c>
    </row>
    <row r="5049">
      <c r="A5049" t="n">
        <v>5046</v>
      </c>
      <c r="B5049" t="n">
        <v>504.6</v>
      </c>
      <c r="C5049" t="n">
        <v>4.3359</v>
      </c>
      <c r="D5049" t="n">
        <v>0.014453</v>
      </c>
      <c r="E5049" t="n">
        <v>4963740</v>
      </c>
      <c r="F5049" t="n">
        <v>23655.3</v>
      </c>
      <c r="G5049" t="n">
        <v>2340980</v>
      </c>
      <c r="H5049" t="n">
        <v>-2877730</v>
      </c>
      <c r="I5049" t="n">
        <v>-25332400</v>
      </c>
      <c r="J5049" t="n">
        <v>17146700</v>
      </c>
      <c r="K5049" t="inlineStr">
        <is>
          <t>Main Bearing_DW</t>
        </is>
      </c>
      <c r="L5049" t="n">
        <v>1296.884416816662</v>
      </c>
      <c r="M5049" t="n">
        <v>1257.306820890103</v>
      </c>
      <c r="N5049" t="n">
        <v>13.63885660476731</v>
      </c>
      <c r="O5049" t="n">
        <v>52808752.65900236</v>
      </c>
      <c r="P5049" t="n">
        <v>116490716.3308354</v>
      </c>
      <c r="Q5049" t="n">
        <v>67359412.55499086</v>
      </c>
      <c r="R5049" t="n">
        <v>97651024.88475254</v>
      </c>
      <c r="S5049" t="n">
        <v>2.736856917133827e-10</v>
      </c>
      <c r="T5049" t="n">
        <v>1.240699727431778e-10</v>
      </c>
      <c r="U5049" t="n">
        <v>2.145654104124032e-10</v>
      </c>
      <c r="V5049" t="n">
        <v>1.480066391218873e-10</v>
      </c>
    </row>
    <row r="5050">
      <c r="A5050" t="n">
        <v>5048</v>
      </c>
      <c r="B5050" t="n">
        <v>504.8</v>
      </c>
      <c r="C5050" t="n">
        <v>4.33357</v>
      </c>
      <c r="D5050" t="n">
        <v>0.01444523333333333</v>
      </c>
      <c r="E5050" t="n">
        <v>4951220</v>
      </c>
      <c r="F5050" t="n">
        <v>33478.9</v>
      </c>
      <c r="G5050" t="n">
        <v>2335140</v>
      </c>
      <c r="H5050" t="n">
        <v>-1476470</v>
      </c>
      <c r="I5050" t="n">
        <v>-24713100</v>
      </c>
      <c r="J5050" t="n">
        <v>17089800</v>
      </c>
      <c r="K5050" t="inlineStr">
        <is>
          <t>Main Bearing_UW</t>
        </is>
      </c>
      <c r="L5050" t="n">
        <v>1589.575848554802</v>
      </c>
      <c r="M5050" t="n">
        <v>1540.375361439302</v>
      </c>
      <c r="N5050" t="n">
        <v>7.733705356086371</v>
      </c>
      <c r="O5050" t="n">
        <v>7969017.339245103</v>
      </c>
      <c r="P5050" t="n">
        <v>8571037.721323069</v>
      </c>
      <c r="Q5050" t="n">
        <v>10588436.97786055</v>
      </c>
      <c r="R5050" t="n">
        <v>9509141.931057038</v>
      </c>
      <c r="S5050" t="n">
        <v>1.812674350976091e-09</v>
      </c>
      <c r="T5050" t="n">
        <v>1.685354072984233e-09</v>
      </c>
      <c r="U5050" t="n">
        <v>1.364246051002333e-09</v>
      </c>
      <c r="V5050" t="n">
        <v>1.519089044843776e-09</v>
      </c>
    </row>
    <row r="5051">
      <c r="A5051" t="n">
        <v>5048</v>
      </c>
      <c r="B5051" t="n">
        <v>504.8</v>
      </c>
      <c r="C5051" t="n">
        <v>4.33357</v>
      </c>
      <c r="D5051" t="n">
        <v>0.01444523333333333</v>
      </c>
      <c r="E5051" t="n">
        <v>4951220</v>
      </c>
      <c r="F5051" t="n">
        <v>33478.9</v>
      </c>
      <c r="G5051" t="n">
        <v>2335140</v>
      </c>
      <c r="H5051" t="n">
        <v>-1476470</v>
      </c>
      <c r="I5051" t="n">
        <v>-24713100</v>
      </c>
      <c r="J5051" t="n">
        <v>17089800</v>
      </c>
      <c r="K5051" t="inlineStr">
        <is>
          <t>Main Bearing_DW</t>
        </is>
      </c>
      <c r="L5051" t="n">
        <v>1281.627862199304</v>
      </c>
      <c r="M5051" t="n">
        <v>1242.515326890134</v>
      </c>
      <c r="N5051" t="n">
        <v>14.06539599798835</v>
      </c>
      <c r="O5051" t="n">
        <v>58517519.85578353</v>
      </c>
      <c r="P5051" t="n">
        <v>135067687.1133906</v>
      </c>
      <c r="Q5051" t="n">
        <v>74736894.45384635</v>
      </c>
      <c r="R5051" t="n">
        <v>111608119.7123696</v>
      </c>
      <c r="S5051" t="n">
        <v>2.468531367859339e-10</v>
      </c>
      <c r="T5051" t="n">
        <v>1.06948106109246e-10</v>
      </c>
      <c r="U5051" t="n">
        <v>1.932811556981935e-10</v>
      </c>
      <c r="V5051" t="n">
        <v>1.294281578308174e-10</v>
      </c>
    </row>
    <row r="5052">
      <c r="A5052" t="n">
        <v>5050</v>
      </c>
      <c r="B5052" t="n">
        <v>505</v>
      </c>
      <c r="C5052" t="n">
        <v>4.29906</v>
      </c>
      <c r="D5052" t="n">
        <v>0.0143302</v>
      </c>
      <c r="E5052" t="n">
        <v>4983580</v>
      </c>
      <c r="F5052" t="n">
        <v>29089.1</v>
      </c>
      <c r="G5052" t="n">
        <v>2302500</v>
      </c>
      <c r="H5052" t="n">
        <v>-774843</v>
      </c>
      <c r="I5052" t="n">
        <v>-25265300</v>
      </c>
      <c r="J5052" t="n">
        <v>17135100</v>
      </c>
      <c r="K5052" t="inlineStr">
        <is>
          <t>Main Bearing_UW</t>
        </is>
      </c>
      <c r="L5052" t="n">
        <v>1603.966868973821</v>
      </c>
      <c r="M5052" t="n">
        <v>1554.20856430834</v>
      </c>
      <c r="N5052" t="n">
        <v>7.618792904480253</v>
      </c>
      <c r="O5052" t="n">
        <v>7581118.071958674</v>
      </c>
      <c r="P5052" t="n">
        <v>7989650.929949558</v>
      </c>
      <c r="Q5052" t="n">
        <v>9909914.540033258</v>
      </c>
      <c r="R5052" t="n">
        <v>8732906.6725825</v>
      </c>
      <c r="S5052" t="n">
        <v>1.890248887298706e-09</v>
      </c>
      <c r="T5052" t="n">
        <v>1.793595255367492e-09</v>
      </c>
      <c r="U5052" t="n">
        <v>1.446046778921255e-09</v>
      </c>
      <c r="V5052" t="n">
        <v>1.640942762504327e-09</v>
      </c>
    </row>
    <row r="5053">
      <c r="A5053" t="n">
        <v>5050</v>
      </c>
      <c r="B5053" t="n">
        <v>505</v>
      </c>
      <c r="C5053" t="n">
        <v>4.29906</v>
      </c>
      <c r="D5053" t="n">
        <v>0.0143302</v>
      </c>
      <c r="E5053" t="n">
        <v>4983580</v>
      </c>
      <c r="F5053" t="n">
        <v>29089.1</v>
      </c>
      <c r="G5053" t="n">
        <v>2302500</v>
      </c>
      <c r="H5053" t="n">
        <v>-774843</v>
      </c>
      <c r="I5053" t="n">
        <v>-25265300</v>
      </c>
      <c r="J5053" t="n">
        <v>17135100</v>
      </c>
      <c r="K5053" t="inlineStr">
        <is>
          <t>Main Bearing_DW</t>
        </is>
      </c>
      <c r="L5053" t="n">
        <v>1286.337421579949</v>
      </c>
      <c r="M5053" t="n">
        <v>1247.080608622069</v>
      </c>
      <c r="N5053" t="n">
        <v>13.76585641431504</v>
      </c>
      <c r="O5053" t="n">
        <v>54465749.30575047</v>
      </c>
      <c r="P5053" t="n">
        <v>121057054.4131668</v>
      </c>
      <c r="Q5053" t="n">
        <v>71073362.96713242</v>
      </c>
      <c r="R5053" t="n">
        <v>104061126.1977455</v>
      </c>
      <c r="S5053" t="n">
        <v>2.63104798569016e-10</v>
      </c>
      <c r="T5053" t="n">
        <v>1.183755880189446e-10</v>
      </c>
      <c r="U5053" t="n">
        <v>2.016254670069143e-10</v>
      </c>
      <c r="V5053" t="n">
        <v>1.377094456268768e-10</v>
      </c>
    </row>
    <row r="5054">
      <c r="A5054" t="n">
        <v>5052</v>
      </c>
      <c r="B5054" t="n">
        <v>505.2</v>
      </c>
      <c r="C5054" t="n">
        <v>4.27552</v>
      </c>
      <c r="D5054" t="n">
        <v>0.01425173333333333</v>
      </c>
      <c r="E5054" t="n">
        <v>4990630</v>
      </c>
      <c r="F5054" t="n">
        <v>39891.2</v>
      </c>
      <c r="G5054" t="n">
        <v>2270260</v>
      </c>
      <c r="H5054" t="n">
        <v>817581</v>
      </c>
      <c r="I5054" t="n">
        <v>-25508200</v>
      </c>
      <c r="J5054" t="n">
        <v>17124900</v>
      </c>
      <c r="K5054" t="inlineStr">
        <is>
          <t>Main Bearing_UW</t>
        </is>
      </c>
      <c r="L5054" t="n">
        <v>1610.895436068052</v>
      </c>
      <c r="M5054" t="n">
        <v>1560.872946939876</v>
      </c>
      <c r="N5054" t="n">
        <v>7.571578762295665</v>
      </c>
      <c r="O5054" t="n">
        <v>7425644.945207908</v>
      </c>
      <c r="P5054" t="n">
        <v>7751652.332355209</v>
      </c>
      <c r="Q5054" t="n">
        <v>9598749.220712898</v>
      </c>
      <c r="R5054" t="n">
        <v>8376236.255612186</v>
      </c>
      <c r="S5054" t="n">
        <v>1.919258655442528e-09</v>
      </c>
      <c r="T5054" t="n">
        <v>1.83854134864214e-09</v>
      </c>
      <c r="U5054" t="n">
        <v>1.484749002774224e-09</v>
      </c>
      <c r="V5054" t="n">
        <v>1.701448347255546e-09</v>
      </c>
    </row>
    <row r="5055">
      <c r="A5055" t="n">
        <v>5052</v>
      </c>
      <c r="B5055" t="n">
        <v>505.2</v>
      </c>
      <c r="C5055" t="n">
        <v>4.27552</v>
      </c>
      <c r="D5055" t="n">
        <v>0.01425173333333333</v>
      </c>
      <c r="E5055" t="n">
        <v>4990630</v>
      </c>
      <c r="F5055" t="n">
        <v>39891.2</v>
      </c>
      <c r="G5055" t="n">
        <v>2270260</v>
      </c>
      <c r="H5055" t="n">
        <v>817581</v>
      </c>
      <c r="I5055" t="n">
        <v>-25508200</v>
      </c>
      <c r="J5055" t="n">
        <v>17124900</v>
      </c>
      <c r="K5055" t="inlineStr">
        <is>
          <t>Main Bearing_DW</t>
        </is>
      </c>
      <c r="L5055" t="n">
        <v>1287.296718816907</v>
      </c>
      <c r="M5055" t="n">
        <v>1248.01017352818</v>
      </c>
      <c r="N5055" t="n">
        <v>13.62898517519958</v>
      </c>
      <c r="O5055" t="n">
        <v>52681455.1260488</v>
      </c>
      <c r="P5055" t="n">
        <v>114931339.2925922</v>
      </c>
      <c r="Q5055" t="n">
        <v>69793538.26644436</v>
      </c>
      <c r="R5055" t="n">
        <v>101291569.2703326</v>
      </c>
      <c r="S5055" t="n">
        <v>2.705265695344554e-10</v>
      </c>
      <c r="T5055" t="n">
        <v>1.240021513805845e-10</v>
      </c>
      <c r="U5055" t="n">
        <v>2.041984643180835e-10</v>
      </c>
      <c r="V5055" t="n">
        <v>1.407000941539124e-10</v>
      </c>
    </row>
    <row r="5056">
      <c r="A5056" t="n">
        <v>5054</v>
      </c>
      <c r="B5056" t="n">
        <v>505.4</v>
      </c>
      <c r="C5056" t="n">
        <v>4.23839</v>
      </c>
      <c r="D5056" t="n">
        <v>0.01412796666666667</v>
      </c>
      <c r="E5056" t="n">
        <v>4943460</v>
      </c>
      <c r="F5056" t="n">
        <v>-8007.910000000001</v>
      </c>
      <c r="G5056" t="n">
        <v>2247910</v>
      </c>
      <c r="H5056" t="n">
        <v>1147030</v>
      </c>
      <c r="I5056" t="n">
        <v>-24766800</v>
      </c>
      <c r="J5056" t="n">
        <v>17072000</v>
      </c>
      <c r="K5056" t="inlineStr">
        <is>
          <t>Main Bearing_UW</t>
        </is>
      </c>
      <c r="L5056" t="n">
        <v>1597.93449589791</v>
      </c>
      <c r="M5056" t="n">
        <v>1548.449920198399</v>
      </c>
      <c r="N5056" t="n">
        <v>7.730268694321798</v>
      </c>
      <c r="O5056" t="n">
        <v>7957219.362985613</v>
      </c>
      <c r="P5056" t="n">
        <v>8454945.520427445</v>
      </c>
      <c r="Q5056" t="n">
        <v>10306471.25046729</v>
      </c>
      <c r="R5056" t="n">
        <v>9104138.258002564</v>
      </c>
      <c r="S5056" t="n">
        <v>1.775490409675691e-09</v>
      </c>
      <c r="T5056" t="n">
        <v>1.670970751086805e-09</v>
      </c>
      <c r="U5056" t="n">
        <v>1.370786016215405e-09</v>
      </c>
      <c r="V5056" t="n">
        <v>1.551818114608282e-09</v>
      </c>
    </row>
    <row r="5057">
      <c r="A5057" t="n">
        <v>5054</v>
      </c>
      <c r="B5057" t="n">
        <v>505.4</v>
      </c>
      <c r="C5057" t="n">
        <v>4.23839</v>
      </c>
      <c r="D5057" t="n">
        <v>0.01412796666666667</v>
      </c>
      <c r="E5057" t="n">
        <v>4943460</v>
      </c>
      <c r="F5057" t="n">
        <v>-8007.910000000001</v>
      </c>
      <c r="G5057" t="n">
        <v>2247910</v>
      </c>
      <c r="H5057" t="n">
        <v>1147030</v>
      </c>
      <c r="I5057" t="n">
        <v>-24766800</v>
      </c>
      <c r="J5057" t="n">
        <v>17072000</v>
      </c>
      <c r="K5057" t="inlineStr">
        <is>
          <t>Main Bearing_DW</t>
        </is>
      </c>
      <c r="L5057" t="n">
        <v>1272.59609963529</v>
      </c>
      <c r="M5057" t="n">
        <v>1233.75789490984</v>
      </c>
      <c r="N5057" t="n">
        <v>14.04424617769607</v>
      </c>
      <c r="O5057" t="n">
        <v>58224729.11635989</v>
      </c>
      <c r="P5057" t="n">
        <v>131947951.391433</v>
      </c>
      <c r="Q5057" t="n">
        <v>77136926.26640385</v>
      </c>
      <c r="R5057" t="n">
        <v>114619306.2473049</v>
      </c>
      <c r="S5057" t="n">
        <v>2.42645468361604e-10</v>
      </c>
      <c r="T5057" t="n">
        <v>1.070722699191824e-10</v>
      </c>
      <c r="U5057" t="n">
        <v>1.831543898686555e-10</v>
      </c>
      <c r="V5057" t="n">
        <v>1.232599212926998e-10</v>
      </c>
    </row>
    <row r="5058">
      <c r="A5058" t="n">
        <v>5056</v>
      </c>
      <c r="B5058" t="n">
        <v>505.6</v>
      </c>
      <c r="C5058" t="n">
        <v>4.23492</v>
      </c>
      <c r="D5058" t="n">
        <v>0.0141164</v>
      </c>
      <c r="E5058" t="n">
        <v>4951590</v>
      </c>
      <c r="F5058" t="n">
        <v>-23200.9</v>
      </c>
      <c r="G5058" t="n">
        <v>2232840</v>
      </c>
      <c r="H5058" t="n">
        <v>1420670</v>
      </c>
      <c r="I5058" t="n">
        <v>-22891400</v>
      </c>
      <c r="J5058" t="n">
        <v>17091000</v>
      </c>
      <c r="K5058" t="inlineStr">
        <is>
          <t>Main Bearing_UW</t>
        </is>
      </c>
      <c r="L5058" t="n">
        <v>1572.395055741848</v>
      </c>
      <c r="M5058" t="n">
        <v>1523.869560832737</v>
      </c>
      <c r="N5058" t="n">
        <v>8.074017493242577</v>
      </c>
      <c r="O5058" t="n">
        <v>9199092.485112131</v>
      </c>
      <c r="P5058" t="n">
        <v>10244823.42989885</v>
      </c>
      <c r="Q5058" t="n">
        <v>11913867.8775777</v>
      </c>
      <c r="R5058" t="n">
        <v>10881017.02414484</v>
      </c>
      <c r="S5058" t="n">
        <v>1.534542676122245e-09</v>
      </c>
      <c r="T5058" t="n">
        <v>1.377905641477647e-09</v>
      </c>
      <c r="U5058" t="n">
        <v>1.18487128991648e-09</v>
      </c>
      <c r="V5058" t="n">
        <v>1.297341964328875e-09</v>
      </c>
    </row>
    <row r="5059">
      <c r="A5059" t="n">
        <v>5056</v>
      </c>
      <c r="B5059" t="n">
        <v>505.6</v>
      </c>
      <c r="C5059" t="n">
        <v>4.23492</v>
      </c>
      <c r="D5059" t="n">
        <v>0.0141164</v>
      </c>
      <c r="E5059" t="n">
        <v>4951590</v>
      </c>
      <c r="F5059" t="n">
        <v>-23200.9</v>
      </c>
      <c r="G5059" t="n">
        <v>2232840</v>
      </c>
      <c r="H5059" t="n">
        <v>1420670</v>
      </c>
      <c r="I5059" t="n">
        <v>-22891400</v>
      </c>
      <c r="J5059" t="n">
        <v>17091000</v>
      </c>
      <c r="K5059" t="inlineStr">
        <is>
          <t>Main Bearing_DW</t>
        </is>
      </c>
      <c r="L5059" t="n">
        <v>1232.822844791451</v>
      </c>
      <c r="M5059" t="n">
        <v>1195.197439364938</v>
      </c>
      <c r="N5059" t="n">
        <v>15.2341979637196</v>
      </c>
      <c r="O5059" t="n">
        <v>76356265.80932868</v>
      </c>
      <c r="P5059" t="n">
        <v>195703927.2439274</v>
      </c>
      <c r="Q5059" t="n">
        <v>101713334.5749712</v>
      </c>
      <c r="R5059" t="n">
        <v>163858929.4366117</v>
      </c>
      <c r="S5059" t="n">
        <v>1.848754630726763e-10</v>
      </c>
      <c r="T5059" t="n">
        <v>7.213140890323155e-11</v>
      </c>
      <c r="U5059" t="n">
        <v>1.387861292620884e-10</v>
      </c>
      <c r="V5059" t="n">
        <v>8.61497145656678e-11</v>
      </c>
    </row>
    <row r="5060">
      <c r="A5060" t="n">
        <v>5058</v>
      </c>
      <c r="B5060" t="n">
        <v>505.8</v>
      </c>
      <c r="C5060" t="n">
        <v>4.2701</v>
      </c>
      <c r="D5060" t="n">
        <v>0.01423366666666667</v>
      </c>
      <c r="E5060" t="n">
        <v>4894110</v>
      </c>
      <c r="F5060" t="n">
        <v>2000.62</v>
      </c>
      <c r="G5060" t="n">
        <v>2203900</v>
      </c>
      <c r="H5060" t="n">
        <v>1765690</v>
      </c>
      <c r="I5060" t="n">
        <v>-17931900</v>
      </c>
      <c r="J5060" t="n">
        <v>17002200</v>
      </c>
      <c r="K5060" t="inlineStr">
        <is>
          <t>Main Bearing_UW</t>
        </is>
      </c>
      <c r="L5060" t="n">
        <v>1493.314053750426</v>
      </c>
      <c r="M5060" t="n">
        <v>1447.239419619904</v>
      </c>
      <c r="N5060" t="n">
        <v>9.220602319233599</v>
      </c>
      <c r="O5060" t="n">
        <v>14321120.64486011</v>
      </c>
      <c r="P5060" t="n">
        <v>18648467.43738822</v>
      </c>
      <c r="Q5060" t="n">
        <v>18762780.63597466</v>
      </c>
      <c r="R5060" t="n">
        <v>19191246.17702748</v>
      </c>
      <c r="S5060" t="n">
        <v>9.938933565073461e-10</v>
      </c>
      <c r="T5060" t="n">
        <v>7.632620060847284e-10</v>
      </c>
      <c r="U5060" t="n">
        <v>7.586117933594483e-10</v>
      </c>
      <c r="V5060" t="n">
        <v>7.416749561424945e-10</v>
      </c>
    </row>
    <row r="5061">
      <c r="A5061" t="n">
        <v>5058</v>
      </c>
      <c r="B5061" t="n">
        <v>505.8</v>
      </c>
      <c r="C5061" t="n">
        <v>4.2701</v>
      </c>
      <c r="D5061" t="n">
        <v>0.01423366666666667</v>
      </c>
      <c r="E5061" t="n">
        <v>4894110</v>
      </c>
      <c r="F5061" t="n">
        <v>2000.62</v>
      </c>
      <c r="G5061" t="n">
        <v>2203900</v>
      </c>
      <c r="H5061" t="n">
        <v>1765690</v>
      </c>
      <c r="I5061" t="n">
        <v>-17931900</v>
      </c>
      <c r="J5061" t="n">
        <v>17002200</v>
      </c>
      <c r="K5061" t="inlineStr">
        <is>
          <t>Main Bearing_DW</t>
        </is>
      </c>
      <c r="L5061" t="n">
        <v>1122.237188359447</v>
      </c>
      <c r="M5061" t="n">
        <v>1087.986475947834</v>
      </c>
      <c r="N5061" t="n">
        <v>19.63259640672867</v>
      </c>
      <c r="O5061" t="n">
        <v>177843703.7128838</v>
      </c>
      <c r="P5061" t="n">
        <v>702398723.9535385</v>
      </c>
      <c r="Q5061" t="n">
        <v>234290292.502744</v>
      </c>
      <c r="R5061" t="n">
        <v>493777752.4359147</v>
      </c>
      <c r="S5061" t="n">
        <v>8.00346954629663e-11</v>
      </c>
      <c r="T5061" t="n">
        <v>2.026436862890454e-11</v>
      </c>
      <c r="U5061" t="n">
        <v>6.075226811413862e-11</v>
      </c>
      <c r="V5061" t="n">
        <v>2.882605908518326e-11</v>
      </c>
    </row>
    <row r="5062">
      <c r="A5062" t="n">
        <v>5060</v>
      </c>
      <c r="B5062" t="n">
        <v>506</v>
      </c>
      <c r="C5062" t="n">
        <v>4.28397</v>
      </c>
      <c r="D5062" t="n">
        <v>0.0142799</v>
      </c>
      <c r="E5062" t="n">
        <v>4961030</v>
      </c>
      <c r="F5062" t="n">
        <v>1606.75</v>
      </c>
      <c r="G5062" t="n">
        <v>2196000</v>
      </c>
      <c r="H5062" t="n">
        <v>1139200</v>
      </c>
      <c r="I5062" t="n">
        <v>-14436000</v>
      </c>
      <c r="J5062" t="n">
        <v>16915400</v>
      </c>
      <c r="K5062" t="inlineStr">
        <is>
          <t>Main Bearing_UW</t>
        </is>
      </c>
      <c r="L5062" t="n">
        <v>1443.321423760719</v>
      </c>
      <c r="M5062" t="n">
        <v>1399.253045945959</v>
      </c>
      <c r="N5062" t="n">
        <v>10.1394654714251</v>
      </c>
      <c r="O5062" t="n">
        <v>19656049.34945199</v>
      </c>
      <c r="P5062" t="n">
        <v>28782923.19610554</v>
      </c>
      <c r="Q5062" t="n">
        <v>25540749.45970139</v>
      </c>
      <c r="R5062" t="n">
        <v>28283893.44294651</v>
      </c>
      <c r="S5062" t="n">
        <v>7.264888150272233e-10</v>
      </c>
      <c r="T5062" t="n">
        <v>4.961240351686078e-10</v>
      </c>
      <c r="U5062" t="n">
        <v>5.591026223616132e-10</v>
      </c>
      <c r="V5062" t="n">
        <v>5.048774500867436e-10</v>
      </c>
    </row>
    <row r="5063">
      <c r="A5063" t="n">
        <v>5060</v>
      </c>
      <c r="B5063" t="n">
        <v>506</v>
      </c>
      <c r="C5063" t="n">
        <v>4.28397</v>
      </c>
      <c r="D5063" t="n">
        <v>0.0142799</v>
      </c>
      <c r="E5063" t="n">
        <v>4961030</v>
      </c>
      <c r="F5063" t="n">
        <v>1606.75</v>
      </c>
      <c r="G5063" t="n">
        <v>2196000</v>
      </c>
      <c r="H5063" t="n">
        <v>1139200</v>
      </c>
      <c r="I5063" t="n">
        <v>-14436000</v>
      </c>
      <c r="J5063" t="n">
        <v>16915400</v>
      </c>
      <c r="K5063" t="inlineStr">
        <is>
          <t>Main Bearing_DW</t>
        </is>
      </c>
      <c r="L5063" t="n">
        <v>1024.283374494226</v>
      </c>
      <c r="M5063" t="n">
        <v>993.1048081097434</v>
      </c>
      <c r="N5063" t="n">
        <v>24.80066258043457</v>
      </c>
      <c r="O5063" t="n">
        <v>387546343.8528647</v>
      </c>
      <c r="P5063" t="n">
        <v>2417991584.446319</v>
      </c>
      <c r="Q5063" t="n">
        <v>514135944.211937</v>
      </c>
      <c r="R5063" t="n">
        <v>1428202422.914933</v>
      </c>
      <c r="S5063" t="n">
        <v>3.68469480528024e-11</v>
      </c>
      <c r="T5063" t="n">
        <v>5.905686393557018e-12</v>
      </c>
      <c r="U5063" t="n">
        <v>2.777456071834874e-11</v>
      </c>
      <c r="V5063" t="n">
        <v>9.998512655408472e-12</v>
      </c>
    </row>
    <row r="5064">
      <c r="A5064" t="n">
        <v>5062</v>
      </c>
      <c r="B5064" t="n">
        <v>506.2</v>
      </c>
      <c r="C5064" t="n">
        <v>4.30063</v>
      </c>
      <c r="D5064" t="n">
        <v>0.01433543333333333</v>
      </c>
      <c r="E5064" t="n">
        <v>4928440</v>
      </c>
      <c r="F5064" t="n">
        <v>-7327.5</v>
      </c>
      <c r="G5064" t="n">
        <v>2217350</v>
      </c>
      <c r="H5064" t="n">
        <v>-402828</v>
      </c>
      <c r="I5064" t="n">
        <v>-12110800</v>
      </c>
      <c r="J5064" t="n">
        <v>16946200</v>
      </c>
      <c r="K5064" t="inlineStr">
        <is>
          <t>Main Bearing_UW</t>
        </is>
      </c>
      <c r="L5064" t="n">
        <v>1397.834606080492</v>
      </c>
      <c r="M5064" t="n">
        <v>1355.192205315624</v>
      </c>
      <c r="N5064" t="n">
        <v>10.95776251353051</v>
      </c>
      <c r="O5064" t="n">
        <v>25459643.08315755</v>
      </c>
      <c r="P5064" t="n">
        <v>41254903.32835213</v>
      </c>
      <c r="Q5064" t="n">
        <v>33611249.26495004</v>
      </c>
      <c r="R5064" t="n">
        <v>40052601.88191378</v>
      </c>
      <c r="S5064" t="n">
        <v>5.630649764613836e-10</v>
      </c>
      <c r="T5064" t="n">
        <v>3.474843515990356e-10</v>
      </c>
      <c r="U5064" t="n">
        <v>4.265070072323193e-10</v>
      </c>
      <c r="V5064" t="n">
        <v>3.57915158061346e-10</v>
      </c>
    </row>
    <row r="5065">
      <c r="A5065" t="n">
        <v>5062</v>
      </c>
      <c r="B5065" t="n">
        <v>506.2</v>
      </c>
      <c r="C5065" t="n">
        <v>4.30063</v>
      </c>
      <c r="D5065" t="n">
        <v>0.01433543333333333</v>
      </c>
      <c r="E5065" t="n">
        <v>4928440</v>
      </c>
      <c r="F5065" t="n">
        <v>-7327.5</v>
      </c>
      <c r="G5065" t="n">
        <v>2217350</v>
      </c>
      <c r="H5065" t="n">
        <v>-402828</v>
      </c>
      <c r="I5065" t="n">
        <v>-12110800</v>
      </c>
      <c r="J5065" t="n">
        <v>16946200</v>
      </c>
      <c r="K5065" t="inlineStr">
        <is>
          <t>Main Bearing_DW</t>
        </is>
      </c>
      <c r="L5065" t="n">
        <v>958.8931341107851</v>
      </c>
      <c r="M5065" t="n">
        <v>929.8895964526996</v>
      </c>
      <c r="N5065" t="n">
        <v>30.08653266157239</v>
      </c>
      <c r="O5065" t="n">
        <v>737937927.4841001</v>
      </c>
      <c r="P5065" t="n">
        <v>7104563088.871536</v>
      </c>
      <c r="Q5065" t="n">
        <v>939567981.4573216</v>
      </c>
      <c r="R5065" t="n">
        <v>3298033629.63005</v>
      </c>
      <c r="S5065" t="n">
        <v>1.942634034573621e-11</v>
      </c>
      <c r="T5065" t="n">
        <v>2.017778314304522e-12</v>
      </c>
      <c r="U5065" t="n">
        <v>1.525747323902874e-11</v>
      </c>
      <c r="V5065" t="n">
        <v>4.346660750982512e-12</v>
      </c>
    </row>
    <row r="5066">
      <c r="A5066" t="n">
        <v>5064</v>
      </c>
      <c r="B5066" t="n">
        <v>506.4</v>
      </c>
      <c r="C5066" t="n">
        <v>4.31576</v>
      </c>
      <c r="D5066" t="n">
        <v>0.01438586666666667</v>
      </c>
      <c r="E5066" t="n">
        <v>4986350</v>
      </c>
      <c r="F5066" t="n">
        <v>-44358.5</v>
      </c>
      <c r="G5066" t="n">
        <v>2249660</v>
      </c>
      <c r="H5066" t="n">
        <v>-2261900</v>
      </c>
      <c r="I5066" t="n">
        <v>-13954600</v>
      </c>
      <c r="J5066" t="n">
        <v>16920200</v>
      </c>
      <c r="K5066" t="inlineStr">
        <is>
          <t>Main Bearing_UW</t>
        </is>
      </c>
      <c r="L5066" t="n">
        <v>1432.001809779359</v>
      </c>
      <c r="M5066" t="n">
        <v>1388.313426100541</v>
      </c>
      <c r="N5066" t="n">
        <v>10.23934943178794</v>
      </c>
      <c r="O5066" t="n">
        <v>20308939.48694568</v>
      </c>
      <c r="P5066" t="n">
        <v>30241658.67131376</v>
      </c>
      <c r="Q5066" t="n">
        <v>26949776.82100664</v>
      </c>
      <c r="R5066" t="n">
        <v>30369223.75199879</v>
      </c>
      <c r="S5066" t="n">
        <v>7.08351446707186e-10</v>
      </c>
      <c r="T5066" t="n">
        <v>4.756970119602806e-10</v>
      </c>
      <c r="U5066" t="n">
        <v>5.338028126248994e-10</v>
      </c>
      <c r="V5066" t="n">
        <v>4.736988598768464e-10</v>
      </c>
    </row>
    <row r="5067">
      <c r="A5067" t="n">
        <v>5064</v>
      </c>
      <c r="B5067" t="n">
        <v>506.4</v>
      </c>
      <c r="C5067" t="n">
        <v>4.31576</v>
      </c>
      <c r="D5067" t="n">
        <v>0.01438586666666667</v>
      </c>
      <c r="E5067" t="n">
        <v>4986350</v>
      </c>
      <c r="F5067" t="n">
        <v>-44358.5</v>
      </c>
      <c r="G5067" t="n">
        <v>2249660</v>
      </c>
      <c r="H5067" t="n">
        <v>-2261900</v>
      </c>
      <c r="I5067" t="n">
        <v>-13954600</v>
      </c>
      <c r="J5067" t="n">
        <v>16920200</v>
      </c>
      <c r="K5067" t="inlineStr">
        <is>
          <t>Main Bearing_DW</t>
        </is>
      </c>
      <c r="L5067" t="n">
        <v>1022.466016934785</v>
      </c>
      <c r="M5067" t="n">
        <v>991.3761073585822</v>
      </c>
      <c r="N5067" t="n">
        <v>25.43355566773293</v>
      </c>
      <c r="O5067" t="n">
        <v>421505226.6880573</v>
      </c>
      <c r="P5067" t="n">
        <v>2794350329.409537</v>
      </c>
      <c r="Q5067" t="n">
        <v>538526225.1567042</v>
      </c>
      <c r="R5067" t="n">
        <v>1532017858.940048</v>
      </c>
      <c r="S5067" t="n">
        <v>3.412974681168827e-11</v>
      </c>
      <c r="T5067" t="n">
        <v>5.148197244726465e-12</v>
      </c>
      <c r="U5067" t="n">
        <v>2.671340037800492e-11</v>
      </c>
      <c r="V5067" t="n">
        <v>9.39014292993932e-12</v>
      </c>
    </row>
    <row r="5068">
      <c r="A5068" t="n">
        <v>5066</v>
      </c>
      <c r="B5068" t="n">
        <v>506.6</v>
      </c>
      <c r="C5068" t="n">
        <v>4.2935</v>
      </c>
      <c r="D5068" t="n">
        <v>0.01431166666666667</v>
      </c>
      <c r="E5068" t="n">
        <v>4941590</v>
      </c>
      <c r="F5068" t="n">
        <v>-47371.5</v>
      </c>
      <c r="G5068" t="n">
        <v>2243620</v>
      </c>
      <c r="H5068" t="n">
        <v>-3333400</v>
      </c>
      <c r="I5068" t="n">
        <v>-15111600</v>
      </c>
      <c r="J5068" t="n">
        <v>16915200</v>
      </c>
      <c r="K5068" t="inlineStr">
        <is>
          <t>Main Bearing_UW</t>
        </is>
      </c>
      <c r="L5068" t="n">
        <v>1447.670975287158</v>
      </c>
      <c r="M5068" t="n">
        <v>1403.330792127758</v>
      </c>
      <c r="N5068" t="n">
        <v>9.908015236929195</v>
      </c>
      <c r="O5068" t="n">
        <v>18199868.54064202</v>
      </c>
      <c r="P5068" t="n">
        <v>25933270.15069567</v>
      </c>
      <c r="Q5068" t="n">
        <v>24323856.8659744</v>
      </c>
      <c r="R5068" t="n">
        <v>26621756.68261265</v>
      </c>
      <c r="S5068" t="n">
        <v>7.863609912735011e-10</v>
      </c>
      <c r="T5068" t="n">
        <v>5.518650977490684e-10</v>
      </c>
      <c r="U5068" t="n">
        <v>5.883798258444221e-10</v>
      </c>
      <c r="V5068" t="n">
        <v>5.375928732762395e-10</v>
      </c>
    </row>
    <row r="5069">
      <c r="A5069" t="n">
        <v>5066</v>
      </c>
      <c r="B5069" t="n">
        <v>506.6</v>
      </c>
      <c r="C5069" t="n">
        <v>4.2935</v>
      </c>
      <c r="D5069" t="n">
        <v>0.01431166666666667</v>
      </c>
      <c r="E5069" t="n">
        <v>4941590</v>
      </c>
      <c r="F5069" t="n">
        <v>-47371.5</v>
      </c>
      <c r="G5069" t="n">
        <v>2243620</v>
      </c>
      <c r="H5069" t="n">
        <v>-3333400</v>
      </c>
      <c r="I5069" t="n">
        <v>-15111600</v>
      </c>
      <c r="J5069" t="n">
        <v>16915200</v>
      </c>
      <c r="K5069" t="inlineStr">
        <is>
          <t>Main Bearing_DW</t>
        </is>
      </c>
      <c r="L5069" t="n">
        <v>1063.033475011682</v>
      </c>
      <c r="M5069" t="n">
        <v>1030.591792074235</v>
      </c>
      <c r="N5069" t="n">
        <v>23.05781814574644</v>
      </c>
      <c r="O5069" t="n">
        <v>303976537.5542794</v>
      </c>
      <c r="P5069" t="n">
        <v>1637982412.472326</v>
      </c>
      <c r="Q5069" t="n">
        <v>385959532.0129443</v>
      </c>
      <c r="R5069" t="n">
        <v>969803883.2751915</v>
      </c>
      <c r="S5069" t="n">
        <v>4.70814845836946e-11</v>
      </c>
      <c r="T5069" t="n">
        <v>8.737375052193036e-12</v>
      </c>
      <c r="U5069" t="n">
        <v>3.708074417031545e-11</v>
      </c>
      <c r="V5069" t="n">
        <v>1.47572791916792e-11</v>
      </c>
    </row>
    <row r="5070">
      <c r="A5070" t="n">
        <v>5068</v>
      </c>
      <c r="B5070" t="n">
        <v>506.8</v>
      </c>
      <c r="C5070" t="n">
        <v>4.27101</v>
      </c>
      <c r="D5070" t="n">
        <v>0.0142367</v>
      </c>
      <c r="E5070" t="n">
        <v>5015990</v>
      </c>
      <c r="F5070" t="n">
        <v>-33668.5</v>
      </c>
      <c r="G5070" t="n">
        <v>2226520</v>
      </c>
      <c r="H5070" t="n">
        <v>-4811950</v>
      </c>
      <c r="I5070" t="n">
        <v>-17246700</v>
      </c>
      <c r="J5070" t="n">
        <v>16971300</v>
      </c>
      <c r="K5070" t="inlineStr">
        <is>
          <t>Main Bearing_UW</t>
        </is>
      </c>
      <c r="L5070" t="n">
        <v>1492.785103253619</v>
      </c>
      <c r="M5070" t="n">
        <v>1446.727054432266</v>
      </c>
      <c r="N5070" t="n">
        <v>9.209678325227237</v>
      </c>
      <c r="O5070" t="n">
        <v>14264642.87590244</v>
      </c>
      <c r="P5070" t="n">
        <v>18551147.02155318</v>
      </c>
      <c r="Q5070" t="n">
        <v>18744993.75198657</v>
      </c>
      <c r="R5070" t="n">
        <v>19170551.55665189</v>
      </c>
      <c r="S5070" t="n">
        <v>9.980411093256571e-10</v>
      </c>
      <c r="T5070" t="n">
        <v>7.674296356693985e-10</v>
      </c>
      <c r="U5070" t="n">
        <v>7.594934513377053e-10</v>
      </c>
      <c r="V5070" t="n">
        <v>7.426338234415633e-10</v>
      </c>
    </row>
    <row r="5071">
      <c r="A5071" t="n">
        <v>5068</v>
      </c>
      <c r="B5071" t="n">
        <v>506.8</v>
      </c>
      <c r="C5071" t="n">
        <v>4.27101</v>
      </c>
      <c r="D5071" t="n">
        <v>0.0142367</v>
      </c>
      <c r="E5071" t="n">
        <v>5015990</v>
      </c>
      <c r="F5071" t="n">
        <v>-33668.5</v>
      </c>
      <c r="G5071" t="n">
        <v>2226520</v>
      </c>
      <c r="H5071" t="n">
        <v>-4811950</v>
      </c>
      <c r="I5071" t="n">
        <v>-17246700</v>
      </c>
      <c r="J5071" t="n">
        <v>16971300</v>
      </c>
      <c r="K5071" t="inlineStr">
        <is>
          <t>Main Bearing_DW</t>
        </is>
      </c>
      <c r="L5071" t="n">
        <v>1121.160210556765</v>
      </c>
      <c r="M5071" t="n">
        <v>1086.942817424807</v>
      </c>
      <c r="N5071" t="n">
        <v>19.73099339238693</v>
      </c>
      <c r="O5071" t="n">
        <v>180832242.8609749</v>
      </c>
      <c r="P5071" t="n">
        <v>720833180.2517827</v>
      </c>
      <c r="Q5071" t="n">
        <v>237114028.7983697</v>
      </c>
      <c r="R5071" t="n">
        <v>501857628.9083532</v>
      </c>
      <c r="S5071" t="n">
        <v>7.872876968597508e-11</v>
      </c>
      <c r="T5071" t="n">
        <v>1.975033945444522e-11</v>
      </c>
      <c r="U5071" t="n">
        <v>6.004157608112764e-11</v>
      </c>
      <c r="V5071" t="n">
        <v>2.836800554565215e-11</v>
      </c>
    </row>
    <row r="5072">
      <c r="A5072" t="n">
        <v>5070</v>
      </c>
      <c r="B5072" t="n">
        <v>507</v>
      </c>
      <c r="C5072" t="n">
        <v>4.25452</v>
      </c>
      <c r="D5072" t="n">
        <v>0.01418173333333334</v>
      </c>
      <c r="E5072" t="n">
        <v>5037710</v>
      </c>
      <c r="F5072" t="n">
        <v>-6878.5</v>
      </c>
      <c r="G5072" t="n">
        <v>2240050</v>
      </c>
      <c r="H5072" t="n">
        <v>-6332090</v>
      </c>
      <c r="I5072" t="n">
        <v>-18266100</v>
      </c>
      <c r="J5072" t="n">
        <v>16953800</v>
      </c>
      <c r="K5072" t="inlineStr">
        <is>
          <t>Main Bearing_UW</t>
        </is>
      </c>
      <c r="L5072" t="n">
        <v>1510.530544211017</v>
      </c>
      <c r="M5072" t="n">
        <v>1463.922416752065</v>
      </c>
      <c r="N5072" t="n">
        <v>8.890429838998669</v>
      </c>
      <c r="O5072" t="n">
        <v>12682023.73458003</v>
      </c>
      <c r="P5072" t="n">
        <v>15789892.68959882</v>
      </c>
      <c r="Q5072" t="n">
        <v>16787538.28362643</v>
      </c>
      <c r="R5072" t="n">
        <v>16675439.44960098</v>
      </c>
      <c r="S5072" t="n">
        <v>1.118254754141806e-09</v>
      </c>
      <c r="T5072" t="n">
        <v>8.981526101615107e-10</v>
      </c>
      <c r="U5072" t="n">
        <v>8.447774232131081e-10</v>
      </c>
      <c r="V5072" t="n">
        <v>8.504563478639049e-10</v>
      </c>
    </row>
    <row r="5073">
      <c r="A5073" t="n">
        <v>5070</v>
      </c>
      <c r="B5073" t="n">
        <v>507</v>
      </c>
      <c r="C5073" t="n">
        <v>4.25452</v>
      </c>
      <c r="D5073" t="n">
        <v>0.01418173333333334</v>
      </c>
      <c r="E5073" t="n">
        <v>5037710</v>
      </c>
      <c r="F5073" t="n">
        <v>-6878.5</v>
      </c>
      <c r="G5073" t="n">
        <v>2240050</v>
      </c>
      <c r="H5073" t="n">
        <v>-6332090</v>
      </c>
      <c r="I5073" t="n">
        <v>-18266100</v>
      </c>
      <c r="J5073" t="n">
        <v>16953800</v>
      </c>
      <c r="K5073" t="inlineStr">
        <is>
          <t>Main Bearing_DW</t>
        </is>
      </c>
      <c r="L5073" t="n">
        <v>1159.463397913345</v>
      </c>
      <c r="M5073" t="n">
        <v>1124.07759943017</v>
      </c>
      <c r="N5073" t="n">
        <v>18.17699347930553</v>
      </c>
      <c r="O5073" t="n">
        <v>137568669.3346021</v>
      </c>
      <c r="P5073" t="n">
        <v>472711722.5427745</v>
      </c>
      <c r="Q5073" t="n">
        <v>178444699.0001402</v>
      </c>
      <c r="R5073" t="n">
        <v>343375632.2126532</v>
      </c>
      <c r="S5073" t="n">
        <v>1.030883950679187e-10</v>
      </c>
      <c r="T5073" t="n">
        <v>3.000080737801053e-11</v>
      </c>
      <c r="U5073" t="n">
        <v>7.947410829683537e-11</v>
      </c>
      <c r="V5073" t="n">
        <v>4.13009311171812e-11</v>
      </c>
    </row>
    <row r="5074">
      <c r="A5074" t="n">
        <v>5072</v>
      </c>
      <c r="B5074" t="n">
        <v>507.2</v>
      </c>
      <c r="C5074" t="n">
        <v>4.22731</v>
      </c>
      <c r="D5074" t="n">
        <v>0.01409103333333333</v>
      </c>
      <c r="E5074" t="n">
        <v>5015870</v>
      </c>
      <c r="F5074" t="n">
        <v>22520.5</v>
      </c>
      <c r="G5074" t="n">
        <v>2259110</v>
      </c>
      <c r="H5074" t="n">
        <v>-6536170</v>
      </c>
      <c r="I5074" t="n">
        <v>-18999000</v>
      </c>
      <c r="J5074" t="n">
        <v>16947100</v>
      </c>
      <c r="K5074" t="inlineStr">
        <is>
          <t>Main Bearing_UW</t>
        </is>
      </c>
      <c r="L5074" t="n">
        <v>1517.768752270461</v>
      </c>
      <c r="M5074" t="n">
        <v>1470.935958586828</v>
      </c>
      <c r="N5074" t="n">
        <v>8.736331420857116</v>
      </c>
      <c r="O5074" t="n">
        <v>11963999.01334201</v>
      </c>
      <c r="P5074" t="n">
        <v>14545601.68930847</v>
      </c>
      <c r="Q5074" t="n">
        <v>15971240.02213922</v>
      </c>
      <c r="R5074" t="n">
        <v>15620797.3906111</v>
      </c>
      <c r="S5074" t="n">
        <v>1.177786233317079e-09</v>
      </c>
      <c r="T5074" t="n">
        <v>9.687487416688127e-10</v>
      </c>
      <c r="U5074" t="n">
        <v>8.822754722739403e-10</v>
      </c>
      <c r="V5074" t="n">
        <v>9.020687600623238e-10</v>
      </c>
    </row>
    <row r="5075">
      <c r="A5075" t="n">
        <v>5072</v>
      </c>
      <c r="B5075" t="n">
        <v>507.2</v>
      </c>
      <c r="C5075" t="n">
        <v>4.22731</v>
      </c>
      <c r="D5075" t="n">
        <v>0.01409103333333333</v>
      </c>
      <c r="E5075" t="n">
        <v>5015870</v>
      </c>
      <c r="F5075" t="n">
        <v>22520.5</v>
      </c>
      <c r="G5075" t="n">
        <v>2259110</v>
      </c>
      <c r="H5075" t="n">
        <v>-6536170</v>
      </c>
      <c r="I5075" t="n">
        <v>-18999000</v>
      </c>
      <c r="J5075" t="n">
        <v>16947100</v>
      </c>
      <c r="K5075" t="inlineStr">
        <is>
          <t>Main Bearing_DW</t>
        </is>
      </c>
      <c r="L5075" t="n">
        <v>1180.611361900922</v>
      </c>
      <c r="M5075" t="n">
        <v>1144.580670711435</v>
      </c>
      <c r="N5075" t="n">
        <v>17.45469486884067</v>
      </c>
      <c r="O5075" t="n">
        <v>120176689.3079542</v>
      </c>
      <c r="P5075" t="n">
        <v>383334053.3798604</v>
      </c>
      <c r="Q5075" t="n">
        <v>153871350.7918009</v>
      </c>
      <c r="R5075" t="n">
        <v>281344339.3727973</v>
      </c>
      <c r="S5075" t="n">
        <v>1.172526337218767e-10</v>
      </c>
      <c r="T5075" t="n">
        <v>3.675914834357278e-11</v>
      </c>
      <c r="U5075" t="n">
        <v>9.157671821832201e-11</v>
      </c>
      <c r="V5075" t="n">
        <v>5.008465201306899e-11</v>
      </c>
    </row>
    <row r="5076">
      <c r="A5076" t="n">
        <v>5074</v>
      </c>
      <c r="B5076" t="n">
        <v>507.4</v>
      </c>
      <c r="C5076" t="n">
        <v>4.24371</v>
      </c>
      <c r="D5076" t="n">
        <v>0.0141457</v>
      </c>
      <c r="E5076" t="n">
        <v>4951180</v>
      </c>
      <c r="F5076" t="n">
        <v>20750</v>
      </c>
      <c r="G5076" t="n">
        <v>2253570</v>
      </c>
      <c r="H5076" t="n">
        <v>-7099250</v>
      </c>
      <c r="I5076" t="n">
        <v>-19017500</v>
      </c>
      <c r="J5076" t="n">
        <v>16949300</v>
      </c>
      <c r="K5076" t="inlineStr">
        <is>
          <t>Main Bearing_UW</t>
        </is>
      </c>
      <c r="L5076" t="n">
        <v>1512.546509983913</v>
      </c>
      <c r="M5076" t="n">
        <v>1465.875032191963</v>
      </c>
      <c r="N5076" t="n">
        <v>8.761090986888851</v>
      </c>
      <c r="O5076" t="n">
        <v>12077396.76517102</v>
      </c>
      <c r="P5076" t="n">
        <v>14763338.72539164</v>
      </c>
      <c r="Q5076" t="n">
        <v>16298717.95317472</v>
      </c>
      <c r="R5076" t="n">
        <v>16047802.26717343</v>
      </c>
      <c r="S5076" t="n">
        <v>1.171254060377778e-09</v>
      </c>
      <c r="T5076" t="n">
        <v>9.581640212366495e-10</v>
      </c>
      <c r="U5076" t="n">
        <v>8.679026191286816e-10</v>
      </c>
      <c r="V5076" t="n">
        <v>8.814727253298557e-10</v>
      </c>
    </row>
    <row r="5077">
      <c r="A5077" t="n">
        <v>5074</v>
      </c>
      <c r="B5077" t="n">
        <v>507.4</v>
      </c>
      <c r="C5077" t="n">
        <v>4.24371</v>
      </c>
      <c r="D5077" t="n">
        <v>0.0141457</v>
      </c>
      <c r="E5077" t="n">
        <v>4951180</v>
      </c>
      <c r="F5077" t="n">
        <v>20750</v>
      </c>
      <c r="G5077" t="n">
        <v>2253570</v>
      </c>
      <c r="H5077" t="n">
        <v>-7099250</v>
      </c>
      <c r="I5077" t="n">
        <v>-19017500</v>
      </c>
      <c r="J5077" t="n">
        <v>16949300</v>
      </c>
      <c r="K5077" t="inlineStr">
        <is>
          <t>Main Bearing_DW</t>
        </is>
      </c>
      <c r="L5077" t="n">
        <v>1189.121138310918</v>
      </c>
      <c r="M5077" t="n">
        <v>1152.83135188495</v>
      </c>
      <c r="N5077" t="n">
        <v>17.25570675164902</v>
      </c>
      <c r="O5077" t="n">
        <v>115670302.2824752</v>
      </c>
      <c r="P5077" t="n">
        <v>363079321.9537399</v>
      </c>
      <c r="Q5077" t="n">
        <v>145799067.7692975</v>
      </c>
      <c r="R5077" t="n">
        <v>262872049.206635</v>
      </c>
      <c r="S5077" t="n">
        <v>1.222932742533618e-10</v>
      </c>
      <c r="T5077" t="n">
        <v>3.896035699274086e-11</v>
      </c>
      <c r="U5077" t="n">
        <v>9.702188235101193e-11</v>
      </c>
      <c r="V5077" t="n">
        <v>5.381211141577298e-11</v>
      </c>
    </row>
    <row r="5078">
      <c r="A5078" t="n">
        <v>5076</v>
      </c>
      <c r="B5078" t="n">
        <v>507.6</v>
      </c>
      <c r="C5078" t="n">
        <v>4.28222</v>
      </c>
      <c r="D5078" t="n">
        <v>0.01427406666666667</v>
      </c>
      <c r="E5078" t="n">
        <v>4928650</v>
      </c>
      <c r="F5078" t="n">
        <v>-35143.7</v>
      </c>
      <c r="G5078" t="n">
        <v>2244540</v>
      </c>
      <c r="H5078" t="n">
        <v>-8840080</v>
      </c>
      <c r="I5078" t="n">
        <v>-18942300</v>
      </c>
      <c r="J5078" t="n">
        <v>16891200</v>
      </c>
      <c r="K5078" t="inlineStr">
        <is>
          <t>Main Bearing_UW</t>
        </is>
      </c>
      <c r="L5078" t="n">
        <v>1513.189674508616</v>
      </c>
      <c r="M5078" t="n">
        <v>1466.497632749998</v>
      </c>
      <c r="N5078" t="n">
        <v>8.703085006840803</v>
      </c>
      <c r="O5078" t="n">
        <v>11812906.95883169</v>
      </c>
      <c r="P5078" t="n">
        <v>14402790.63279148</v>
      </c>
      <c r="Q5078" t="n">
        <v>16109229.88833101</v>
      </c>
      <c r="R5078" t="n">
        <v>15885461.4947348</v>
      </c>
      <c r="S5078" t="n">
        <v>1.208344966773393e-09</v>
      </c>
      <c r="T5078" t="n">
        <v>9.910625677060288e-10</v>
      </c>
      <c r="U5078" t="n">
        <v>8.86080015346129e-10</v>
      </c>
      <c r="V5078" t="n">
        <v>8.985616610129819e-10</v>
      </c>
    </row>
    <row r="5079">
      <c r="A5079" t="n">
        <v>5076</v>
      </c>
      <c r="B5079" t="n">
        <v>507.6</v>
      </c>
      <c r="C5079" t="n">
        <v>4.28222</v>
      </c>
      <c r="D5079" t="n">
        <v>0.01427406666666667</v>
      </c>
      <c r="E5079" t="n">
        <v>4928650</v>
      </c>
      <c r="F5079" t="n">
        <v>-35143.7</v>
      </c>
      <c r="G5079" t="n">
        <v>2244540</v>
      </c>
      <c r="H5079" t="n">
        <v>-8840080</v>
      </c>
      <c r="I5079" t="n">
        <v>-18942300</v>
      </c>
      <c r="J5079" t="n">
        <v>16891200</v>
      </c>
      <c r="K5079" t="inlineStr">
        <is>
          <t>Main Bearing_DW</t>
        </is>
      </c>
      <c r="L5079" t="n">
        <v>1207.332778874075</v>
      </c>
      <c r="M5079" t="n">
        <v>1170.488839056322</v>
      </c>
      <c r="N5079" t="n">
        <v>16.70515933328165</v>
      </c>
      <c r="O5079" t="n">
        <v>103820099.162124</v>
      </c>
      <c r="P5079" t="n">
        <v>311074333.2591159</v>
      </c>
      <c r="Q5079" t="n">
        <v>128978967.2307103</v>
      </c>
      <c r="R5079" t="n">
        <v>225243749.4677243</v>
      </c>
      <c r="S5079" t="n">
        <v>1.374884707476198e-10</v>
      </c>
      <c r="T5079" t="n">
        <v>4.588635300481954e-11</v>
      </c>
      <c r="U5079" t="n">
        <v>1.106697237010281e-10</v>
      </c>
      <c r="V5079" t="n">
        <v>6.337164383206128e-11</v>
      </c>
    </row>
    <row r="5080">
      <c r="A5080" t="n">
        <v>5078</v>
      </c>
      <c r="B5080" t="n">
        <v>507.8</v>
      </c>
      <c r="C5080" t="n">
        <v>4.28551</v>
      </c>
      <c r="D5080" t="n">
        <v>0.01428503333333334</v>
      </c>
      <c r="E5080" t="n">
        <v>4985520</v>
      </c>
      <c r="F5080" t="n">
        <v>-48535.3</v>
      </c>
      <c r="G5080" t="n">
        <v>2220310</v>
      </c>
      <c r="H5080" t="n">
        <v>-9744350</v>
      </c>
      <c r="I5080" t="n">
        <v>-20349100</v>
      </c>
      <c r="J5080" t="n">
        <v>16839600</v>
      </c>
      <c r="K5080" t="inlineStr">
        <is>
          <t>Main Bearing_UW</t>
        </is>
      </c>
      <c r="L5080" t="n">
        <v>1545.00701356377</v>
      </c>
      <c r="M5080" t="n">
        <v>1497.32952653173</v>
      </c>
      <c r="N5080" t="n">
        <v>8.314901193246563</v>
      </c>
      <c r="O5080" t="n">
        <v>10146190.39876627</v>
      </c>
      <c r="P5080" t="n">
        <v>11750641.92289704</v>
      </c>
      <c r="Q5080" t="n">
        <v>13579262.87678672</v>
      </c>
      <c r="R5080" t="n">
        <v>12860001.8409776</v>
      </c>
      <c r="S5080" t="n">
        <v>1.407920881818888e-09</v>
      </c>
      <c r="T5080" t="n">
        <v>1.215681102961519e-09</v>
      </c>
      <c r="U5080" t="n">
        <v>1.051974136074286e-09</v>
      </c>
      <c r="V5080" t="n">
        <v>1.110811142173787e-09</v>
      </c>
    </row>
    <row r="5081">
      <c r="A5081" t="n">
        <v>5078</v>
      </c>
      <c r="B5081" t="n">
        <v>507.8</v>
      </c>
      <c r="C5081" t="n">
        <v>4.28551</v>
      </c>
      <c r="D5081" t="n">
        <v>0.01428503333333334</v>
      </c>
      <c r="E5081" t="n">
        <v>4985520</v>
      </c>
      <c r="F5081" t="n">
        <v>-48535.3</v>
      </c>
      <c r="G5081" t="n">
        <v>2220310</v>
      </c>
      <c r="H5081" t="n">
        <v>-9744350</v>
      </c>
      <c r="I5081" t="n">
        <v>-20349100</v>
      </c>
      <c r="J5081" t="n">
        <v>16839600</v>
      </c>
      <c r="K5081" t="inlineStr">
        <is>
          <t>Main Bearing_DW</t>
        </is>
      </c>
      <c r="L5081" t="n">
        <v>1238.249001298973</v>
      </c>
      <c r="M5081" t="n">
        <v>1200.461146548057</v>
      </c>
      <c r="N5081" t="n">
        <v>15.42463430214159</v>
      </c>
      <c r="O5081" t="n">
        <v>79584584.39665352</v>
      </c>
      <c r="P5081" t="n">
        <v>209870802.610598</v>
      </c>
      <c r="Q5081" t="n">
        <v>101405076.8304234</v>
      </c>
      <c r="R5081" t="n">
        <v>164587867.369747</v>
      </c>
      <c r="S5081" t="n">
        <v>1.794949793560022e-10</v>
      </c>
      <c r="T5081" t="n">
        <v>6.806584410809308e-11</v>
      </c>
      <c r="U5081" t="n">
        <v>1.408709877240343e-10</v>
      </c>
      <c r="V5081" t="n">
        <v>8.679274822391362e-11</v>
      </c>
    </row>
    <row r="5082">
      <c r="A5082" t="n">
        <v>5080</v>
      </c>
      <c r="B5082" t="n">
        <v>508</v>
      </c>
      <c r="C5082" t="n">
        <v>4.29135</v>
      </c>
      <c r="D5082" t="n">
        <v>0.0143045</v>
      </c>
      <c r="E5082" t="n">
        <v>4984570</v>
      </c>
      <c r="F5082" t="n">
        <v>15865.6</v>
      </c>
      <c r="G5082" t="n">
        <v>2225500</v>
      </c>
      <c r="H5082" t="n">
        <v>-9018660</v>
      </c>
      <c r="I5082" t="n">
        <v>-21764300</v>
      </c>
      <c r="J5082" t="n">
        <v>16854100</v>
      </c>
      <c r="K5082" t="inlineStr">
        <is>
          <t>Main Bearing_UW</t>
        </is>
      </c>
      <c r="L5082" t="n">
        <v>1564.074345176938</v>
      </c>
      <c r="M5082" t="n">
        <v>1515.805870087855</v>
      </c>
      <c r="N5082" t="n">
        <v>8.083119414820347</v>
      </c>
      <c r="O5082" t="n">
        <v>9233705.40412811</v>
      </c>
      <c r="P5082" t="n">
        <v>10369737.60533543</v>
      </c>
      <c r="Q5082" t="n">
        <v>12253629.84714464</v>
      </c>
      <c r="R5082" t="n">
        <v>11334228.64983496</v>
      </c>
      <c r="S5082" t="n">
        <v>1.549161400969636e-09</v>
      </c>
      <c r="T5082" t="n">
        <v>1.37944666918477e-09</v>
      </c>
      <c r="U5082" t="n">
        <v>1.167368378059279e-09</v>
      </c>
      <c r="V5082" t="n">
        <v>1.262062063677204e-09</v>
      </c>
    </row>
    <row r="5083">
      <c r="A5083" t="n">
        <v>5080</v>
      </c>
      <c r="B5083" t="n">
        <v>508</v>
      </c>
      <c r="C5083" t="n">
        <v>4.29135</v>
      </c>
      <c r="D5083" t="n">
        <v>0.0143045</v>
      </c>
      <c r="E5083" t="n">
        <v>4984570</v>
      </c>
      <c r="F5083" t="n">
        <v>15865.6</v>
      </c>
      <c r="G5083" t="n">
        <v>2225500</v>
      </c>
      <c r="H5083" t="n">
        <v>-9018660</v>
      </c>
      <c r="I5083" t="n">
        <v>-21764300</v>
      </c>
      <c r="J5083" t="n">
        <v>16854100</v>
      </c>
      <c r="K5083" t="inlineStr">
        <is>
          <t>Main Bearing_DW</t>
        </is>
      </c>
      <c r="L5083" t="n">
        <v>1256.712188189916</v>
      </c>
      <c r="M5083" t="n">
        <v>1218.360499997919</v>
      </c>
      <c r="N5083" t="n">
        <v>14.76030872890144</v>
      </c>
      <c r="O5083" t="n">
        <v>68722271.02290566</v>
      </c>
      <c r="P5083" t="n">
        <v>169422899.3807683</v>
      </c>
      <c r="Q5083" t="n">
        <v>88417123.76542868</v>
      </c>
      <c r="R5083" t="n">
        <v>137860027.8809672</v>
      </c>
      <c r="S5083" t="n">
        <v>2.08149407565885e-10</v>
      </c>
      <c r="T5083" t="n">
        <v>8.443073546894892e-11</v>
      </c>
      <c r="U5083" t="n">
        <v>1.617842719918141e-10</v>
      </c>
      <c r="V5083" t="n">
        <v>1.037610409621487e-10</v>
      </c>
    </row>
    <row r="5084">
      <c r="A5084" t="n">
        <v>5082</v>
      </c>
      <c r="B5084" t="n">
        <v>508.2</v>
      </c>
      <c r="C5084" t="n">
        <v>4.28419</v>
      </c>
      <c r="D5084" t="n">
        <v>0.01428063333333333</v>
      </c>
      <c r="E5084" t="n">
        <v>4961750</v>
      </c>
      <c r="F5084" t="n">
        <v>14576.6</v>
      </c>
      <c r="G5084" t="n">
        <v>2240240</v>
      </c>
      <c r="H5084" t="n">
        <v>-8864800</v>
      </c>
      <c r="I5084" t="n">
        <v>-24036200</v>
      </c>
      <c r="J5084" t="n">
        <v>16812600</v>
      </c>
      <c r="K5084" t="inlineStr">
        <is>
          <t>Main Bearing_UW</t>
        </is>
      </c>
      <c r="L5084" t="n">
        <v>1594.760678653462</v>
      </c>
      <c r="M5084" t="n">
        <v>1545.295241825573</v>
      </c>
      <c r="N5084" t="n">
        <v>7.690303162345616</v>
      </c>
      <c r="O5084" t="n">
        <v>7820915.023314635</v>
      </c>
      <c r="P5084" t="n">
        <v>8310565.432028539</v>
      </c>
      <c r="Q5084" t="n">
        <v>10328102.21697013</v>
      </c>
      <c r="R5084" t="n">
        <v>9171910.790202895</v>
      </c>
      <c r="S5084" t="n">
        <v>1.825954289333393e-09</v>
      </c>
      <c r="T5084" t="n">
        <v>1.718370843733018e-09</v>
      </c>
      <c r="U5084" t="n">
        <v>1.38269674653963e-09</v>
      </c>
      <c r="V5084" t="n">
        <v>1.556996536489146e-09</v>
      </c>
    </row>
    <row r="5085">
      <c r="A5085" t="n">
        <v>5082</v>
      </c>
      <c r="B5085" t="n">
        <v>508.2</v>
      </c>
      <c r="C5085" t="n">
        <v>4.28419</v>
      </c>
      <c r="D5085" t="n">
        <v>0.01428063333333333</v>
      </c>
      <c r="E5085" t="n">
        <v>4961750</v>
      </c>
      <c r="F5085" t="n">
        <v>14576.6</v>
      </c>
      <c r="G5085" t="n">
        <v>2240240</v>
      </c>
      <c r="H5085" t="n">
        <v>-8864800</v>
      </c>
      <c r="I5085" t="n">
        <v>-24036200</v>
      </c>
      <c r="J5085" t="n">
        <v>16812600</v>
      </c>
      <c r="K5085" t="inlineStr">
        <is>
          <t>Main Bearing_DW</t>
        </is>
      </c>
      <c r="L5085" t="n">
        <v>1297.828494971634</v>
      </c>
      <c r="M5085" t="n">
        <v>1258.222572824149</v>
      </c>
      <c r="N5085" t="n">
        <v>13.53679234324653</v>
      </c>
      <c r="O5085" t="n">
        <v>51502928.14726797</v>
      </c>
      <c r="P5085" t="n">
        <v>111410605.7274556</v>
      </c>
      <c r="Q5085" t="n">
        <v>66335695.85555011</v>
      </c>
      <c r="R5085" t="n">
        <v>95048924.20073611</v>
      </c>
      <c r="S5085" t="n">
        <v>2.772780858691985e-10</v>
      </c>
      <c r="T5085" t="n">
        <v>1.281801964910606e-10</v>
      </c>
      <c r="U5085" t="n">
        <v>2.152782623164194e-10</v>
      </c>
      <c r="V5085" t="n">
        <v>1.502450811875968e-10</v>
      </c>
    </row>
    <row r="5086">
      <c r="A5086" t="n">
        <v>5084</v>
      </c>
      <c r="B5086" t="n">
        <v>508.4</v>
      </c>
      <c r="C5086" t="n">
        <v>4.23947</v>
      </c>
      <c r="D5086" t="n">
        <v>0.01413156666666667</v>
      </c>
      <c r="E5086" t="n">
        <v>4887480</v>
      </c>
      <c r="F5086" t="n">
        <v>-27906.7</v>
      </c>
      <c r="G5086" t="n">
        <v>2237610</v>
      </c>
      <c r="H5086" t="n">
        <v>-8469380</v>
      </c>
      <c r="I5086" t="n">
        <v>-24403600</v>
      </c>
      <c r="J5086" t="n">
        <v>16827000</v>
      </c>
      <c r="K5086" t="inlineStr">
        <is>
          <t>Main Bearing_UW</t>
        </is>
      </c>
      <c r="L5086" t="n">
        <v>1593.983894880862</v>
      </c>
      <c r="M5086" t="n">
        <v>1544.508543286106</v>
      </c>
      <c r="N5086" t="n">
        <v>7.681144713033087</v>
      </c>
      <c r="O5086" t="n">
        <v>7789911.482770844</v>
      </c>
      <c r="P5086" t="n">
        <v>8221672.207391535</v>
      </c>
      <c r="Q5086" t="n">
        <v>10329681.77286739</v>
      </c>
      <c r="R5086" t="n">
        <v>9126920.109906098</v>
      </c>
      <c r="S5086" t="n">
        <v>1.814085653979745e-09</v>
      </c>
      <c r="T5086" t="n">
        <v>1.718819032211228e-09</v>
      </c>
      <c r="U5086" t="n">
        <v>1.368054406456698e-09</v>
      </c>
      <c r="V5086" t="n">
        <v>1.548339034032813e-09</v>
      </c>
    </row>
    <row r="5087">
      <c r="A5087" t="n">
        <v>5084</v>
      </c>
      <c r="B5087" t="n">
        <v>508.4</v>
      </c>
      <c r="C5087" t="n">
        <v>4.23947</v>
      </c>
      <c r="D5087" t="n">
        <v>0.01413156666666667</v>
      </c>
      <c r="E5087" t="n">
        <v>4887480</v>
      </c>
      <c r="F5087" t="n">
        <v>-27906.7</v>
      </c>
      <c r="G5087" t="n">
        <v>2237610</v>
      </c>
      <c r="H5087" t="n">
        <v>-8469380</v>
      </c>
      <c r="I5087" t="n">
        <v>-24403600</v>
      </c>
      <c r="J5087" t="n">
        <v>16827000</v>
      </c>
      <c r="K5087" t="inlineStr">
        <is>
          <t>Main Bearing_DW</t>
        </is>
      </c>
      <c r="L5087" t="n">
        <v>1303.744628958215</v>
      </c>
      <c r="M5087" t="n">
        <v>1263.958622323764</v>
      </c>
      <c r="N5087" t="n">
        <v>13.42326655054659</v>
      </c>
      <c r="O5087" t="n">
        <v>50077204.75529731</v>
      </c>
      <c r="P5087" t="n">
        <v>106214683.1864576</v>
      </c>
      <c r="Q5087" t="n">
        <v>64107964.75763327</v>
      </c>
      <c r="R5087" t="n">
        <v>90409316.93093216</v>
      </c>
      <c r="S5087" t="n">
        <v>2.821955964938676e-10</v>
      </c>
      <c r="T5087" t="n">
        <v>1.330472044233188e-10</v>
      </c>
      <c r="U5087" t="n">
        <v>2.20433868398295e-10</v>
      </c>
      <c r="V5087" t="n">
        <v>1.563065306362443e-10</v>
      </c>
    </row>
    <row r="5088">
      <c r="A5088" t="n">
        <v>5086</v>
      </c>
      <c r="B5088" t="n">
        <v>508.6</v>
      </c>
      <c r="C5088" t="n">
        <v>4.23135</v>
      </c>
      <c r="D5088" t="n">
        <v>0.0141045</v>
      </c>
      <c r="E5088" t="n">
        <v>4952540</v>
      </c>
      <c r="F5088" t="n">
        <v>-34500.5</v>
      </c>
      <c r="G5088" t="n">
        <v>2246160</v>
      </c>
      <c r="H5088" t="n">
        <v>-7398430</v>
      </c>
      <c r="I5088" t="n">
        <v>-26159400</v>
      </c>
      <c r="J5088" t="n">
        <v>16865800</v>
      </c>
      <c r="K5088" t="inlineStr">
        <is>
          <t>Main Bearing_UW</t>
        </is>
      </c>
      <c r="L5088" t="n">
        <v>1624.153024702577</v>
      </c>
      <c r="M5088" t="n">
        <v>1573.480700181834</v>
      </c>
      <c r="N5088" t="n">
        <v>7.381625825631474</v>
      </c>
      <c r="O5088" t="n">
        <v>6822645.222620765</v>
      </c>
      <c r="P5088" t="n">
        <v>6895729.90515648</v>
      </c>
      <c r="Q5088" t="n">
        <v>8889597.787799187</v>
      </c>
      <c r="R5088" t="n">
        <v>7584098.881631995</v>
      </c>
      <c r="S5088" t="n">
        <v>2.067306673551769e-09</v>
      </c>
      <c r="T5088" t="n">
        <v>2.045396237090574e-09</v>
      </c>
      <c r="U5088" t="n">
        <v>1.586629714491489e-09</v>
      </c>
      <c r="V5088" t="n">
        <v>1.859746321894593e-09</v>
      </c>
    </row>
    <row r="5089">
      <c r="A5089" t="n">
        <v>5086</v>
      </c>
      <c r="B5089" t="n">
        <v>508.6</v>
      </c>
      <c r="C5089" t="n">
        <v>4.23135</v>
      </c>
      <c r="D5089" t="n">
        <v>0.0141045</v>
      </c>
      <c r="E5089" t="n">
        <v>4952540</v>
      </c>
      <c r="F5089" t="n">
        <v>-34500.5</v>
      </c>
      <c r="G5089" t="n">
        <v>2246160</v>
      </c>
      <c r="H5089" t="n">
        <v>-7398430</v>
      </c>
      <c r="I5089" t="n">
        <v>-26159400</v>
      </c>
      <c r="J5089" t="n">
        <v>16865800</v>
      </c>
      <c r="K5089" t="inlineStr">
        <is>
          <t>Main Bearing_DW</t>
        </is>
      </c>
      <c r="L5089" t="n">
        <v>1324.479714557395</v>
      </c>
      <c r="M5089" t="n">
        <v>1284.060542332986</v>
      </c>
      <c r="N5089" t="n">
        <v>12.74156673096705</v>
      </c>
      <c r="O5089" t="n">
        <v>42090957.82477968</v>
      </c>
      <c r="P5089" t="n">
        <v>82760558.66062963</v>
      </c>
      <c r="Q5089" t="n">
        <v>54895373.70380662</v>
      </c>
      <c r="R5089" t="n">
        <v>74006318.02420788</v>
      </c>
      <c r="S5089" t="n">
        <v>3.350957243290965e-10</v>
      </c>
      <c r="T5089" t="n">
        <v>1.704253841233398e-10</v>
      </c>
      <c r="U5089" t="n">
        <v>2.569342195592331e-10</v>
      </c>
      <c r="V5089" t="n">
        <v>1.905850794439786e-10</v>
      </c>
    </row>
    <row r="5090">
      <c r="A5090" t="n">
        <v>5088</v>
      </c>
      <c r="B5090" t="n">
        <v>508.8</v>
      </c>
      <c r="C5090" t="n">
        <v>4.23466</v>
      </c>
      <c r="D5090" t="n">
        <v>0.01411553333333333</v>
      </c>
      <c r="E5090" t="n">
        <v>4975730</v>
      </c>
      <c r="F5090" t="n">
        <v>-57305.5</v>
      </c>
      <c r="G5090" t="n">
        <v>2269900</v>
      </c>
      <c r="H5090" t="n">
        <v>-6635210</v>
      </c>
      <c r="I5090" t="n">
        <v>-25879600</v>
      </c>
      <c r="J5090" t="n">
        <v>16789200</v>
      </c>
      <c r="K5090" t="inlineStr">
        <is>
          <t>Main Bearing_UW</t>
        </is>
      </c>
      <c r="L5090" t="n">
        <v>1619.315537485522</v>
      </c>
      <c r="M5090" t="n">
        <v>1568.85893638844</v>
      </c>
      <c r="N5090" t="n">
        <v>7.431443253287219</v>
      </c>
      <c r="O5090" t="n">
        <v>6977340.50818442</v>
      </c>
      <c r="P5090" t="n">
        <v>7105119.192736518</v>
      </c>
      <c r="Q5090" t="n">
        <v>9111227.811317628</v>
      </c>
      <c r="R5090" t="n">
        <v>7819642.998564334</v>
      </c>
      <c r="S5090" t="n">
        <v>2.023053528314379e-09</v>
      </c>
      <c r="T5090" t="n">
        <v>1.98667087073831e-09</v>
      </c>
      <c r="U5090" t="n">
        <v>1.549246010049221e-09</v>
      </c>
      <c r="V5090" t="n">
        <v>1.805137822266938e-09</v>
      </c>
    </row>
    <row r="5091">
      <c r="A5091" t="n">
        <v>5088</v>
      </c>
      <c r="B5091" t="n">
        <v>508.8</v>
      </c>
      <c r="C5091" t="n">
        <v>4.23466</v>
      </c>
      <c r="D5091" t="n">
        <v>0.01411553333333333</v>
      </c>
      <c r="E5091" t="n">
        <v>4975730</v>
      </c>
      <c r="F5091" t="n">
        <v>-57305.5</v>
      </c>
      <c r="G5091" t="n">
        <v>2269900</v>
      </c>
      <c r="H5091" t="n">
        <v>-6635210</v>
      </c>
      <c r="I5091" t="n">
        <v>-25879600</v>
      </c>
      <c r="J5091" t="n">
        <v>16789200</v>
      </c>
      <c r="K5091" t="inlineStr">
        <is>
          <t>Main Bearing_DW</t>
        </is>
      </c>
      <c r="L5091" t="n">
        <v>1315.9135893369</v>
      </c>
      <c r="M5091" t="n">
        <v>1275.755592552618</v>
      </c>
      <c r="N5091" t="n">
        <v>12.977942747026</v>
      </c>
      <c r="O5091" t="n">
        <v>44750601.60363664</v>
      </c>
      <c r="P5091" t="n">
        <v>90356935.76198377</v>
      </c>
      <c r="Q5091" t="n">
        <v>58256974.37612288</v>
      </c>
      <c r="R5091" t="n">
        <v>79891999.74923135</v>
      </c>
      <c r="S5091" t="n">
        <v>3.154266719888351e-10</v>
      </c>
      <c r="T5091" t="n">
        <v>1.562196992881228e-10</v>
      </c>
      <c r="U5091" t="n">
        <v>2.422977417639235e-10</v>
      </c>
      <c r="V5091" t="n">
        <v>1.766826888504457e-10</v>
      </c>
    </row>
    <row r="5092">
      <c r="A5092" t="n">
        <v>5090</v>
      </c>
      <c r="B5092" t="n">
        <v>509</v>
      </c>
      <c r="C5092" t="n">
        <v>4.22524</v>
      </c>
      <c r="D5092" t="n">
        <v>0.01408413333333334</v>
      </c>
      <c r="E5092" t="n">
        <v>4974370</v>
      </c>
      <c r="F5092" t="n">
        <v>-3550.53</v>
      </c>
      <c r="G5092" t="n">
        <v>2291960</v>
      </c>
      <c r="H5092" t="n">
        <v>-4753860</v>
      </c>
      <c r="I5092" t="n">
        <v>-25928800</v>
      </c>
      <c r="J5092" t="n">
        <v>16788900</v>
      </c>
      <c r="K5092" t="inlineStr">
        <is>
          <t>Main Bearing_UW</t>
        </is>
      </c>
      <c r="L5092" t="n">
        <v>1615.379239893046</v>
      </c>
      <c r="M5092" t="n">
        <v>1565.103506092005</v>
      </c>
      <c r="N5092" t="n">
        <v>7.468768655739233</v>
      </c>
      <c r="O5092" t="n">
        <v>7094841.916224823</v>
      </c>
      <c r="P5092" t="n">
        <v>7254802.505141506</v>
      </c>
      <c r="Q5092" t="n">
        <v>9286590.360969981</v>
      </c>
      <c r="R5092" t="n">
        <v>7996276.793192169</v>
      </c>
      <c r="S5092" t="n">
        <v>1.985122924462216e-09</v>
      </c>
      <c r="T5092" t="n">
        <v>1.941353100012282e-09</v>
      </c>
      <c r="U5092" t="n">
        <v>1.516609733592497e-09</v>
      </c>
      <c r="V5092" t="n">
        <v>1.761336394123352e-09</v>
      </c>
    </row>
    <row r="5093">
      <c r="A5093" t="n">
        <v>5090</v>
      </c>
      <c r="B5093" t="n">
        <v>509</v>
      </c>
      <c r="C5093" t="n">
        <v>4.22524</v>
      </c>
      <c r="D5093" t="n">
        <v>0.01408413333333334</v>
      </c>
      <c r="E5093" t="n">
        <v>4974370</v>
      </c>
      <c r="F5093" t="n">
        <v>-3550.53</v>
      </c>
      <c r="G5093" t="n">
        <v>2291960</v>
      </c>
      <c r="H5093" t="n">
        <v>-4753860</v>
      </c>
      <c r="I5093" t="n">
        <v>-25928800</v>
      </c>
      <c r="J5093" t="n">
        <v>16788900</v>
      </c>
      <c r="K5093" t="inlineStr">
        <is>
          <t>Main Bearing_DW</t>
        </is>
      </c>
      <c r="L5093" t="n">
        <v>1309.419958660071</v>
      </c>
      <c r="M5093" t="n">
        <v>1269.459808127484</v>
      </c>
      <c r="N5093" t="n">
        <v>13.16786721921843</v>
      </c>
      <c r="O5093" t="n">
        <v>46971110.40185542</v>
      </c>
      <c r="P5093" t="n">
        <v>96677686.97682421</v>
      </c>
      <c r="Q5093" t="n">
        <v>60994741.86483543</v>
      </c>
      <c r="R5093" t="n">
        <v>84624800.46416514</v>
      </c>
      <c r="S5093" t="n">
        <v>2.998467188201068e-10</v>
      </c>
      <c r="T5093" t="n">
        <v>1.456813228962503e-10</v>
      </c>
      <c r="U5093" t="n">
        <v>2.309073356608972e-10</v>
      </c>
      <c r="V5093" t="n">
        <v>1.664303284153366e-10</v>
      </c>
    </row>
    <row r="5094">
      <c r="A5094" t="n">
        <v>5092</v>
      </c>
      <c r="B5094" t="n">
        <v>509.2</v>
      </c>
      <c r="C5094" t="n">
        <v>4.25461</v>
      </c>
      <c r="D5094" t="n">
        <v>0.01418203333333333</v>
      </c>
      <c r="E5094" t="n">
        <v>4948460</v>
      </c>
      <c r="F5094" t="n">
        <v>12511.1</v>
      </c>
      <c r="G5094" t="n">
        <v>2294740</v>
      </c>
      <c r="H5094" t="n">
        <v>-2907620</v>
      </c>
      <c r="I5094" t="n">
        <v>-24860100</v>
      </c>
      <c r="J5094" t="n">
        <v>16809800</v>
      </c>
      <c r="K5094" t="inlineStr">
        <is>
          <t>Main Bearing_UW</t>
        </is>
      </c>
      <c r="L5094" t="n">
        <v>1595.782201881411</v>
      </c>
      <c r="M5094" t="n">
        <v>1546.335595664335</v>
      </c>
      <c r="N5094" t="n">
        <v>7.696198531454727</v>
      </c>
      <c r="O5094" t="n">
        <v>7840917.889484537</v>
      </c>
      <c r="P5094" t="n">
        <v>8308463.123859314</v>
      </c>
      <c r="Q5094" t="n">
        <v>10309707.2892026</v>
      </c>
      <c r="R5094" t="n">
        <v>9122362.611512484</v>
      </c>
      <c r="S5094" t="n">
        <v>1.808721062154327e-09</v>
      </c>
      <c r="T5094" t="n">
        <v>1.706938229358804e-09</v>
      </c>
      <c r="U5094" t="n">
        <v>1.37559999867176e-09</v>
      </c>
      <c r="V5094" t="n">
        <v>1.554644771019682e-09</v>
      </c>
    </row>
    <row r="5095">
      <c r="A5095" t="n">
        <v>5092</v>
      </c>
      <c r="B5095" t="n">
        <v>509.2</v>
      </c>
      <c r="C5095" t="n">
        <v>4.25461</v>
      </c>
      <c r="D5095" t="n">
        <v>0.01418203333333333</v>
      </c>
      <c r="E5095" t="n">
        <v>4948460</v>
      </c>
      <c r="F5095" t="n">
        <v>12511.1</v>
      </c>
      <c r="G5095" t="n">
        <v>2294740</v>
      </c>
      <c r="H5095" t="n">
        <v>-2907620</v>
      </c>
      <c r="I5095" t="n">
        <v>-24860100</v>
      </c>
      <c r="J5095" t="n">
        <v>16809800</v>
      </c>
      <c r="K5095" t="inlineStr">
        <is>
          <t>Main Bearing_DW</t>
        </is>
      </c>
      <c r="L5095" t="n">
        <v>1283.559797139813</v>
      </c>
      <c r="M5095" t="n">
        <v>1244.388059460364</v>
      </c>
      <c r="N5095" t="n">
        <v>13.90261227042824</v>
      </c>
      <c r="O5095" t="n">
        <v>56290365.43558448</v>
      </c>
      <c r="P5095" t="n">
        <v>126008460.869818</v>
      </c>
      <c r="Q5095" t="n">
        <v>72936858.72847649</v>
      </c>
      <c r="R5095" t="n">
        <v>106929591.0660104</v>
      </c>
      <c r="S5095" t="n">
        <v>2.519442398994985e-10</v>
      </c>
      <c r="T5095" t="n">
        <v>1.125482625169519e-10</v>
      </c>
      <c r="U5095" t="n">
        <v>1.944426121520955e-10</v>
      </c>
      <c r="V5095" t="n">
        <v>1.32629641542147e-10</v>
      </c>
    </row>
    <row r="5096">
      <c r="A5096" t="n">
        <v>5094</v>
      </c>
      <c r="B5096" t="n">
        <v>509.4</v>
      </c>
      <c r="C5096" t="n">
        <v>4.27679</v>
      </c>
      <c r="D5096" t="n">
        <v>0.01425596666666667</v>
      </c>
      <c r="E5096" t="n">
        <v>4903320</v>
      </c>
      <c r="F5096" t="n">
        <v>-8798.5</v>
      </c>
      <c r="G5096" t="n">
        <v>2285690</v>
      </c>
      <c r="H5096" t="n">
        <v>-3109260</v>
      </c>
      <c r="I5096" t="n">
        <v>-22889700</v>
      </c>
      <c r="J5096" t="n">
        <v>16723600</v>
      </c>
      <c r="K5096" t="inlineStr">
        <is>
          <t>Main Bearing_UW</t>
        </is>
      </c>
      <c r="L5096" t="n">
        <v>1563.309683023871</v>
      </c>
      <c r="M5096" t="n">
        <v>1515.065025397481</v>
      </c>
      <c r="N5096" t="n">
        <v>8.088815832110573</v>
      </c>
      <c r="O5096" t="n">
        <v>9255414.143088296</v>
      </c>
      <c r="P5096" t="n">
        <v>10383217.41146469</v>
      </c>
      <c r="Q5096" t="n">
        <v>12296340.59506324</v>
      </c>
      <c r="R5096" t="n">
        <v>11364018.41638643</v>
      </c>
      <c r="S5096" t="n">
        <v>1.540284037674603e-09</v>
      </c>
      <c r="T5096" t="n">
        <v>1.372981620410439e-09</v>
      </c>
      <c r="U5096" t="n">
        <v>1.159366606386145e-09</v>
      </c>
      <c r="V5096" t="n">
        <v>1.254482890146515e-09</v>
      </c>
    </row>
    <row r="5097">
      <c r="A5097" t="n">
        <v>5094</v>
      </c>
      <c r="B5097" t="n">
        <v>509.4</v>
      </c>
      <c r="C5097" t="n">
        <v>4.27679</v>
      </c>
      <c r="D5097" t="n">
        <v>0.01425596666666667</v>
      </c>
      <c r="E5097" t="n">
        <v>4903320</v>
      </c>
      <c r="F5097" t="n">
        <v>-8798.5</v>
      </c>
      <c r="G5097" t="n">
        <v>2285690</v>
      </c>
      <c r="H5097" t="n">
        <v>-3109260</v>
      </c>
      <c r="I5097" t="n">
        <v>-22889700</v>
      </c>
      <c r="J5097" t="n">
        <v>16723600</v>
      </c>
      <c r="K5097" t="inlineStr">
        <is>
          <t>Main Bearing_DW</t>
        </is>
      </c>
      <c r="L5097" t="n">
        <v>1246.098299432057</v>
      </c>
      <c r="M5097" t="n">
        <v>1208.069258534315</v>
      </c>
      <c r="N5097" t="n">
        <v>15.11357786211281</v>
      </c>
      <c r="O5097" t="n">
        <v>74359590.75693671</v>
      </c>
      <c r="P5097" t="n">
        <v>189653195.8969184</v>
      </c>
      <c r="Q5097" t="n">
        <v>95436496.35318354</v>
      </c>
      <c r="R5097" t="n">
        <v>151894310.9236026</v>
      </c>
      <c r="S5097" t="n">
        <v>1.91716583181125e-10</v>
      </c>
      <c r="T5097" t="n">
        <v>7.516860762217353e-11</v>
      </c>
      <c r="U5097" t="n">
        <v>1.493764671945768e-10</v>
      </c>
      <c r="V5097" t="n">
        <v>9.385451357580413e-11</v>
      </c>
    </row>
    <row r="5098">
      <c r="A5098" t="n">
        <v>5096</v>
      </c>
      <c r="B5098" t="n">
        <v>509.6</v>
      </c>
      <c r="C5098" t="n">
        <v>4.26081</v>
      </c>
      <c r="D5098" t="n">
        <v>0.0142027</v>
      </c>
      <c r="E5098" t="n">
        <v>5015910</v>
      </c>
      <c r="F5098" t="n">
        <v>-25786.2</v>
      </c>
      <c r="G5098" t="n">
        <v>2276280</v>
      </c>
      <c r="H5098" t="n">
        <v>-4617110</v>
      </c>
      <c r="I5098" t="n">
        <v>-23060200</v>
      </c>
      <c r="J5098" t="n">
        <v>16727700</v>
      </c>
      <c r="K5098" t="inlineStr">
        <is>
          <t>Main Bearing_UW</t>
        </is>
      </c>
      <c r="L5098" t="n">
        <v>1578.083594229239</v>
      </c>
      <c r="M5098" t="n">
        <v>1529.381635996029</v>
      </c>
      <c r="N5098" t="n">
        <v>7.950724506873225</v>
      </c>
      <c r="O5098" t="n">
        <v>8739133.687267739</v>
      </c>
      <c r="P5098" t="n">
        <v>9600671.102667052</v>
      </c>
      <c r="Q5098" t="n">
        <v>11434120.68053813</v>
      </c>
      <c r="R5098" t="n">
        <v>10372121.7029187</v>
      </c>
      <c r="S5098" t="n">
        <v>1.625183972261721e-09</v>
      </c>
      <c r="T5098" t="n">
        <v>1.479344500829167e-09</v>
      </c>
      <c r="U5098" t="n">
        <v>1.242133120404635e-09</v>
      </c>
      <c r="V5098" t="n">
        <v>1.369314823600978e-09</v>
      </c>
    </row>
    <row r="5099">
      <c r="A5099" t="n">
        <v>5096</v>
      </c>
      <c r="B5099" t="n">
        <v>509.6</v>
      </c>
      <c r="C5099" t="n">
        <v>4.26081</v>
      </c>
      <c r="D5099" t="n">
        <v>0.0142027</v>
      </c>
      <c r="E5099" t="n">
        <v>5015910</v>
      </c>
      <c r="F5099" t="n">
        <v>-25786.2</v>
      </c>
      <c r="G5099" t="n">
        <v>2276280</v>
      </c>
      <c r="H5099" t="n">
        <v>-4617110</v>
      </c>
      <c r="I5099" t="n">
        <v>-23060200</v>
      </c>
      <c r="J5099" t="n">
        <v>16727700</v>
      </c>
      <c r="K5099" t="inlineStr">
        <is>
          <t>Main Bearing_DW</t>
        </is>
      </c>
      <c r="L5099" t="n">
        <v>1249.852576319819</v>
      </c>
      <c r="M5099" t="n">
        <v>1211.708373251748</v>
      </c>
      <c r="N5099" t="n">
        <v>14.8297806549481</v>
      </c>
      <c r="O5099" t="n">
        <v>69806381.01604563</v>
      </c>
      <c r="P5099" t="n">
        <v>172418331.2555093</v>
      </c>
      <c r="Q5099" t="n">
        <v>91469311.34128225</v>
      </c>
      <c r="R5099" t="n">
        <v>143366328.9475625</v>
      </c>
      <c r="S5099" t="n">
        <v>2.034584774812403e-10</v>
      </c>
      <c r="T5099" t="n">
        <v>8.237349182409617e-11</v>
      </c>
      <c r="U5099" t="n">
        <v>1.55272842789951e-10</v>
      </c>
      <c r="V5099" t="n">
        <v>9.906579950997259e-11</v>
      </c>
    </row>
    <row r="5100">
      <c r="A5100" t="n">
        <v>5098</v>
      </c>
      <c r="B5100" t="n">
        <v>509.8</v>
      </c>
      <c r="C5100" t="n">
        <v>4.26191</v>
      </c>
      <c r="D5100" t="n">
        <v>0.01420636666666667</v>
      </c>
      <c r="E5100" t="n">
        <v>4988160</v>
      </c>
      <c r="F5100" t="n">
        <v>-23562.3</v>
      </c>
      <c r="G5100" t="n">
        <v>2265750</v>
      </c>
      <c r="H5100" t="n">
        <v>-5710840</v>
      </c>
      <c r="I5100" t="n">
        <v>-21549600</v>
      </c>
      <c r="J5100" t="n">
        <v>16743000</v>
      </c>
      <c r="K5100" t="inlineStr">
        <is>
          <t>Main Bearing_UW</t>
        </is>
      </c>
      <c r="L5100" t="n">
        <v>1554.502009521757</v>
      </c>
      <c r="M5100" t="n">
        <v>1506.530722665728</v>
      </c>
      <c r="N5100" t="n">
        <v>8.236627373212352</v>
      </c>
      <c r="O5100" t="n">
        <v>9831295.756653851</v>
      </c>
      <c r="P5100" t="n">
        <v>11232220.351701</v>
      </c>
      <c r="Q5100" t="n">
        <v>12991467.5055432</v>
      </c>
      <c r="R5100" t="n">
        <v>12144160.24209165</v>
      </c>
      <c r="S5100" t="n">
        <v>1.445014677444909e-09</v>
      </c>
      <c r="T5100" t="n">
        <v>1.264787034249667e-09</v>
      </c>
      <c r="U5100" t="n">
        <v>1.093515159900534e-09</v>
      </c>
      <c r="V5100" t="n">
        <v>1.169810541319063e-09</v>
      </c>
    </row>
    <row r="5101">
      <c r="A5101" t="n">
        <v>5098</v>
      </c>
      <c r="B5101" t="n">
        <v>509.8</v>
      </c>
      <c r="C5101" t="n">
        <v>4.26191</v>
      </c>
      <c r="D5101" t="n">
        <v>0.01420636666666667</v>
      </c>
      <c r="E5101" t="n">
        <v>4988160</v>
      </c>
      <c r="F5101" t="n">
        <v>-23562.3</v>
      </c>
      <c r="G5101" t="n">
        <v>2265750</v>
      </c>
      <c r="H5101" t="n">
        <v>-5710840</v>
      </c>
      <c r="I5101" t="n">
        <v>-21549600</v>
      </c>
      <c r="J5101" t="n">
        <v>16743000</v>
      </c>
      <c r="K5101" t="inlineStr">
        <is>
          <t>Main Bearing_DW</t>
        </is>
      </c>
      <c r="L5101" t="n">
        <v>1226.897477496395</v>
      </c>
      <c r="M5101" t="n">
        <v>1189.454044064156</v>
      </c>
      <c r="N5101" t="n">
        <v>15.67004420327082</v>
      </c>
      <c r="O5101" t="n">
        <v>83884187.75105353</v>
      </c>
      <c r="P5101" t="n">
        <v>225829770.6907528</v>
      </c>
      <c r="Q5101" t="n">
        <v>108696757.2373429</v>
      </c>
      <c r="R5101" t="n">
        <v>179459362.5784276</v>
      </c>
      <c r="S5101" t="n">
        <v>1.693569079887556e-10</v>
      </c>
      <c r="T5101" t="n">
        <v>6.290741306256121e-11</v>
      </c>
      <c r="U5101" t="n">
        <v>1.306972445888759e-10</v>
      </c>
      <c r="V5101" t="n">
        <v>7.916202566727708e-11</v>
      </c>
    </row>
    <row r="5102">
      <c r="A5102" t="n">
        <v>5100</v>
      </c>
      <c r="B5102" t="n">
        <v>510</v>
      </c>
      <c r="C5102" t="n">
        <v>4.23525</v>
      </c>
      <c r="D5102" t="n">
        <v>0.0141175</v>
      </c>
      <c r="E5102" t="n">
        <v>4998680</v>
      </c>
      <c r="F5102" t="n">
        <v>-21971</v>
      </c>
      <c r="G5102" t="n">
        <v>2230450</v>
      </c>
      <c r="H5102" t="n">
        <v>-4741520</v>
      </c>
      <c r="I5102" t="n">
        <v>-21046500</v>
      </c>
      <c r="J5102" t="n">
        <v>16660400</v>
      </c>
      <c r="K5102" t="inlineStr">
        <is>
          <t>Main Bearing_UW</t>
        </is>
      </c>
      <c r="L5102" t="n">
        <v>1550.395679593552</v>
      </c>
      <c r="M5102" t="n">
        <v>1502.552278499631</v>
      </c>
      <c r="N5102" t="n">
        <v>8.358303927594626</v>
      </c>
      <c r="O5102" t="n">
        <v>10323807.43579707</v>
      </c>
      <c r="P5102" t="n">
        <v>11949119.11408492</v>
      </c>
      <c r="Q5102" t="n">
        <v>13442942.05429593</v>
      </c>
      <c r="R5102" t="n">
        <v>12632245.92655377</v>
      </c>
      <c r="S5102" t="n">
        <v>1.367470295023962e-09</v>
      </c>
      <c r="T5102" t="n">
        <v>1.181467844216158e-09</v>
      </c>
      <c r="U5102" t="n">
        <v>1.050179338940802e-09</v>
      </c>
      <c r="V5102" t="n">
        <v>1.117576405817444e-09</v>
      </c>
    </row>
    <row r="5103">
      <c r="A5103" t="n">
        <v>5100</v>
      </c>
      <c r="B5103" t="n">
        <v>510</v>
      </c>
      <c r="C5103" t="n">
        <v>4.23525</v>
      </c>
      <c r="D5103" t="n">
        <v>0.0141175</v>
      </c>
      <c r="E5103" t="n">
        <v>4998680</v>
      </c>
      <c r="F5103" t="n">
        <v>-21971</v>
      </c>
      <c r="G5103" t="n">
        <v>2230450</v>
      </c>
      <c r="H5103" t="n">
        <v>-4741520</v>
      </c>
      <c r="I5103" t="n">
        <v>-21046500</v>
      </c>
      <c r="J5103" t="n">
        <v>16660400</v>
      </c>
      <c r="K5103" t="inlineStr">
        <is>
          <t>Main Bearing_DW</t>
        </is>
      </c>
      <c r="L5103" t="n">
        <v>1204.754850317283</v>
      </c>
      <c r="M5103" t="n">
        <v>1167.985833498589</v>
      </c>
      <c r="N5103" t="n">
        <v>16.22572768380915</v>
      </c>
      <c r="O5103" t="n">
        <v>94216429.4380035</v>
      </c>
      <c r="P5103" t="n">
        <v>266870132.6095442</v>
      </c>
      <c r="Q5103" t="n">
        <v>124917167.097889</v>
      </c>
      <c r="R5103" t="n">
        <v>214195408.3548875</v>
      </c>
      <c r="S5103" t="n">
        <v>1.498411697854633e-10</v>
      </c>
      <c r="T5103" t="n">
        <v>5.290026224349059e-11</v>
      </c>
      <c r="U5103" t="n">
        <v>1.130148908111011e-10</v>
      </c>
      <c r="V5103" t="n">
        <v>6.590944273002137e-11</v>
      </c>
    </row>
    <row r="5104">
      <c r="A5104" t="n">
        <v>5102</v>
      </c>
      <c r="B5104" t="n">
        <v>510.2</v>
      </c>
      <c r="C5104" t="n">
        <v>4.20079</v>
      </c>
      <c r="D5104" t="n">
        <v>0.01400263333333333</v>
      </c>
      <c r="E5104" t="n">
        <v>4900430</v>
      </c>
      <c r="F5104" t="n">
        <v>11134.8</v>
      </c>
      <c r="G5104" t="n">
        <v>2195490</v>
      </c>
      <c r="H5104" t="n">
        <v>-2194990</v>
      </c>
      <c r="I5104" t="n">
        <v>-17624000</v>
      </c>
      <c r="J5104" t="n">
        <v>16691000</v>
      </c>
      <c r="K5104" t="inlineStr">
        <is>
          <t>Main Bearing_UW</t>
        </is>
      </c>
      <c r="L5104" t="n">
        <v>1489.511658378544</v>
      </c>
      <c r="M5104" t="n">
        <v>1443.554876923461</v>
      </c>
      <c r="N5104" t="n">
        <v>9.288353104572172</v>
      </c>
      <c r="O5104" t="n">
        <v>14674897.91539799</v>
      </c>
      <c r="P5104" t="n">
        <v>19094211.62939846</v>
      </c>
      <c r="Q5104" t="n">
        <v>19185682.60756954</v>
      </c>
      <c r="R5104" t="n">
        <v>19567457.07809743</v>
      </c>
      <c r="S5104" t="n">
        <v>9.541894883398632e-10</v>
      </c>
      <c r="T5104" t="n">
        <v>7.333444085103853e-10</v>
      </c>
      <c r="U5104" t="n">
        <v>7.298480653385101e-10</v>
      </c>
      <c r="V5104" t="n">
        <v>7.156082304126781e-10</v>
      </c>
    </row>
    <row r="5105">
      <c r="A5105" t="n">
        <v>5102</v>
      </c>
      <c r="B5105" t="n">
        <v>510.2</v>
      </c>
      <c r="C5105" t="n">
        <v>4.20079</v>
      </c>
      <c r="D5105" t="n">
        <v>0.01400263333333333</v>
      </c>
      <c r="E5105" t="n">
        <v>4900430</v>
      </c>
      <c r="F5105" t="n">
        <v>11134.8</v>
      </c>
      <c r="G5105" t="n">
        <v>2195490</v>
      </c>
      <c r="H5105" t="n">
        <v>-2194990</v>
      </c>
      <c r="I5105" t="n">
        <v>-17624000</v>
      </c>
      <c r="J5105" t="n">
        <v>16691000</v>
      </c>
      <c r="K5105" t="inlineStr">
        <is>
          <t>Main Bearing_DW</t>
        </is>
      </c>
      <c r="L5105" t="n">
        <v>1115.027975696651</v>
      </c>
      <c r="M5105" t="n">
        <v>1080.997340088864</v>
      </c>
      <c r="N5105" t="n">
        <v>19.93210320663805</v>
      </c>
      <c r="O5105" t="n">
        <v>187049458.7665646</v>
      </c>
      <c r="P5105" t="n">
        <v>748404020.645685</v>
      </c>
      <c r="Q5105" t="n">
        <v>247230184.4559995</v>
      </c>
      <c r="R5105" t="n">
        <v>524338235.1523455</v>
      </c>
      <c r="S5105" t="n">
        <v>7.486059262437343e-11</v>
      </c>
      <c r="T5105" t="n">
        <v>1.870999212598106e-11</v>
      </c>
      <c r="U5105" t="n">
        <v>5.663804103914114e-11</v>
      </c>
      <c r="V5105" t="n">
        <v>2.670534474615396e-11</v>
      </c>
    </row>
    <row r="5106">
      <c r="A5106" t="n">
        <v>5104</v>
      </c>
      <c r="B5106" t="n">
        <v>510.4</v>
      </c>
      <c r="C5106" t="n">
        <v>4.21188</v>
      </c>
      <c r="D5106" t="n">
        <v>0.0140396</v>
      </c>
      <c r="E5106" t="n">
        <v>4930430</v>
      </c>
      <c r="F5106" t="n">
        <v>-94.25</v>
      </c>
      <c r="G5106" t="n">
        <v>2187900</v>
      </c>
      <c r="H5106" t="n">
        <v>-744150</v>
      </c>
      <c r="I5106" t="n">
        <v>-15304800</v>
      </c>
      <c r="J5106" t="n">
        <v>16672100</v>
      </c>
      <c r="K5106" t="inlineStr">
        <is>
          <t>Main Bearing_UW</t>
        </is>
      </c>
      <c r="L5106" t="n">
        <v>1455.710137377322</v>
      </c>
      <c r="M5106" t="n">
        <v>1411.11524571047</v>
      </c>
      <c r="N5106" t="n">
        <v>9.914182380120494</v>
      </c>
      <c r="O5106" t="n">
        <v>18237657.04570705</v>
      </c>
      <c r="P5106" t="n">
        <v>25709729.08401204</v>
      </c>
      <c r="Q5106" t="n">
        <v>23697664.47918222</v>
      </c>
      <c r="R5106" t="n">
        <v>25516334.7180822</v>
      </c>
      <c r="S5106" t="n">
        <v>7.698137959724804e-10</v>
      </c>
      <c r="T5106" t="n">
        <v>5.460812112847475e-10</v>
      </c>
      <c r="U5106" t="n">
        <v>5.924465684090272e-10</v>
      </c>
      <c r="V5106" t="n">
        <v>5.502200905857694e-10</v>
      </c>
    </row>
    <row r="5107">
      <c r="A5107" t="n">
        <v>5104</v>
      </c>
      <c r="B5107" t="n">
        <v>510.4</v>
      </c>
      <c r="C5107" t="n">
        <v>4.21188</v>
      </c>
      <c r="D5107" t="n">
        <v>0.0140396</v>
      </c>
      <c r="E5107" t="n">
        <v>4930430</v>
      </c>
      <c r="F5107" t="n">
        <v>-94.25</v>
      </c>
      <c r="G5107" t="n">
        <v>2187900</v>
      </c>
      <c r="H5107" t="n">
        <v>-744150</v>
      </c>
      <c r="I5107" t="n">
        <v>-15304800</v>
      </c>
      <c r="J5107" t="n">
        <v>16672100</v>
      </c>
      <c r="K5107" t="inlineStr">
        <is>
          <t>Main Bearing_DW</t>
        </is>
      </c>
      <c r="L5107" t="n">
        <v>1048.002953885595</v>
      </c>
      <c r="M5107" t="n">
        <v>1016.018826247002</v>
      </c>
      <c r="N5107" t="n">
        <v>23.34126033569715</v>
      </c>
      <c r="O5107" t="n">
        <v>316611758.7030023</v>
      </c>
      <c r="P5107" t="n">
        <v>1715871152.654384</v>
      </c>
      <c r="Q5107" t="n">
        <v>421069378.8975471</v>
      </c>
      <c r="R5107" t="n">
        <v>1074300086.535393</v>
      </c>
      <c r="S5107" t="n">
        <v>4.434326778485143e-11</v>
      </c>
      <c r="T5107" t="n">
        <v>8.182199449114406e-12</v>
      </c>
      <c r="U5107" t="n">
        <v>3.334272379710626e-11</v>
      </c>
      <c r="V5107" t="n">
        <v>1.306860175845054e-11</v>
      </c>
    </row>
    <row r="5108">
      <c r="A5108" t="n">
        <v>5106</v>
      </c>
      <c r="B5108" t="n">
        <v>510.6</v>
      </c>
      <c r="C5108" t="n">
        <v>4.20564</v>
      </c>
      <c r="D5108" t="n">
        <v>0.0140188</v>
      </c>
      <c r="E5108" t="n">
        <v>4946850</v>
      </c>
      <c r="F5108" t="n">
        <v>-4125.5</v>
      </c>
      <c r="G5108" t="n">
        <v>2177010</v>
      </c>
      <c r="H5108" t="n">
        <v>444464</v>
      </c>
      <c r="I5108" t="n">
        <v>-12999000</v>
      </c>
      <c r="J5108" t="n">
        <v>16590600</v>
      </c>
      <c r="K5108" t="inlineStr">
        <is>
          <t>Main Bearing_UW</t>
        </is>
      </c>
      <c r="L5108" t="n">
        <v>1419.43253262478</v>
      </c>
      <c r="M5108" t="n">
        <v>1376.130101384535</v>
      </c>
      <c r="N5108" t="n">
        <v>10.62506181692636</v>
      </c>
      <c r="O5108" t="n">
        <v>22972993.16183636</v>
      </c>
      <c r="P5108" t="n">
        <v>35279874.47979369</v>
      </c>
      <c r="Q5108" t="n">
        <v>29711944.72344977</v>
      </c>
      <c r="R5108" t="n">
        <v>33875942.80975371</v>
      </c>
      <c r="S5108" t="n">
        <v>6.102295813715987e-10</v>
      </c>
      <c r="T5108" t="n">
        <v>3.973596903818117e-10</v>
      </c>
      <c r="U5108" t="n">
        <v>4.71823710311895e-10</v>
      </c>
      <c r="V5108" t="n">
        <v>4.138275967322642e-10</v>
      </c>
    </row>
    <row r="5109">
      <c r="A5109" t="n">
        <v>5106</v>
      </c>
      <c r="B5109" t="n">
        <v>510.6</v>
      </c>
      <c r="C5109" t="n">
        <v>4.20564</v>
      </c>
      <c r="D5109" t="n">
        <v>0.0140188</v>
      </c>
      <c r="E5109" t="n">
        <v>4946850</v>
      </c>
      <c r="F5109" t="n">
        <v>-4125.5</v>
      </c>
      <c r="G5109" t="n">
        <v>2177010</v>
      </c>
      <c r="H5109" t="n">
        <v>444464</v>
      </c>
      <c r="I5109" t="n">
        <v>-12999000</v>
      </c>
      <c r="J5109" t="n">
        <v>16590600</v>
      </c>
      <c r="K5109" t="inlineStr">
        <is>
          <t>Main Bearing_DW</t>
        </is>
      </c>
      <c r="L5109" t="n">
        <v>978.630102994201</v>
      </c>
      <c r="M5109" t="n">
        <v>948.9898449130701</v>
      </c>
      <c r="N5109" t="n">
        <v>27.85627990463458</v>
      </c>
      <c r="O5109" t="n">
        <v>570851426.4552338</v>
      </c>
      <c r="P5109" t="n">
        <v>4489872528.043233</v>
      </c>
      <c r="Q5109" t="n">
        <v>758665672.1577713</v>
      </c>
      <c r="R5109" t="n">
        <v>2402233009.069997</v>
      </c>
      <c r="S5109" t="n">
        <v>2.455770337135061e-11</v>
      </c>
      <c r="T5109" t="n">
        <v>3.122315814633973e-12</v>
      </c>
      <c r="U5109" t="n">
        <v>1.847823160382122e-11</v>
      </c>
      <c r="V5109" t="n">
        <v>5.835736977666149e-12</v>
      </c>
    </row>
    <row r="5110">
      <c r="A5110" t="n">
        <v>5108</v>
      </c>
      <c r="B5110" t="n">
        <v>510.8</v>
      </c>
      <c r="C5110" t="n">
        <v>4.21452</v>
      </c>
      <c r="D5110" t="n">
        <v>0.0140484</v>
      </c>
      <c r="E5110" t="n">
        <v>4971650</v>
      </c>
      <c r="F5110" t="n">
        <v>30393.7</v>
      </c>
      <c r="G5110" t="n">
        <v>2180970</v>
      </c>
      <c r="H5110" t="n">
        <v>1236050</v>
      </c>
      <c r="I5110" t="n">
        <v>-12494400</v>
      </c>
      <c r="J5110" t="n">
        <v>16613400</v>
      </c>
      <c r="K5110" t="inlineStr">
        <is>
          <t>Main Bearing_UW</t>
        </is>
      </c>
      <c r="L5110" t="n">
        <v>1413.40535947989</v>
      </c>
      <c r="M5110" t="n">
        <v>1370.287709523112</v>
      </c>
      <c r="N5110" t="n">
        <v>10.75864476566027</v>
      </c>
      <c r="O5110" t="n">
        <v>23949948.93344542</v>
      </c>
      <c r="P5110" t="n">
        <v>37420991.994541</v>
      </c>
      <c r="Q5110" t="n">
        <v>30953173.46475313</v>
      </c>
      <c r="R5110" t="n">
        <v>35710437.86079522</v>
      </c>
      <c r="S5110" t="n">
        <v>5.865732757526597e-10</v>
      </c>
      <c r="T5110" t="n">
        <v>3.754149543135947e-10</v>
      </c>
      <c r="U5110" t="n">
        <v>4.538597638783997e-10</v>
      </c>
      <c r="V5110" t="n">
        <v>3.933975846155352e-10</v>
      </c>
    </row>
    <row r="5111">
      <c r="A5111" t="n">
        <v>5108</v>
      </c>
      <c r="B5111" t="n">
        <v>510.8</v>
      </c>
      <c r="C5111" t="n">
        <v>4.21452</v>
      </c>
      <c r="D5111" t="n">
        <v>0.0140484</v>
      </c>
      <c r="E5111" t="n">
        <v>4971650</v>
      </c>
      <c r="F5111" t="n">
        <v>30393.7</v>
      </c>
      <c r="G5111" t="n">
        <v>2180970</v>
      </c>
      <c r="H5111" t="n">
        <v>1236050</v>
      </c>
      <c r="I5111" t="n">
        <v>-12494400</v>
      </c>
      <c r="J5111" t="n">
        <v>16613400</v>
      </c>
      <c r="K5111" t="inlineStr">
        <is>
          <t>Main Bearing_DW</t>
        </is>
      </c>
      <c r="L5111" t="n">
        <v>964.4701464177767</v>
      </c>
      <c r="M5111" t="n">
        <v>935.2970314276562</v>
      </c>
      <c r="N5111" t="n">
        <v>28.93804287598007</v>
      </c>
      <c r="O5111" t="n">
        <v>648151530.6884679</v>
      </c>
      <c r="P5111" t="n">
        <v>5570004433.120632</v>
      </c>
      <c r="Q5111" t="n">
        <v>860428718.5359075</v>
      </c>
      <c r="R5111" t="n">
        <v>2865124082.98758</v>
      </c>
      <c r="S5111" t="n">
        <v>2.167456117102394e-11</v>
      </c>
      <c r="T5111" t="n">
        <v>2.522152391201831e-12</v>
      </c>
      <c r="U5111" t="n">
        <v>1.632720956118776e-11</v>
      </c>
      <c r="V5111" t="n">
        <v>4.903243138199854e-12</v>
      </c>
    </row>
    <row r="5112">
      <c r="A5112" t="n">
        <v>5110</v>
      </c>
      <c r="B5112" t="n">
        <v>511</v>
      </c>
      <c r="C5112" t="n">
        <v>4.25652</v>
      </c>
      <c r="D5112" t="n">
        <v>0.0141884</v>
      </c>
      <c r="E5112" t="n">
        <v>4990520</v>
      </c>
      <c r="F5112" t="n">
        <v>1141.75</v>
      </c>
      <c r="G5112" t="n">
        <v>2184500</v>
      </c>
      <c r="H5112" t="n">
        <v>-1420970</v>
      </c>
      <c r="I5112" t="n">
        <v>-11945600</v>
      </c>
      <c r="J5112" t="n">
        <v>16572200</v>
      </c>
      <c r="K5112" t="inlineStr">
        <is>
          <t>Main Bearing_UW</t>
        </is>
      </c>
      <c r="L5112" t="n">
        <v>1405.069365073547</v>
      </c>
      <c r="M5112" t="n">
        <v>1362.207198921157</v>
      </c>
      <c r="N5112" t="n">
        <v>10.92695564736792</v>
      </c>
      <c r="O5112" t="n">
        <v>25221832.23754794</v>
      </c>
      <c r="P5112" t="n">
        <v>40456037.57313387</v>
      </c>
      <c r="Q5112" t="n">
        <v>32583044.20648322</v>
      </c>
      <c r="R5112" t="n">
        <v>38307092.8339171</v>
      </c>
      <c r="S5112" t="n">
        <v>5.625443808510319e-10</v>
      </c>
      <c r="T5112" t="n">
        <v>3.507115587964122e-10</v>
      </c>
      <c r="U5112" t="n">
        <v>4.354534803465927e-10</v>
      </c>
      <c r="V5112" t="n">
        <v>3.703857158128583e-10</v>
      </c>
    </row>
    <row r="5113">
      <c r="A5113" t="n">
        <v>5110</v>
      </c>
      <c r="B5113" t="n">
        <v>511</v>
      </c>
      <c r="C5113" t="n">
        <v>4.25652</v>
      </c>
      <c r="D5113" t="n">
        <v>0.0141884</v>
      </c>
      <c r="E5113" t="n">
        <v>4990520</v>
      </c>
      <c r="F5113" t="n">
        <v>1141.75</v>
      </c>
      <c r="G5113" t="n">
        <v>2184500</v>
      </c>
      <c r="H5113" t="n">
        <v>-1420970</v>
      </c>
      <c r="I5113" t="n">
        <v>-11945600</v>
      </c>
      <c r="J5113" t="n">
        <v>16572200</v>
      </c>
      <c r="K5113" t="inlineStr">
        <is>
          <t>Main Bearing_DW</t>
        </is>
      </c>
      <c r="L5113" t="n">
        <v>947.7639677642062</v>
      </c>
      <c r="M5113" t="n">
        <v>919.0950188857917</v>
      </c>
      <c r="N5113" t="n">
        <v>30.31524390620368</v>
      </c>
      <c r="O5113" t="n">
        <v>756803132.4879657</v>
      </c>
      <c r="P5113" t="n">
        <v>7330472850.826946</v>
      </c>
      <c r="Q5113" t="n">
        <v>1002230433.87141</v>
      </c>
      <c r="R5113" t="n">
        <v>3573608094.891747</v>
      </c>
      <c r="S5113" t="n">
        <v>1.874780823561882e-11</v>
      </c>
      <c r="T5113" t="n">
        <v>1.935536804886934e-12</v>
      </c>
      <c r="U5113" t="n">
        <v>1.415682413992672e-11</v>
      </c>
      <c r="V5113" t="n">
        <v>3.970329040915663e-12</v>
      </c>
    </row>
    <row r="5114">
      <c r="A5114" t="n">
        <v>5112</v>
      </c>
      <c r="B5114" t="n">
        <v>511.2</v>
      </c>
      <c r="C5114" t="n">
        <v>4.25561</v>
      </c>
      <c r="D5114" t="n">
        <v>0.01418536666666667</v>
      </c>
      <c r="E5114" t="n">
        <v>4962640</v>
      </c>
      <c r="F5114" t="n">
        <v>-41483</v>
      </c>
      <c r="G5114" t="n">
        <v>2198890</v>
      </c>
      <c r="H5114" t="n">
        <v>-5475710</v>
      </c>
      <c r="I5114" t="n">
        <v>-11394300</v>
      </c>
      <c r="J5114" t="n">
        <v>16502900</v>
      </c>
      <c r="K5114" t="inlineStr">
        <is>
          <t>Main Bearing_UW</t>
        </is>
      </c>
      <c r="L5114" t="n">
        <v>1388.569315271554</v>
      </c>
      <c r="M5114" t="n">
        <v>1346.20905686453</v>
      </c>
      <c r="N5114" t="n">
        <v>10.98385196605793</v>
      </c>
      <c r="O5114" t="n">
        <v>25662262.04766813</v>
      </c>
      <c r="P5114" t="n">
        <v>41435256.17033663</v>
      </c>
      <c r="Q5114" t="n">
        <v>34811367.53072356</v>
      </c>
      <c r="R5114" t="n">
        <v>41608155.31037121</v>
      </c>
      <c r="S5114" t="n">
        <v>5.527714836796959e-10</v>
      </c>
      <c r="T5114" t="n">
        <v>3.423501621023385e-10</v>
      </c>
      <c r="U5114" t="n">
        <v>4.074923702479384e-10</v>
      </c>
      <c r="V5114" t="n">
        <v>3.409275552076887e-10</v>
      </c>
    </row>
    <row r="5115">
      <c r="A5115" t="n">
        <v>5112</v>
      </c>
      <c r="B5115" t="n">
        <v>511.2</v>
      </c>
      <c r="C5115" t="n">
        <v>4.25561</v>
      </c>
      <c r="D5115" t="n">
        <v>0.01418536666666667</v>
      </c>
      <c r="E5115" t="n">
        <v>4962640</v>
      </c>
      <c r="F5115" t="n">
        <v>-41483</v>
      </c>
      <c r="G5115" t="n">
        <v>2198890</v>
      </c>
      <c r="H5115" t="n">
        <v>-5475710</v>
      </c>
      <c r="I5115" t="n">
        <v>-11394300</v>
      </c>
      <c r="J5115" t="n">
        <v>16502900</v>
      </c>
      <c r="K5115" t="inlineStr">
        <is>
          <t>Main Bearing_DW</t>
        </is>
      </c>
      <c r="L5115" t="n">
        <v>988.5863189136558</v>
      </c>
      <c r="M5115" t="n">
        <v>958.6918172204379</v>
      </c>
      <c r="N5115" t="n">
        <v>28.46264200635276</v>
      </c>
      <c r="O5115" t="n">
        <v>613333566.151217</v>
      </c>
      <c r="P5115" t="n">
        <v>5130266724.496671</v>
      </c>
      <c r="Q5115" t="n">
        <v>748218539.7345005</v>
      </c>
      <c r="R5115" t="n">
        <v>2385375709.333922</v>
      </c>
      <c r="S5115" t="n">
        <v>2.312830643801626e-11</v>
      </c>
      <c r="T5115" t="n">
        <v>2.765034924779352e-12</v>
      </c>
      <c r="U5115" t="n">
        <v>1.89588548176048e-11</v>
      </c>
      <c r="V5115" t="n">
        <v>5.946806036113994e-12</v>
      </c>
    </row>
    <row r="5116">
      <c r="A5116" t="n">
        <v>5114</v>
      </c>
      <c r="B5116" t="n">
        <v>511.4</v>
      </c>
      <c r="C5116" t="n">
        <v>4.23678</v>
      </c>
      <c r="D5116" t="n">
        <v>0.0141226</v>
      </c>
      <c r="E5116" t="n">
        <v>5029900</v>
      </c>
      <c r="F5116" t="n">
        <v>-23152.9</v>
      </c>
      <c r="G5116" t="n">
        <v>2183470</v>
      </c>
      <c r="H5116" t="n">
        <v>-8372120.000000001</v>
      </c>
      <c r="I5116" t="n">
        <v>-12749900</v>
      </c>
      <c r="J5116" t="n">
        <v>16548300</v>
      </c>
      <c r="K5116" t="inlineStr">
        <is>
          <t>Main Bearing_UW</t>
        </is>
      </c>
      <c r="L5116" t="n">
        <v>1421.527664315196</v>
      </c>
      <c r="M5116" t="n">
        <v>1378.157664407919</v>
      </c>
      <c r="N5116" t="n">
        <v>10.24636969898856</v>
      </c>
      <c r="O5116" t="n">
        <v>20355390.43924103</v>
      </c>
      <c r="P5116" t="n">
        <v>29997187.85179406</v>
      </c>
      <c r="Q5116" t="n">
        <v>27922193.32944315</v>
      </c>
      <c r="R5116" t="n">
        <v>31422769.87700574</v>
      </c>
      <c r="S5116" t="n">
        <v>6.938014793749432e-10</v>
      </c>
      <c r="T5116" t="n">
        <v>4.707974650748926e-10</v>
      </c>
      <c r="U5116" t="n">
        <v>5.057840490312818e-10</v>
      </c>
      <c r="V5116" t="n">
        <v>4.494384185505716e-10</v>
      </c>
    </row>
    <row r="5117">
      <c r="A5117" t="n">
        <v>5114</v>
      </c>
      <c r="B5117" t="n">
        <v>511.4</v>
      </c>
      <c r="C5117" t="n">
        <v>4.23678</v>
      </c>
      <c r="D5117" t="n">
        <v>0.0141226</v>
      </c>
      <c r="E5117" t="n">
        <v>5029900</v>
      </c>
      <c r="F5117" t="n">
        <v>-23152.9</v>
      </c>
      <c r="G5117" t="n">
        <v>2183470</v>
      </c>
      <c r="H5117" t="n">
        <v>-8372120.000000001</v>
      </c>
      <c r="I5117" t="n">
        <v>-12749900</v>
      </c>
      <c r="J5117" t="n">
        <v>16548300</v>
      </c>
      <c r="K5117" t="inlineStr">
        <is>
          <t>Main Bearing_DW</t>
        </is>
      </c>
      <c r="L5117" t="n">
        <v>1069.970728225677</v>
      </c>
      <c r="M5117" t="n">
        <v>1037.387539421117</v>
      </c>
      <c r="N5117" t="n">
        <v>23.16796786957319</v>
      </c>
      <c r="O5117" t="n">
        <v>308844002.7597268</v>
      </c>
      <c r="P5117" t="n">
        <v>1658545829.894437</v>
      </c>
      <c r="Q5117" t="n">
        <v>376753032.2271259</v>
      </c>
      <c r="R5117" t="n">
        <v>930329648.1177832</v>
      </c>
      <c r="S5117" t="n">
        <v>4.572729233465817e-11</v>
      </c>
      <c r="T5117" t="n">
        <v>8.51504959672949e-12</v>
      </c>
      <c r="U5117" t="n">
        <v>3.748503340906406e-11</v>
      </c>
      <c r="V5117" t="n">
        <v>1.518021061520768e-11</v>
      </c>
    </row>
    <row r="5118">
      <c r="A5118" t="n">
        <v>5116</v>
      </c>
      <c r="B5118" t="n">
        <v>511.6</v>
      </c>
      <c r="C5118" t="n">
        <v>4.22856</v>
      </c>
      <c r="D5118" t="n">
        <v>0.0140952</v>
      </c>
      <c r="E5118" t="n">
        <v>5001130</v>
      </c>
      <c r="F5118" t="n">
        <v>-55328.4</v>
      </c>
      <c r="G5118" t="n">
        <v>2120720</v>
      </c>
      <c r="H5118" t="n">
        <v>-9664290</v>
      </c>
      <c r="I5118" t="n">
        <v>-11895500</v>
      </c>
      <c r="J5118" t="n">
        <v>16550500</v>
      </c>
      <c r="K5118" t="inlineStr">
        <is>
          <t>Main Bearing_UW</t>
        </is>
      </c>
      <c r="L5118" t="n">
        <v>1411.522629653009</v>
      </c>
      <c r="M5118" t="n">
        <v>1368.457520442581</v>
      </c>
      <c r="N5118" t="n">
        <v>10.41202615900977</v>
      </c>
      <c r="O5118" t="n">
        <v>21473204.8363381</v>
      </c>
      <c r="P5118" t="n">
        <v>32249697.89948298</v>
      </c>
      <c r="Q5118" t="n">
        <v>29636615.36322889</v>
      </c>
      <c r="R5118" t="n">
        <v>33830358.98742811</v>
      </c>
      <c r="S5118" t="n">
        <v>6.564087711838594e-10</v>
      </c>
      <c r="T5118" t="n">
        <v>4.370645593001344e-10</v>
      </c>
      <c r="U5118" t="n">
        <v>4.756008682924155e-10</v>
      </c>
      <c r="V5118" t="n">
        <v>4.166435243929276e-10</v>
      </c>
    </row>
    <row r="5119">
      <c r="A5119" t="n">
        <v>5116</v>
      </c>
      <c r="B5119" t="n">
        <v>511.6</v>
      </c>
      <c r="C5119" t="n">
        <v>4.22856</v>
      </c>
      <c r="D5119" t="n">
        <v>0.0140952</v>
      </c>
      <c r="E5119" t="n">
        <v>5001130</v>
      </c>
      <c r="F5119" t="n">
        <v>-55328.4</v>
      </c>
      <c r="G5119" t="n">
        <v>2120720</v>
      </c>
      <c r="H5119" t="n">
        <v>-9664290</v>
      </c>
      <c r="I5119" t="n">
        <v>-11895500</v>
      </c>
      <c r="J5119" t="n">
        <v>16550500</v>
      </c>
      <c r="K5119" t="inlineStr">
        <is>
          <t>Main Bearing_DW</t>
        </is>
      </c>
      <c r="L5119" t="n">
        <v>1075.376397993045</v>
      </c>
      <c r="M5119" t="n">
        <v>1042.63589850135</v>
      </c>
      <c r="N5119" t="n">
        <v>22.94502641618131</v>
      </c>
      <c r="O5119" t="n">
        <v>299048231.5423222</v>
      </c>
      <c r="P5119" t="n">
        <v>1572396862.925367</v>
      </c>
      <c r="Q5119" t="n">
        <v>362128787.3522409</v>
      </c>
      <c r="R5119" t="n">
        <v>880801613.0743123</v>
      </c>
      <c r="S5119" t="n">
        <v>4.713353403664989e-11</v>
      </c>
      <c r="T5119" t="n">
        <v>8.964149148565825e-12</v>
      </c>
      <c r="U5119" t="n">
        <v>3.892316902795598e-11</v>
      </c>
      <c r="V5119" t="n">
        <v>1.600269548871819e-11</v>
      </c>
    </row>
    <row r="5120">
      <c r="A5120" t="n">
        <v>5118</v>
      </c>
      <c r="B5120" t="n">
        <v>511.8</v>
      </c>
      <c r="C5120" t="n">
        <v>4.19517</v>
      </c>
      <c r="D5120" t="n">
        <v>0.0139839</v>
      </c>
      <c r="E5120" t="n">
        <v>5055150</v>
      </c>
      <c r="F5120" t="n">
        <v>-9736.75</v>
      </c>
      <c r="G5120" t="n">
        <v>2090660</v>
      </c>
      <c r="H5120" t="n">
        <v>-8380910</v>
      </c>
      <c r="I5120" t="n">
        <v>-12462200</v>
      </c>
      <c r="J5120" t="n">
        <v>16519900</v>
      </c>
      <c r="K5120" t="inlineStr">
        <is>
          <t>Main Bearing_UW</t>
        </is>
      </c>
      <c r="L5120" t="n">
        <v>1429.435436124563</v>
      </c>
      <c r="M5120" t="n">
        <v>1385.825561058547</v>
      </c>
      <c r="N5120" t="n">
        <v>10.31004440495797</v>
      </c>
      <c r="O5120" t="n">
        <v>20780108.82758459</v>
      </c>
      <c r="P5120" t="n">
        <v>30675837.26818109</v>
      </c>
      <c r="Q5120" t="n">
        <v>27445220.63537137</v>
      </c>
      <c r="R5120" t="n">
        <v>30605995.86093278</v>
      </c>
      <c r="S5120" t="n">
        <v>6.729464275681295e-10</v>
      </c>
      <c r="T5120" t="n">
        <v>4.558604180139194e-10</v>
      </c>
      <c r="U5120" t="n">
        <v>5.095204074248748e-10</v>
      </c>
      <c r="V5120" t="n">
        <v>4.569006695139053e-10</v>
      </c>
    </row>
    <row r="5121">
      <c r="A5121" t="n">
        <v>5118</v>
      </c>
      <c r="B5121" t="n">
        <v>511.8</v>
      </c>
      <c r="C5121" t="n">
        <v>4.19517</v>
      </c>
      <c r="D5121" t="n">
        <v>0.0139839</v>
      </c>
      <c r="E5121" t="n">
        <v>5055150</v>
      </c>
      <c r="F5121" t="n">
        <v>-9736.75</v>
      </c>
      <c r="G5121" t="n">
        <v>2090660</v>
      </c>
      <c r="H5121" t="n">
        <v>-8380910</v>
      </c>
      <c r="I5121" t="n">
        <v>-12462200</v>
      </c>
      <c r="J5121" t="n">
        <v>16519900</v>
      </c>
      <c r="K5121" t="inlineStr">
        <is>
          <t>Main Bearing_DW</t>
        </is>
      </c>
      <c r="L5121" t="n">
        <v>1050.154105813634</v>
      </c>
      <c r="M5121" t="n">
        <v>1018.211802627172</v>
      </c>
      <c r="N5121" t="n">
        <v>23.54097702677263</v>
      </c>
      <c r="O5121" t="n">
        <v>325732413.1969264</v>
      </c>
      <c r="P5121" t="n">
        <v>1788729157.804418</v>
      </c>
      <c r="Q5121" t="n">
        <v>422534540.7813765</v>
      </c>
      <c r="R5121" t="n">
        <v>1077000465.554628</v>
      </c>
      <c r="S5121" t="n">
        <v>4.293063703041988e-11</v>
      </c>
      <c r="T5121" t="n">
        <v>7.817785011770363e-12</v>
      </c>
      <c r="U5121" t="n">
        <v>3.309528251617045e-11</v>
      </c>
      <c r="V5121" t="n">
        <v>1.298411695003181e-11</v>
      </c>
    </row>
    <row r="5122">
      <c r="A5122" t="n">
        <v>5120</v>
      </c>
      <c r="B5122" t="n">
        <v>512</v>
      </c>
      <c r="C5122" t="n">
        <v>4.17933</v>
      </c>
      <c r="D5122" t="n">
        <v>0.0139311</v>
      </c>
      <c r="E5122" t="n">
        <v>5012060</v>
      </c>
      <c r="F5122" t="n">
        <v>38861.3</v>
      </c>
      <c r="G5122" t="n">
        <v>2091960</v>
      </c>
      <c r="H5122" t="n">
        <v>-6691000</v>
      </c>
      <c r="I5122" t="n">
        <v>-13140700</v>
      </c>
      <c r="J5122" t="n">
        <v>16539900</v>
      </c>
      <c r="K5122" t="inlineStr">
        <is>
          <t>Main Bearing_UW</t>
        </is>
      </c>
      <c r="L5122" t="n">
        <v>1436.067779547833</v>
      </c>
      <c r="M5122" t="n">
        <v>1392.255184980511</v>
      </c>
      <c r="N5122" t="n">
        <v>10.28461262216485</v>
      </c>
      <c r="O5122" t="n">
        <v>20609739.03871523</v>
      </c>
      <c r="P5122" t="n">
        <v>30260511.35589607</v>
      </c>
      <c r="Q5122" t="n">
        <v>26722696.77755019</v>
      </c>
      <c r="R5122" t="n">
        <v>29545426.58475081</v>
      </c>
      <c r="S5122" t="n">
        <v>6.759474233919479e-10</v>
      </c>
      <c r="T5122" t="n">
        <v>4.603722599448278e-10</v>
      </c>
      <c r="U5122" t="n">
        <v>5.213208874825672e-10</v>
      </c>
      <c r="V5122" t="n">
        <v>4.71514600069786e-10</v>
      </c>
    </row>
    <row r="5123">
      <c r="A5123" t="n">
        <v>5120</v>
      </c>
      <c r="B5123" t="n">
        <v>512</v>
      </c>
      <c r="C5123" t="n">
        <v>4.17933</v>
      </c>
      <c r="D5123" t="n">
        <v>0.0139311</v>
      </c>
      <c r="E5123" t="n">
        <v>5012060</v>
      </c>
      <c r="F5123" t="n">
        <v>38861.3</v>
      </c>
      <c r="G5123" t="n">
        <v>2091960</v>
      </c>
      <c r="H5123" t="n">
        <v>-6691000</v>
      </c>
      <c r="I5123" t="n">
        <v>-13140700</v>
      </c>
      <c r="J5123" t="n">
        <v>16539900</v>
      </c>
      <c r="K5123" t="inlineStr">
        <is>
          <t>Main Bearing_DW</t>
        </is>
      </c>
      <c r="L5123" t="n">
        <v>1033.918688848026</v>
      </c>
      <c r="M5123" t="n">
        <v>1002.472331466816</v>
      </c>
      <c r="N5123" t="n">
        <v>24.11452287347889</v>
      </c>
      <c r="O5123" t="n">
        <v>352946009.9744747</v>
      </c>
      <c r="P5123" t="n">
        <v>2027261632.133481</v>
      </c>
      <c r="Q5123" t="n">
        <v>471162793.4067655</v>
      </c>
      <c r="R5123" t="n">
        <v>1244029650.876047</v>
      </c>
      <c r="S5123" t="n">
        <v>3.94709094487497e-11</v>
      </c>
      <c r="T5123" t="n">
        <v>6.871880658708555e-12</v>
      </c>
      <c r="U5123" t="n">
        <v>2.956748749040752e-11</v>
      </c>
      <c r="V5123" t="n">
        <v>1.119836652622364e-11</v>
      </c>
    </row>
    <row r="5124">
      <c r="A5124" t="n">
        <v>5122</v>
      </c>
      <c r="B5124" t="n">
        <v>512.2</v>
      </c>
      <c r="C5124" t="n">
        <v>4.19664</v>
      </c>
      <c r="D5124" t="n">
        <v>0.0139888</v>
      </c>
      <c r="E5124" t="n">
        <v>5010480</v>
      </c>
      <c r="F5124" t="n">
        <v>51684.9</v>
      </c>
      <c r="G5124" t="n">
        <v>2161240</v>
      </c>
      <c r="H5124" t="n">
        <v>-6896010</v>
      </c>
      <c r="I5124" t="n">
        <v>-14536700</v>
      </c>
      <c r="J5124" t="n">
        <v>16499000</v>
      </c>
      <c r="K5124" t="inlineStr">
        <is>
          <t>Main Bearing_UW</t>
        </is>
      </c>
      <c r="L5124" t="n">
        <v>1452.445399667332</v>
      </c>
      <c r="M5124" t="n">
        <v>1407.898943849764</v>
      </c>
      <c r="N5124" t="n">
        <v>9.861042255152068</v>
      </c>
      <c r="O5124" t="n">
        <v>17913843.02869038</v>
      </c>
      <c r="P5124" t="n">
        <v>25033293.58570975</v>
      </c>
      <c r="Q5124" t="n">
        <v>23738252.01995894</v>
      </c>
      <c r="R5124" t="n">
        <v>25514671.41187229</v>
      </c>
      <c r="S5124" t="n">
        <v>7.808933000917712e-10</v>
      </c>
      <c r="T5124" t="n">
        <v>5.588078113694758e-10</v>
      </c>
      <c r="U5124" t="n">
        <v>5.89293600398139e-10</v>
      </c>
      <c r="V5124" t="n">
        <v>5.482649482011687e-10</v>
      </c>
    </row>
    <row r="5125">
      <c r="A5125" t="n">
        <v>5122</v>
      </c>
      <c r="B5125" t="n">
        <v>512.2</v>
      </c>
      <c r="C5125" t="n">
        <v>4.19664</v>
      </c>
      <c r="D5125" t="n">
        <v>0.0139888</v>
      </c>
      <c r="E5125" t="n">
        <v>5010480</v>
      </c>
      <c r="F5125" t="n">
        <v>51684.9</v>
      </c>
      <c r="G5125" t="n">
        <v>2161240</v>
      </c>
      <c r="H5125" t="n">
        <v>-6896010</v>
      </c>
      <c r="I5125" t="n">
        <v>-14536700</v>
      </c>
      <c r="J5125" t="n">
        <v>16499000</v>
      </c>
      <c r="K5125" t="inlineStr">
        <is>
          <t>Main Bearing_DW</t>
        </is>
      </c>
      <c r="L5125" t="n">
        <v>1078.594938560802</v>
      </c>
      <c r="M5125" t="n">
        <v>1045.679811958331</v>
      </c>
      <c r="N5125" t="n">
        <v>22.00199708886413</v>
      </c>
      <c r="O5125" t="n">
        <v>260007798.8496923</v>
      </c>
      <c r="P5125" t="n">
        <v>1250396728.870664</v>
      </c>
      <c r="Q5125" t="n">
        <v>336032585.076796</v>
      </c>
      <c r="R5125" t="n">
        <v>790705676.070539</v>
      </c>
      <c r="S5125" t="n">
        <v>5.38014631172151e-11</v>
      </c>
      <c r="T5125" t="n">
        <v>1.11874892800099e-11</v>
      </c>
      <c r="U5125" t="n">
        <v>4.162929614936909e-11</v>
      </c>
      <c r="V5125" t="n">
        <v>1.769153861335385e-11</v>
      </c>
    </row>
    <row r="5126">
      <c r="A5126" t="n">
        <v>5124</v>
      </c>
      <c r="B5126" t="n">
        <v>512.4</v>
      </c>
      <c r="C5126" t="n">
        <v>4.19453</v>
      </c>
      <c r="D5126" t="n">
        <v>0.01398176666666667</v>
      </c>
      <c r="E5126" t="n">
        <v>4969930</v>
      </c>
      <c r="F5126" t="n">
        <v>39738.4</v>
      </c>
      <c r="G5126" t="n">
        <v>2175900</v>
      </c>
      <c r="H5126" t="n">
        <v>-9288970</v>
      </c>
      <c r="I5126" t="n">
        <v>-16443900</v>
      </c>
      <c r="J5126" t="n">
        <v>16426300</v>
      </c>
      <c r="K5126" t="inlineStr">
        <is>
          <t>Main Bearing_UW</t>
        </is>
      </c>
      <c r="L5126" t="n">
        <v>1481.277134076798</v>
      </c>
      <c r="M5126" t="n">
        <v>1435.574398777533</v>
      </c>
      <c r="N5126" t="n">
        <v>9.241776172866269</v>
      </c>
      <c r="O5126" t="n">
        <v>14431036.28835653</v>
      </c>
      <c r="P5126" t="n">
        <v>18649568.10054841</v>
      </c>
      <c r="Q5126" t="n">
        <v>19568647.5020783</v>
      </c>
      <c r="R5126" t="n">
        <v>20028659.86014819</v>
      </c>
      <c r="S5126" t="n">
        <v>9.688678198354783e-10</v>
      </c>
      <c r="T5126" t="n">
        <v>7.49709944556599e-10</v>
      </c>
      <c r="U5126" t="n">
        <v>7.144983660818525e-10</v>
      </c>
      <c r="V5126" t="n">
        <v>6.980879781420991e-10</v>
      </c>
    </row>
    <row r="5127">
      <c r="A5127" t="n">
        <v>5124</v>
      </c>
      <c r="B5127" t="n">
        <v>512.4</v>
      </c>
      <c r="C5127" t="n">
        <v>4.19453</v>
      </c>
      <c r="D5127" t="n">
        <v>0.01398176666666667</v>
      </c>
      <c r="E5127" t="n">
        <v>4969930</v>
      </c>
      <c r="F5127" t="n">
        <v>39738.4</v>
      </c>
      <c r="G5127" t="n">
        <v>2175900</v>
      </c>
      <c r="H5127" t="n">
        <v>-9288970</v>
      </c>
      <c r="I5127" t="n">
        <v>-16443900</v>
      </c>
      <c r="J5127" t="n">
        <v>16426300</v>
      </c>
      <c r="K5127" t="inlineStr">
        <is>
          <t>Main Bearing_DW</t>
        </is>
      </c>
      <c r="L5127" t="n">
        <v>1158.609406017457</v>
      </c>
      <c r="M5127" t="n">
        <v>1123.252758625001</v>
      </c>
      <c r="N5127" t="n">
        <v>18.53948096586641</v>
      </c>
      <c r="O5127" t="n">
        <v>146928012.2211835</v>
      </c>
      <c r="P5127" t="n">
        <v>516206065.5561579</v>
      </c>
      <c r="Q5127" t="n">
        <v>184223271.4184869</v>
      </c>
      <c r="R5127" t="n">
        <v>354971900.9243528</v>
      </c>
      <c r="S5127" t="n">
        <v>9.516066034854333e-11</v>
      </c>
      <c r="T5127" t="n">
        <v>2.708563033176059e-11</v>
      </c>
      <c r="U5127" t="n">
        <v>7.589576799396467e-11</v>
      </c>
      <c r="V5127" t="n">
        <v>3.938837589752291e-11</v>
      </c>
    </row>
    <row r="5128">
      <c r="A5128" t="n">
        <v>5126</v>
      </c>
      <c r="B5128" t="n">
        <v>512.6</v>
      </c>
      <c r="C5128" t="n">
        <v>4.20955</v>
      </c>
      <c r="D5128" t="n">
        <v>0.01403183333333334</v>
      </c>
      <c r="E5128" t="n">
        <v>4979100</v>
      </c>
      <c r="F5128" t="n">
        <v>-44710.1</v>
      </c>
      <c r="G5128" t="n">
        <v>2164400</v>
      </c>
      <c r="H5128" t="n">
        <v>-12450800</v>
      </c>
      <c r="I5128" t="n">
        <v>-19205100</v>
      </c>
      <c r="J5128" t="n">
        <v>16446500</v>
      </c>
      <c r="K5128" t="inlineStr">
        <is>
          <t>Main Bearing_UW</t>
        </is>
      </c>
      <c r="L5128" t="n">
        <v>1536.474809633004</v>
      </c>
      <c r="M5128" t="n">
        <v>1489.061147555283</v>
      </c>
      <c r="N5128" t="n">
        <v>8.389979233881213</v>
      </c>
      <c r="O5128" t="n">
        <v>10454798.12795146</v>
      </c>
      <c r="P5128" t="n">
        <v>12111766.05719739</v>
      </c>
      <c r="Q5128" t="n">
        <v>14139699.67783412</v>
      </c>
      <c r="R5128" t="n">
        <v>13398782.99266484</v>
      </c>
      <c r="S5128" t="n">
        <v>1.342142924387844e-09</v>
      </c>
      <c r="T5128" t="n">
        <v>1.158529092047229e-09</v>
      </c>
      <c r="U5128" t="n">
        <v>9.923713836249382e-10</v>
      </c>
      <c r="V5128" t="n">
        <v>1.047246853763887e-09</v>
      </c>
    </row>
    <row r="5129">
      <c r="A5129" t="n">
        <v>5126</v>
      </c>
      <c r="B5129" t="n">
        <v>512.6</v>
      </c>
      <c r="C5129" t="n">
        <v>4.20955</v>
      </c>
      <c r="D5129" t="n">
        <v>0.01403183333333334</v>
      </c>
      <c r="E5129" t="n">
        <v>4979100</v>
      </c>
      <c r="F5129" t="n">
        <v>-44710.1</v>
      </c>
      <c r="G5129" t="n">
        <v>2164400</v>
      </c>
      <c r="H5129" t="n">
        <v>-12450800</v>
      </c>
      <c r="I5129" t="n">
        <v>-19205100</v>
      </c>
      <c r="J5129" t="n">
        <v>16446500</v>
      </c>
      <c r="K5129" t="inlineStr">
        <is>
          <t>Main Bearing_DW</t>
        </is>
      </c>
      <c r="L5129" t="n">
        <v>1249.740682804893</v>
      </c>
      <c r="M5129" t="n">
        <v>1211.603934574704</v>
      </c>
      <c r="N5129" t="n">
        <v>15.14811706883415</v>
      </c>
      <c r="O5129" t="n">
        <v>74927551.54499236</v>
      </c>
      <c r="P5129" t="n">
        <v>189495523.5342048</v>
      </c>
      <c r="Q5129" t="n">
        <v>94229254.82991941</v>
      </c>
      <c r="R5129" t="n">
        <v>148000278.7094067</v>
      </c>
      <c r="S5129" t="n">
        <v>1.872720120169351e-10</v>
      </c>
      <c r="T5129" t="n">
        <v>7.404836310447476e-11</v>
      </c>
      <c r="U5129" t="n">
        <v>1.489116448884194e-10</v>
      </c>
      <c r="V5129" t="n">
        <v>9.4809506142109e-11</v>
      </c>
    </row>
    <row r="5130">
      <c r="A5130" t="n">
        <v>5128</v>
      </c>
      <c r="B5130" t="n">
        <v>512.8</v>
      </c>
      <c r="C5130" t="n">
        <v>4.24245</v>
      </c>
      <c r="D5130" t="n">
        <v>0.0141415</v>
      </c>
      <c r="E5130" t="n">
        <v>4963620</v>
      </c>
      <c r="F5130" t="n">
        <v>-46270.1</v>
      </c>
      <c r="G5130" t="n">
        <v>2126530</v>
      </c>
      <c r="H5130" t="n">
        <v>-13966200</v>
      </c>
      <c r="I5130" t="n">
        <v>-20837600</v>
      </c>
      <c r="J5130" t="n">
        <v>16391100</v>
      </c>
      <c r="K5130" t="inlineStr">
        <is>
          <t>Main Bearing_UW</t>
        </is>
      </c>
      <c r="L5130" t="n">
        <v>1567.98090104705</v>
      </c>
      <c r="M5130" t="n">
        <v>1519.554041541989</v>
      </c>
      <c r="N5130" t="n">
        <v>7.990700221584256</v>
      </c>
      <c r="O5130" t="n">
        <v>8886460.711537261</v>
      </c>
      <c r="P5130" t="n">
        <v>9793727.228692804</v>
      </c>
      <c r="Q5130" t="n">
        <v>11883674.13233716</v>
      </c>
      <c r="R5130" t="n">
        <v>10850353.88809531</v>
      </c>
      <c r="S5130" t="n">
        <v>1.591353459948362e-09</v>
      </c>
      <c r="T5130" t="n">
        <v>1.443934435765116e-09</v>
      </c>
      <c r="U5130" t="n">
        <v>1.189993922966886e-09</v>
      </c>
      <c r="V5130" t="n">
        <v>1.303321545624022e-09</v>
      </c>
    </row>
    <row r="5131">
      <c r="A5131" t="n">
        <v>5128</v>
      </c>
      <c r="B5131" t="n">
        <v>512.8</v>
      </c>
      <c r="C5131" t="n">
        <v>4.24245</v>
      </c>
      <c r="D5131" t="n">
        <v>0.0141415</v>
      </c>
      <c r="E5131" t="n">
        <v>4963620</v>
      </c>
      <c r="F5131" t="n">
        <v>-46270.1</v>
      </c>
      <c r="G5131" t="n">
        <v>2126530</v>
      </c>
      <c r="H5131" t="n">
        <v>-13966200</v>
      </c>
      <c r="I5131" t="n">
        <v>-20837600</v>
      </c>
      <c r="J5131" t="n">
        <v>16391100</v>
      </c>
      <c r="K5131" t="inlineStr">
        <is>
          <t>Main Bearing_DW</t>
        </is>
      </c>
      <c r="L5131" t="n">
        <v>1292.715696717321</v>
      </c>
      <c r="M5131" t="n">
        <v>1253.267962816905</v>
      </c>
      <c r="N5131" t="n">
        <v>13.76997183585515</v>
      </c>
      <c r="O5131" t="n">
        <v>54520044.92469223</v>
      </c>
      <c r="P5131" t="n">
        <v>120084504.7758815</v>
      </c>
      <c r="Q5131" t="n">
        <v>69376192.59386477</v>
      </c>
      <c r="R5131" t="n">
        <v>100124724.0430853</v>
      </c>
      <c r="S5131" t="n">
        <v>2.5938166447833e-10</v>
      </c>
      <c r="T5131" t="n">
        <v>1.177629039349651e-10</v>
      </c>
      <c r="U5131" t="n">
        <v>2.038379373567784e-10</v>
      </c>
      <c r="V5131" t="n">
        <v>1.4123884120684e-10</v>
      </c>
    </row>
    <row r="5132">
      <c r="A5132" t="n">
        <v>5130</v>
      </c>
      <c r="B5132" t="n">
        <v>513</v>
      </c>
      <c r="C5132" t="n">
        <v>4.22238</v>
      </c>
      <c r="D5132" t="n">
        <v>0.0140746</v>
      </c>
      <c r="E5132" t="n">
        <v>4983100</v>
      </c>
      <c r="F5132" t="n">
        <v>-27554.1</v>
      </c>
      <c r="G5132" t="n">
        <v>2117970</v>
      </c>
      <c r="H5132" t="n">
        <v>-13293200</v>
      </c>
      <c r="I5132" t="n">
        <v>-21610500</v>
      </c>
      <c r="J5132" t="n">
        <v>16339200</v>
      </c>
      <c r="K5132" t="inlineStr">
        <is>
          <t>Main Bearing_UW</t>
        </is>
      </c>
      <c r="L5132" t="n">
        <v>1580.60943383051</v>
      </c>
      <c r="M5132" t="n">
        <v>1531.74459737111</v>
      </c>
      <c r="N5132" t="n">
        <v>7.88623049291216</v>
      </c>
      <c r="O5132" t="n">
        <v>8505063.992601406</v>
      </c>
      <c r="P5132" t="n">
        <v>9216257.075519158</v>
      </c>
      <c r="Q5132" t="n">
        <v>11212535.19487398</v>
      </c>
      <c r="R5132" t="n">
        <v>10078478.5282038</v>
      </c>
      <c r="S5132" t="n">
        <v>1.654849394695156e-09</v>
      </c>
      <c r="T5132" t="n">
        <v>1.527149241245223e-09</v>
      </c>
      <c r="U5132" t="n">
        <v>1.255255814620271e-09</v>
      </c>
      <c r="V5132" t="n">
        <v>1.396500469849033e-09</v>
      </c>
    </row>
    <row r="5133">
      <c r="A5133" t="n">
        <v>5130</v>
      </c>
      <c r="B5133" t="n">
        <v>513</v>
      </c>
      <c r="C5133" t="n">
        <v>4.22238</v>
      </c>
      <c r="D5133" t="n">
        <v>0.0140746</v>
      </c>
      <c r="E5133" t="n">
        <v>4983100</v>
      </c>
      <c r="F5133" t="n">
        <v>-27554.1</v>
      </c>
      <c r="G5133" t="n">
        <v>2117970</v>
      </c>
      <c r="H5133" t="n">
        <v>-13293200</v>
      </c>
      <c r="I5133" t="n">
        <v>-21610500</v>
      </c>
      <c r="J5133" t="n">
        <v>16339200</v>
      </c>
      <c r="K5133" t="inlineStr">
        <is>
          <t>Main Bearing_DW</t>
        </is>
      </c>
      <c r="L5133" t="n">
        <v>1293.34986088251</v>
      </c>
      <c r="M5133" t="n">
        <v>1253.881662723252</v>
      </c>
      <c r="N5133" t="n">
        <v>13.62208475413671</v>
      </c>
      <c r="O5133" t="n">
        <v>52592598.04767933</v>
      </c>
      <c r="P5133" t="n">
        <v>113635135.9442199</v>
      </c>
      <c r="Q5133" t="n">
        <v>68149546.34453215</v>
      </c>
      <c r="R5133" t="n">
        <v>97544840.34355946</v>
      </c>
      <c r="S5133" t="n">
        <v>2.676156060447949e-10</v>
      </c>
      <c r="T5133" t="n">
        <v>1.238578181215782e-10</v>
      </c>
      <c r="U5133" t="n">
        <v>2.065252192413054e-10</v>
      </c>
      <c r="V5133" t="n">
        <v>1.442885133691164e-10</v>
      </c>
    </row>
    <row r="5134">
      <c r="A5134" t="n">
        <v>5132</v>
      </c>
      <c r="B5134" t="n">
        <v>513.2</v>
      </c>
      <c r="C5134" t="n">
        <v>4.19258</v>
      </c>
      <c r="D5134" t="n">
        <v>0.01397526666666667</v>
      </c>
      <c r="E5134" t="n">
        <v>4932530</v>
      </c>
      <c r="F5134" t="n">
        <v>3178.87</v>
      </c>
      <c r="G5134" t="n">
        <v>2148950</v>
      </c>
      <c r="H5134" t="n">
        <v>-11051800</v>
      </c>
      <c r="I5134" t="n">
        <v>-20403600</v>
      </c>
      <c r="J5134" t="n">
        <v>16388200</v>
      </c>
      <c r="K5134" t="inlineStr">
        <is>
          <t>Main Bearing_UW</t>
        </is>
      </c>
      <c r="L5134" t="n">
        <v>1548.810076550755</v>
      </c>
      <c r="M5134" t="n">
        <v>1501.014191176952</v>
      </c>
      <c r="N5134" t="n">
        <v>8.281281477726305</v>
      </c>
      <c r="O5134" t="n">
        <v>10010087.02406772</v>
      </c>
      <c r="P5134" t="n">
        <v>11403434.05155036</v>
      </c>
      <c r="Q5134" t="n">
        <v>13329304.77735271</v>
      </c>
      <c r="R5134" t="n">
        <v>12432949.98646819</v>
      </c>
      <c r="S5134" t="n">
        <v>1.396118398677782e-09</v>
      </c>
      <c r="T5134" t="n">
        <v>1.225531414790499e-09</v>
      </c>
      <c r="U5134" t="n">
        <v>1.048461784024286e-09</v>
      </c>
      <c r="V5134" t="n">
        <v>1.124050742734195e-09</v>
      </c>
    </row>
    <row r="5135">
      <c r="A5135" t="n">
        <v>5132</v>
      </c>
      <c r="B5135" t="n">
        <v>513.2</v>
      </c>
      <c r="C5135" t="n">
        <v>4.19258</v>
      </c>
      <c r="D5135" t="n">
        <v>0.01397526666666667</v>
      </c>
      <c r="E5135" t="n">
        <v>4932530</v>
      </c>
      <c r="F5135" t="n">
        <v>3178.87</v>
      </c>
      <c r="G5135" t="n">
        <v>2148950</v>
      </c>
      <c r="H5135" t="n">
        <v>-11051800</v>
      </c>
      <c r="I5135" t="n">
        <v>-20403600</v>
      </c>
      <c r="J5135" t="n">
        <v>16388200</v>
      </c>
      <c r="K5135" t="inlineStr">
        <is>
          <t>Main Bearing_DW</t>
        </is>
      </c>
      <c r="L5135" t="n">
        <v>1250.528570861435</v>
      </c>
      <c r="M5135" t="n">
        <v>1212.36609340594</v>
      </c>
      <c r="N5135" t="n">
        <v>14.96066283186696</v>
      </c>
      <c r="O5135" t="n">
        <v>71881227.18673421</v>
      </c>
      <c r="P5135" t="n">
        <v>177791319.8724616</v>
      </c>
      <c r="Q5135" t="n">
        <v>92286246.64608043</v>
      </c>
      <c r="R5135" t="n">
        <v>143640924.30663</v>
      </c>
      <c r="S5135" t="n">
        <v>1.944216482331541e-10</v>
      </c>
      <c r="T5135" t="n">
        <v>7.860488732909915e-11</v>
      </c>
      <c r="U5135" t="n">
        <v>1.51433904558521e-10</v>
      </c>
      <c r="V5135" t="n">
        <v>9.729307113642415e-11</v>
      </c>
    </row>
    <row r="5136">
      <c r="A5136" t="n">
        <v>5134</v>
      </c>
      <c r="B5136" t="n">
        <v>513.4</v>
      </c>
      <c r="C5136" t="n">
        <v>4.17491</v>
      </c>
      <c r="D5136" t="n">
        <v>0.01391636666666667</v>
      </c>
      <c r="E5136" t="n">
        <v>4903120</v>
      </c>
      <c r="F5136" t="n">
        <v>-1233.88</v>
      </c>
      <c r="G5136" t="n">
        <v>2162090</v>
      </c>
      <c r="H5136" t="n">
        <v>-8086020</v>
      </c>
      <c r="I5136" t="n">
        <v>-19910600</v>
      </c>
      <c r="J5136" t="n">
        <v>16348000</v>
      </c>
      <c r="K5136" t="inlineStr">
        <is>
          <t>Main Bearing_UW</t>
        </is>
      </c>
      <c r="L5136" t="n">
        <v>1533.141215367685</v>
      </c>
      <c r="M5136" t="n">
        <v>1485.83154410318</v>
      </c>
      <c r="N5136" t="n">
        <v>8.555327323563109</v>
      </c>
      <c r="O5136" t="n">
        <v>11157531.77199801</v>
      </c>
      <c r="P5136" t="n">
        <v>13153405.01073462</v>
      </c>
      <c r="Q5136" t="n">
        <v>14722154.36022576</v>
      </c>
      <c r="R5136" t="n">
        <v>14033466.23603674</v>
      </c>
      <c r="S5136" t="n">
        <v>1.247262114152567e-09</v>
      </c>
      <c r="T5136" t="n">
        <v>1.058004878228062e-09</v>
      </c>
      <c r="U5136" t="n">
        <v>9.452669987120865e-10</v>
      </c>
      <c r="V5136" t="n">
        <v>9.916556916587454e-10</v>
      </c>
    </row>
    <row r="5137">
      <c r="A5137" t="n">
        <v>5134</v>
      </c>
      <c r="B5137" t="n">
        <v>513.4</v>
      </c>
      <c r="C5137" t="n">
        <v>4.17491</v>
      </c>
      <c r="D5137" t="n">
        <v>0.01391636666666667</v>
      </c>
      <c r="E5137" t="n">
        <v>4903120</v>
      </c>
      <c r="F5137" t="n">
        <v>-1233.88</v>
      </c>
      <c r="G5137" t="n">
        <v>2162090</v>
      </c>
      <c r="H5137" t="n">
        <v>-8086020</v>
      </c>
      <c r="I5137" t="n">
        <v>-19910600</v>
      </c>
      <c r="J5137" t="n">
        <v>16348000</v>
      </c>
      <c r="K5137" t="inlineStr">
        <is>
          <t>Main Bearing_DW</t>
        </is>
      </c>
      <c r="L5137" t="n">
        <v>1208.852329770324</v>
      </c>
      <c r="M5137" t="n">
        <v>1171.960299007932</v>
      </c>
      <c r="N5137" t="n">
        <v>16.24506220022511</v>
      </c>
      <c r="O5137" t="n">
        <v>94591176.44458808</v>
      </c>
      <c r="P5137" t="n">
        <v>265431602.5089287</v>
      </c>
      <c r="Q5137" t="n">
        <v>123256755.7558299</v>
      </c>
      <c r="R5137" t="n">
        <v>208623865.9469238</v>
      </c>
      <c r="S5137" t="n">
        <v>1.471211923748399e-10</v>
      </c>
      <c r="T5137" t="n">
        <v>5.242920034813314e-11</v>
      </c>
      <c r="U5137" t="n">
        <v>1.129055083539178e-10</v>
      </c>
      <c r="V5137" t="n">
        <v>6.670553535906165e-11</v>
      </c>
    </row>
    <row r="5138">
      <c r="A5138" t="n">
        <v>5136</v>
      </c>
      <c r="B5138" t="n">
        <v>513.6</v>
      </c>
      <c r="C5138" t="n">
        <v>4.14577</v>
      </c>
      <c r="D5138" t="n">
        <v>0.01381923333333333</v>
      </c>
      <c r="E5138" t="n">
        <v>4917430</v>
      </c>
      <c r="F5138" t="n">
        <v>-43890</v>
      </c>
      <c r="G5138" t="n">
        <v>2170530</v>
      </c>
      <c r="H5138" t="n">
        <v>-5982620</v>
      </c>
      <c r="I5138" t="n">
        <v>-19856800</v>
      </c>
      <c r="J5138" t="n">
        <v>16327100</v>
      </c>
      <c r="K5138" t="inlineStr">
        <is>
          <t>Main Bearing_UW</t>
        </is>
      </c>
      <c r="L5138" t="n">
        <v>1531.912775183428</v>
      </c>
      <c r="M5138" t="n">
        <v>1484.641861715234</v>
      </c>
      <c r="N5138" t="n">
        <v>8.635072403135261</v>
      </c>
      <c r="O5138" t="n">
        <v>11507985.59732749</v>
      </c>
      <c r="P5138" t="n">
        <v>13656777.75315424</v>
      </c>
      <c r="Q5138" t="n">
        <v>14998616.01644781</v>
      </c>
      <c r="R5138" t="n">
        <v>14313500.9792383</v>
      </c>
      <c r="S5138" t="n">
        <v>1.200838601722145e-09</v>
      </c>
      <c r="T5138" t="n">
        <v>1.011895601079221e-09</v>
      </c>
      <c r="U5138" t="n">
        <v>9.213672326952607e-10</v>
      </c>
      <c r="V5138" t="n">
        <v>9.654684310552746e-10</v>
      </c>
    </row>
    <row r="5139">
      <c r="A5139" t="n">
        <v>5136</v>
      </c>
      <c r="B5139" t="n">
        <v>513.6</v>
      </c>
      <c r="C5139" t="n">
        <v>4.14577</v>
      </c>
      <c r="D5139" t="n">
        <v>0.01381923333333333</v>
      </c>
      <c r="E5139" t="n">
        <v>4917430</v>
      </c>
      <c r="F5139" t="n">
        <v>-43890</v>
      </c>
      <c r="G5139" t="n">
        <v>2170530</v>
      </c>
      <c r="H5139" t="n">
        <v>-5982620</v>
      </c>
      <c r="I5139" t="n">
        <v>-19856800</v>
      </c>
      <c r="J5139" t="n">
        <v>16327100</v>
      </c>
      <c r="K5139" t="inlineStr">
        <is>
          <t>Main Bearing_DW</t>
        </is>
      </c>
      <c r="L5139" t="n">
        <v>1186.203663303313</v>
      </c>
      <c r="M5139" t="n">
        <v>1150.001561785434</v>
      </c>
      <c r="N5139" t="n">
        <v>16.89179036176539</v>
      </c>
      <c r="O5139" t="n">
        <v>107737023.9579112</v>
      </c>
      <c r="P5139" t="n">
        <v>320324377.0915734</v>
      </c>
      <c r="Q5139" t="n">
        <v>142986958.8195729</v>
      </c>
      <c r="R5139" t="n">
        <v>252071471.1421946</v>
      </c>
      <c r="S5139" t="n">
        <v>1.282681925456934e-10</v>
      </c>
      <c r="T5139" t="n">
        <v>4.314137268854419e-11</v>
      </c>
      <c r="U5139" t="n">
        <v>9.664680924342926e-11</v>
      </c>
      <c r="V5139" t="n">
        <v>5.482267894385337e-11</v>
      </c>
    </row>
    <row r="5140">
      <c r="A5140" t="n">
        <v>5138</v>
      </c>
      <c r="B5140" t="n">
        <v>513.8</v>
      </c>
      <c r="C5140" t="n">
        <v>4.15932</v>
      </c>
      <c r="D5140" t="n">
        <v>0.0138644</v>
      </c>
      <c r="E5140" t="n">
        <v>4938750</v>
      </c>
      <c r="F5140" t="n">
        <v>-56894.2</v>
      </c>
      <c r="G5140" t="n">
        <v>2198080</v>
      </c>
      <c r="H5140" t="n">
        <v>-5910730</v>
      </c>
      <c r="I5140" t="n">
        <v>-22147700</v>
      </c>
      <c r="J5140" t="n">
        <v>16324800</v>
      </c>
      <c r="K5140" t="inlineStr">
        <is>
          <t>Main Bearing_UW</t>
        </is>
      </c>
      <c r="L5140" t="n">
        <v>1566.506146593078</v>
      </c>
      <c r="M5140" t="n">
        <v>1518.162957588184</v>
      </c>
      <c r="N5140" t="n">
        <v>8.143415309846969</v>
      </c>
      <c r="O5140" t="n">
        <v>9465305.714734022</v>
      </c>
      <c r="P5140" t="n">
        <v>10538432.17763028</v>
      </c>
      <c r="Q5140" t="n">
        <v>12299911.21623164</v>
      </c>
      <c r="R5140" t="n">
        <v>11218230.12915474</v>
      </c>
      <c r="S5140" t="n">
        <v>1.464759873357096e-09</v>
      </c>
      <c r="T5140" t="n">
        <v>1.315603665356379e-09</v>
      </c>
      <c r="U5140" t="n">
        <v>1.127195128181395e-09</v>
      </c>
      <c r="V5140" t="n">
        <v>1.235881225503496e-09</v>
      </c>
    </row>
    <row r="5141">
      <c r="A5141" t="n">
        <v>5138</v>
      </c>
      <c r="B5141" t="n">
        <v>513.8</v>
      </c>
      <c r="C5141" t="n">
        <v>4.15932</v>
      </c>
      <c r="D5141" t="n">
        <v>0.0138644</v>
      </c>
      <c r="E5141" t="n">
        <v>4938750</v>
      </c>
      <c r="F5141" t="n">
        <v>-56894.2</v>
      </c>
      <c r="G5141" t="n">
        <v>2198080</v>
      </c>
      <c r="H5141" t="n">
        <v>-5910730</v>
      </c>
      <c r="I5141" t="n">
        <v>-22147700</v>
      </c>
      <c r="J5141" t="n">
        <v>16324800</v>
      </c>
      <c r="K5141" t="inlineStr">
        <is>
          <t>Main Bearing_DW</t>
        </is>
      </c>
      <c r="L5141" t="n">
        <v>1234.52306056277</v>
      </c>
      <c r="M5141" t="n">
        <v>1196.846462698517</v>
      </c>
      <c r="N5141" t="n">
        <v>15.21866850302624</v>
      </c>
      <c r="O5141" t="n">
        <v>76097120.33116487</v>
      </c>
      <c r="P5141" t="n">
        <v>192088554.7091942</v>
      </c>
      <c r="Q5141" t="n">
        <v>100969012.8463206</v>
      </c>
      <c r="R5141" t="n">
        <v>160488111.7248185</v>
      </c>
      <c r="S5141" t="n">
        <v>1.821934908924795e-10</v>
      </c>
      <c r="T5141" t="n">
        <v>7.217712695579147e-11</v>
      </c>
      <c r="U5141" t="n">
        <v>1.373134153653879e-10</v>
      </c>
      <c r="V5141" t="n">
        <v>8.638895336853761e-11</v>
      </c>
    </row>
    <row r="5142">
      <c r="A5142" t="n">
        <v>5140</v>
      </c>
      <c r="B5142" t="n">
        <v>514</v>
      </c>
      <c r="C5142" t="n">
        <v>4.18973</v>
      </c>
      <c r="D5142" t="n">
        <v>0.01396576666666667</v>
      </c>
      <c r="E5142" t="n">
        <v>5013710</v>
      </c>
      <c r="F5142" t="n">
        <v>-31829.8</v>
      </c>
      <c r="G5142" t="n">
        <v>2237390</v>
      </c>
      <c r="H5142" t="n">
        <v>-6864790</v>
      </c>
      <c r="I5142" t="n">
        <v>-25129300</v>
      </c>
      <c r="J5142" t="n">
        <v>16240100</v>
      </c>
      <c r="K5142" t="inlineStr">
        <is>
          <t>Main Bearing_UW</t>
        </is>
      </c>
      <c r="L5142" t="n">
        <v>1614.667256161039</v>
      </c>
      <c r="M5142" t="n">
        <v>1564.465508737085</v>
      </c>
      <c r="N5142" t="n">
        <v>7.529626163460422</v>
      </c>
      <c r="O5142" t="n">
        <v>7289382.619615651</v>
      </c>
      <c r="P5142" t="n">
        <v>7485318.703033219</v>
      </c>
      <c r="Q5142" t="n">
        <v>9424472.030821526</v>
      </c>
      <c r="R5142" t="n">
        <v>8111373.170849829</v>
      </c>
      <c r="S5142" t="n">
        <v>1.915905282442567e-09</v>
      </c>
      <c r="T5142" t="n">
        <v>1.865754448238446e-09</v>
      </c>
      <c r="U5142" t="n">
        <v>1.48186196754507e-09</v>
      </c>
      <c r="V5142" t="n">
        <v>1.721751221711264e-09</v>
      </c>
    </row>
    <row r="5143">
      <c r="A5143" t="n">
        <v>5140</v>
      </c>
      <c r="B5143" t="n">
        <v>514</v>
      </c>
      <c r="C5143" t="n">
        <v>4.18973</v>
      </c>
      <c r="D5143" t="n">
        <v>0.01396576666666667</v>
      </c>
      <c r="E5143" t="n">
        <v>5013710</v>
      </c>
      <c r="F5143" t="n">
        <v>-31829.8</v>
      </c>
      <c r="G5143" t="n">
        <v>2237390</v>
      </c>
      <c r="H5143" t="n">
        <v>-6864790</v>
      </c>
      <c r="I5143" t="n">
        <v>-25129300</v>
      </c>
      <c r="J5143" t="n">
        <v>16240100</v>
      </c>
      <c r="K5143" t="inlineStr">
        <is>
          <t>Main Bearing_DW</t>
        </is>
      </c>
      <c r="L5143" t="n">
        <v>1298.776521737151</v>
      </c>
      <c r="M5143" t="n">
        <v>1259.140485811173</v>
      </c>
      <c r="N5143" t="n">
        <v>13.3215797999315</v>
      </c>
      <c r="O5143" t="n">
        <v>48823825.03832344</v>
      </c>
      <c r="P5143" t="n">
        <v>101576418.7874282</v>
      </c>
      <c r="Q5143" t="n">
        <v>64604076.95592534</v>
      </c>
      <c r="R5143" t="n">
        <v>90615152.99218865</v>
      </c>
      <c r="S5143" t="n">
        <v>2.860440912956835e-10</v>
      </c>
      <c r="T5143" t="n">
        <v>1.374902446196023e-10</v>
      </c>
      <c r="U5143" t="n">
        <v>2.161746955411884e-10</v>
      </c>
      <c r="V5143" t="n">
        <v>1.541217578462905e-10</v>
      </c>
    </row>
    <row r="5144">
      <c r="A5144" t="n">
        <v>5142</v>
      </c>
      <c r="B5144" t="n">
        <v>514.2</v>
      </c>
      <c r="C5144" t="n">
        <v>4.19515</v>
      </c>
      <c r="D5144" t="n">
        <v>0.01398383333333333</v>
      </c>
      <c r="E5144" t="n">
        <v>4976240</v>
      </c>
      <c r="F5144" t="n">
        <v>-2364.75</v>
      </c>
      <c r="G5144" t="n">
        <v>2265430</v>
      </c>
      <c r="H5144" t="n">
        <v>-7813910</v>
      </c>
      <c r="I5144" t="n">
        <v>-25920200</v>
      </c>
      <c r="J5144" t="n">
        <v>16212900</v>
      </c>
      <c r="K5144" t="inlineStr">
        <is>
          <t>Main Bearing_UW</t>
        </is>
      </c>
      <c r="L5144" t="n">
        <v>1620.829312515931</v>
      </c>
      <c r="M5144" t="n">
        <v>1570.29121881162</v>
      </c>
      <c r="N5144" t="n">
        <v>7.398196842127462</v>
      </c>
      <c r="O5144" t="n">
        <v>6873832.937347349</v>
      </c>
      <c r="P5144" t="n">
        <v>6933206.836156487</v>
      </c>
      <c r="Q5144" t="n">
        <v>9007237.9716685</v>
      </c>
      <c r="R5144" t="n">
        <v>7675831.524438962</v>
      </c>
      <c r="S5144" t="n">
        <v>2.034357462683662e-09</v>
      </c>
      <c r="T5144" t="n">
        <v>2.01693583702249e-09</v>
      </c>
      <c r="U5144" t="n">
        <v>1.552510700540864e-09</v>
      </c>
      <c r="V5144" t="n">
        <v>1.821800451040441e-09</v>
      </c>
    </row>
    <row r="5145">
      <c r="A5145" t="n">
        <v>5142</v>
      </c>
      <c r="B5145" t="n">
        <v>514.2</v>
      </c>
      <c r="C5145" t="n">
        <v>4.19515</v>
      </c>
      <c r="D5145" t="n">
        <v>0.01398383333333333</v>
      </c>
      <c r="E5145" t="n">
        <v>4976240</v>
      </c>
      <c r="F5145" t="n">
        <v>-2364.75</v>
      </c>
      <c r="G5145" t="n">
        <v>2265430</v>
      </c>
      <c r="H5145" t="n">
        <v>-7813910</v>
      </c>
      <c r="I5145" t="n">
        <v>-25920200</v>
      </c>
      <c r="J5145" t="n">
        <v>16212900</v>
      </c>
      <c r="K5145" t="inlineStr">
        <is>
          <t>Main Bearing_DW</t>
        </is>
      </c>
      <c r="L5145" t="n">
        <v>1324.071645861326</v>
      </c>
      <c r="M5145" t="n">
        <v>1283.665080889647</v>
      </c>
      <c r="N5145" t="n">
        <v>12.79457352058779</v>
      </c>
      <c r="O5145" t="n">
        <v>42677477.8628507</v>
      </c>
      <c r="P5145" t="n">
        <v>83908552.99009818</v>
      </c>
      <c r="Q5145" t="n">
        <v>55246703.845406</v>
      </c>
      <c r="R5145" t="n">
        <v>74247795.41741517</v>
      </c>
      <c r="S5145" t="n">
        <v>3.276630680536487e-10</v>
      </c>
      <c r="T5145" t="n">
        <v>1.666556368214755e-10</v>
      </c>
      <c r="U5145" t="n">
        <v>2.531161564400941e-10</v>
      </c>
      <c r="V5145" t="n">
        <v>1.883400477376781e-10</v>
      </c>
    </row>
    <row r="5146">
      <c r="A5146" t="n">
        <v>5144</v>
      </c>
      <c r="B5146" t="n">
        <v>514.4</v>
      </c>
      <c r="C5146" t="n">
        <v>4.21052</v>
      </c>
      <c r="D5146" t="n">
        <v>0.01403506666666667</v>
      </c>
      <c r="E5146" t="n">
        <v>5008210</v>
      </c>
      <c r="F5146" t="n">
        <v>-43742.2</v>
      </c>
      <c r="G5146" t="n">
        <v>2259720</v>
      </c>
      <c r="H5146" t="n">
        <v>-8253410</v>
      </c>
      <c r="I5146" t="n">
        <v>-26548500</v>
      </c>
      <c r="J5146" t="n">
        <v>16230600</v>
      </c>
      <c r="K5146" t="inlineStr">
        <is>
          <t>Main Bearing_UW</t>
        </is>
      </c>
      <c r="L5146" t="n">
        <v>1634.348030802618</v>
      </c>
      <c r="M5146" t="n">
        <v>1583.310661823922</v>
      </c>
      <c r="N5146" t="n">
        <v>7.263847221920971</v>
      </c>
      <c r="O5146" t="n">
        <v>6466486.410208515</v>
      </c>
      <c r="P5146" t="n">
        <v>6410395.266016115</v>
      </c>
      <c r="Q5146" t="n">
        <v>8408467.008323202</v>
      </c>
      <c r="R5146" t="n">
        <v>7067794.97356413</v>
      </c>
      <c r="S5146" t="n">
        <v>2.170431634173047e-09</v>
      </c>
      <c r="T5146" t="n">
        <v>2.189422973817506e-09</v>
      </c>
      <c r="U5146" t="n">
        <v>1.669158795863018e-09</v>
      </c>
      <c r="V5146" t="n">
        <v>1.985777278367923e-09</v>
      </c>
    </row>
    <row r="5147">
      <c r="A5147" t="n">
        <v>5144</v>
      </c>
      <c r="B5147" t="n">
        <v>514.4</v>
      </c>
      <c r="C5147" t="n">
        <v>4.21052</v>
      </c>
      <c r="D5147" t="n">
        <v>0.01403506666666667</v>
      </c>
      <c r="E5147" t="n">
        <v>5008210</v>
      </c>
      <c r="F5147" t="n">
        <v>-43742.2</v>
      </c>
      <c r="G5147" t="n">
        <v>2259720</v>
      </c>
      <c r="H5147" t="n">
        <v>-8253410</v>
      </c>
      <c r="I5147" t="n">
        <v>-26548500</v>
      </c>
      <c r="J5147" t="n">
        <v>16230600</v>
      </c>
      <c r="K5147" t="inlineStr">
        <is>
          <t>Main Bearing_DW</t>
        </is>
      </c>
      <c r="L5147" t="n">
        <v>1335.845110608243</v>
      </c>
      <c r="M5147" t="n">
        <v>1295.079636527571</v>
      </c>
      <c r="N5147" t="n">
        <v>12.44665213378332</v>
      </c>
      <c r="O5147" t="n">
        <v>38930310.81616921</v>
      </c>
      <c r="P5147" t="n">
        <v>73832716.27855785</v>
      </c>
      <c r="Q5147" t="n">
        <v>50781103.86435454</v>
      </c>
      <c r="R5147" t="n">
        <v>66806279.6990203</v>
      </c>
      <c r="S5147" t="n">
        <v>3.605177141518577e-10</v>
      </c>
      <c r="T5147" t="n">
        <v>1.900927850698981e-10</v>
      </c>
      <c r="U5147" t="n">
        <v>2.76383646644564e-10</v>
      </c>
      <c r="V5147" t="n">
        <v>2.100860387660905e-10</v>
      </c>
    </row>
    <row r="5148">
      <c r="A5148" t="n">
        <v>5146</v>
      </c>
      <c r="B5148" t="n">
        <v>514.6</v>
      </c>
      <c r="C5148" t="n">
        <v>4.21009</v>
      </c>
      <c r="D5148" t="n">
        <v>0.01403363333333334</v>
      </c>
      <c r="E5148" t="n">
        <v>4926270</v>
      </c>
      <c r="F5148" t="n">
        <v>-70030</v>
      </c>
      <c r="G5148" t="n">
        <v>2208760</v>
      </c>
      <c r="H5148" t="n">
        <v>-6985380</v>
      </c>
      <c r="I5148" t="n">
        <v>-22965500</v>
      </c>
      <c r="J5148" t="n">
        <v>16194400</v>
      </c>
      <c r="K5148" t="inlineStr">
        <is>
          <t>Main Bearing_UW</t>
        </is>
      </c>
      <c r="L5148" t="n">
        <v>1577.912729450396</v>
      </c>
      <c r="M5148" t="n">
        <v>1529.215662995279</v>
      </c>
      <c r="N5148" t="n">
        <v>7.960215076693718</v>
      </c>
      <c r="O5148" t="n">
        <v>8773954.380896436</v>
      </c>
      <c r="P5148" t="n">
        <v>9590042.217239723</v>
      </c>
      <c r="Q5148" t="n">
        <v>11467790.47947794</v>
      </c>
      <c r="R5148" t="n">
        <v>10349257.92272336</v>
      </c>
      <c r="S5148" t="n">
        <v>1.599465044391935e-09</v>
      </c>
      <c r="T5148" t="n">
        <v>1.463354698074791e-09</v>
      </c>
      <c r="U5148" t="n">
        <v>1.223743436754192e-09</v>
      </c>
      <c r="V5148" t="n">
        <v>1.356003825406687e-09</v>
      </c>
    </row>
    <row r="5149">
      <c r="A5149" t="n">
        <v>5146</v>
      </c>
      <c r="B5149" t="n">
        <v>514.6</v>
      </c>
      <c r="C5149" t="n">
        <v>4.21009</v>
      </c>
      <c r="D5149" t="n">
        <v>0.01403363333333334</v>
      </c>
      <c r="E5149" t="n">
        <v>4926270</v>
      </c>
      <c r="F5149" t="n">
        <v>-70030</v>
      </c>
      <c r="G5149" t="n">
        <v>2208760</v>
      </c>
      <c r="H5149" t="n">
        <v>-6985380</v>
      </c>
      <c r="I5149" t="n">
        <v>-22965500</v>
      </c>
      <c r="J5149" t="n">
        <v>16194400</v>
      </c>
      <c r="K5149" t="inlineStr">
        <is>
          <t>Main Bearing_DW</t>
        </is>
      </c>
      <c r="L5149" t="n">
        <v>1259.745387023697</v>
      </c>
      <c r="M5149" t="n">
        <v>1221.300268924912</v>
      </c>
      <c r="N5149" t="n">
        <v>14.49710360022199</v>
      </c>
      <c r="O5149" t="n">
        <v>64721738.35446195</v>
      </c>
      <c r="P5149" t="n">
        <v>153063326.7295177</v>
      </c>
      <c r="Q5149" t="n">
        <v>84948728.62140103</v>
      </c>
      <c r="R5149" t="n">
        <v>129315847.3392852</v>
      </c>
      <c r="S5149" t="n">
        <v>2.168302905659803e-10</v>
      </c>
      <c r="T5149" t="n">
        <v>9.168514518263767e-11</v>
      </c>
      <c r="U5149" t="n">
        <v>1.652012167937009e-10</v>
      </c>
      <c r="V5149" t="n">
        <v>1.085221465278991e-10</v>
      </c>
    </row>
    <row r="5150">
      <c r="A5150" t="n">
        <v>5148</v>
      </c>
      <c r="B5150" t="n">
        <v>514.8</v>
      </c>
      <c r="C5150" t="n">
        <v>4.18367</v>
      </c>
      <c r="D5150" t="n">
        <v>0.01394556666666667</v>
      </c>
      <c r="E5150" t="n">
        <v>4986090</v>
      </c>
      <c r="F5150" t="n">
        <v>-41329.1</v>
      </c>
      <c r="G5150" t="n">
        <v>2176730</v>
      </c>
      <c r="H5150" t="n">
        <v>-3854970</v>
      </c>
      <c r="I5150" t="n">
        <v>-21052700</v>
      </c>
      <c r="J5150" t="n">
        <v>16222200</v>
      </c>
      <c r="K5150" t="inlineStr">
        <is>
          <t>Main Bearing_UW</t>
        </is>
      </c>
      <c r="L5150" t="n">
        <v>1554.691077285776</v>
      </c>
      <c r="M5150" t="n">
        <v>1506.714926153607</v>
      </c>
      <c r="N5150" t="n">
        <v>8.385357140745157</v>
      </c>
      <c r="O5150" t="n">
        <v>10435611.74757474</v>
      </c>
      <c r="P5150" t="n">
        <v>12041271.32914992</v>
      </c>
      <c r="Q5150" t="n">
        <v>13338140.82225838</v>
      </c>
      <c r="R5150" t="n">
        <v>12438370.47162778</v>
      </c>
      <c r="S5150" t="n">
        <v>1.336343954144102e-09</v>
      </c>
      <c r="T5150" t="n">
        <v>1.158147365461881e-09</v>
      </c>
      <c r="U5150" t="n">
        <v>1.045540518165367e-09</v>
      </c>
      <c r="V5150" t="n">
        <v>1.121173122996846e-09</v>
      </c>
    </row>
    <row r="5151">
      <c r="A5151" t="n">
        <v>5148</v>
      </c>
      <c r="B5151" t="n">
        <v>514.8</v>
      </c>
      <c r="C5151" t="n">
        <v>4.18367</v>
      </c>
      <c r="D5151" t="n">
        <v>0.01394556666666667</v>
      </c>
      <c r="E5151" t="n">
        <v>4986090</v>
      </c>
      <c r="F5151" t="n">
        <v>-41329.1</v>
      </c>
      <c r="G5151" t="n">
        <v>2176730</v>
      </c>
      <c r="H5151" t="n">
        <v>-3854970</v>
      </c>
      <c r="I5151" t="n">
        <v>-21052700</v>
      </c>
      <c r="J5151" t="n">
        <v>16222200</v>
      </c>
      <c r="K5151" t="inlineStr">
        <is>
          <t>Main Bearing_DW</t>
        </is>
      </c>
      <c r="L5151" t="n">
        <v>1193.959634868567</v>
      </c>
      <c r="M5151" t="n">
        <v>1157.519172162476</v>
      </c>
      <c r="N5151" t="n">
        <v>16.36862150487416</v>
      </c>
      <c r="O5151" t="n">
        <v>97010718.28470059</v>
      </c>
      <c r="P5151" t="n">
        <v>276022458.0671798</v>
      </c>
      <c r="Q5151" t="n">
        <v>132284280.0273889</v>
      </c>
      <c r="R5151" t="n">
        <v>228888674.2203582</v>
      </c>
      <c r="S5151" t="n">
        <v>1.437528441521291e-10</v>
      </c>
      <c r="T5151" t="n">
        <v>5.052330438732823e-11</v>
      </c>
      <c r="U5151" t="n">
        <v>1.054211933857847e-10</v>
      </c>
      <c r="V5151" t="n">
        <v>6.09272901517217e-11</v>
      </c>
    </row>
    <row r="5152">
      <c r="A5152" t="n">
        <v>5150</v>
      </c>
      <c r="B5152" t="n">
        <v>515</v>
      </c>
      <c r="C5152" t="n">
        <v>4.17145</v>
      </c>
      <c r="D5152" t="n">
        <v>0.01390483333333333</v>
      </c>
      <c r="E5152" t="n">
        <v>4930710</v>
      </c>
      <c r="F5152" t="n">
        <v>21565.3</v>
      </c>
      <c r="G5152" t="n">
        <v>2164660</v>
      </c>
      <c r="H5152" t="n">
        <v>-1117290</v>
      </c>
      <c r="I5152" t="n">
        <v>-17866500</v>
      </c>
      <c r="J5152" t="n">
        <v>16222700</v>
      </c>
      <c r="K5152" t="inlineStr">
        <is>
          <t>Main Bearing_UW</t>
        </is>
      </c>
      <c r="L5152" t="n">
        <v>1499.817158149847</v>
      </c>
      <c r="M5152" t="n">
        <v>1453.541658354619</v>
      </c>
      <c r="N5152" t="n">
        <v>9.21130805105251</v>
      </c>
      <c r="O5152" t="n">
        <v>14273058.75316365</v>
      </c>
      <c r="P5152" t="n">
        <v>18315400.11171723</v>
      </c>
      <c r="Q5152" t="n">
        <v>18329199.04107302</v>
      </c>
      <c r="R5152" t="n">
        <v>18423872.92086693</v>
      </c>
      <c r="S5152" t="n">
        <v>9.742013659301514e-10</v>
      </c>
      <c r="T5152" t="n">
        <v>7.591880738896745e-10</v>
      </c>
      <c r="U5152" t="n">
        <v>7.586165277694163e-10</v>
      </c>
      <c r="V5152" t="n">
        <v>7.547182610874764e-10</v>
      </c>
    </row>
    <row r="5153">
      <c r="A5153" t="n">
        <v>5150</v>
      </c>
      <c r="B5153" t="n">
        <v>515</v>
      </c>
      <c r="C5153" t="n">
        <v>4.17145</v>
      </c>
      <c r="D5153" t="n">
        <v>0.01390483333333333</v>
      </c>
      <c r="E5153" t="n">
        <v>4930710</v>
      </c>
      <c r="F5153" t="n">
        <v>21565.3</v>
      </c>
      <c r="G5153" t="n">
        <v>2164660</v>
      </c>
      <c r="H5153" t="n">
        <v>-1117290</v>
      </c>
      <c r="I5153" t="n">
        <v>-17866500</v>
      </c>
      <c r="J5153" t="n">
        <v>16222700</v>
      </c>
      <c r="K5153" t="inlineStr">
        <is>
          <t>Main Bearing_DW</t>
        </is>
      </c>
      <c r="L5153" t="n">
        <v>1111.569717410011</v>
      </c>
      <c r="M5153" t="n">
        <v>1077.643604099312</v>
      </c>
      <c r="N5153" t="n">
        <v>19.77487174207137</v>
      </c>
      <c r="O5153" t="n">
        <v>182176190.5423602</v>
      </c>
      <c r="P5153" t="n">
        <v>714087594.6184784</v>
      </c>
      <c r="Q5153" t="n">
        <v>247666533.2010642</v>
      </c>
      <c r="R5153" t="n">
        <v>522619800.4581113</v>
      </c>
      <c r="S5153" t="n">
        <v>7.632629319966013e-11</v>
      </c>
      <c r="T5153" t="n">
        <v>1.947216761378187e-11</v>
      </c>
      <c r="U5153" t="n">
        <v>5.614336807486587e-11</v>
      </c>
      <c r="V5153" t="n">
        <v>2.660602089921739e-11</v>
      </c>
    </row>
    <row r="5154">
      <c r="A5154" t="n">
        <v>5152</v>
      </c>
      <c r="B5154" t="n">
        <v>515.2</v>
      </c>
      <c r="C5154" t="n">
        <v>4.14696</v>
      </c>
      <c r="D5154" t="n">
        <v>0.0138232</v>
      </c>
      <c r="E5154" t="n">
        <v>4931730</v>
      </c>
      <c r="F5154" t="n">
        <v>6500.5</v>
      </c>
      <c r="G5154" t="n">
        <v>2158100</v>
      </c>
      <c r="H5154" t="n">
        <v>871904</v>
      </c>
      <c r="I5154" t="n">
        <v>-15632500</v>
      </c>
      <c r="J5154" t="n">
        <v>16172300</v>
      </c>
      <c r="K5154" t="inlineStr">
        <is>
          <t>Main Bearing_UW</t>
        </is>
      </c>
      <c r="L5154" t="n">
        <v>1464.160913455291</v>
      </c>
      <c r="M5154" t="n">
        <v>1419.242579725428</v>
      </c>
      <c r="N5154" t="n">
        <v>9.816253555485169</v>
      </c>
      <c r="O5154" t="n">
        <v>17644062.64075786</v>
      </c>
      <c r="P5154" t="n">
        <v>24346314.86527962</v>
      </c>
      <c r="Q5154" t="n">
        <v>22665176.26149544</v>
      </c>
      <c r="R5154" t="n">
        <v>23939910.05343911</v>
      </c>
      <c r="S5154" t="n">
        <v>7.834476833055643e-10</v>
      </c>
      <c r="T5154" t="n">
        <v>5.677738120323631e-10</v>
      </c>
      <c r="U5154" t="n">
        <v>6.098871608372814e-10</v>
      </c>
      <c r="V5154" t="n">
        <v>5.774123615812925e-10</v>
      </c>
    </row>
    <row r="5155">
      <c r="A5155" t="n">
        <v>5152</v>
      </c>
      <c r="B5155" t="n">
        <v>515.2</v>
      </c>
      <c r="C5155" t="n">
        <v>4.14696</v>
      </c>
      <c r="D5155" t="n">
        <v>0.0138232</v>
      </c>
      <c r="E5155" t="n">
        <v>4931730</v>
      </c>
      <c r="F5155" t="n">
        <v>6500.5</v>
      </c>
      <c r="G5155" t="n">
        <v>2158100</v>
      </c>
      <c r="H5155" t="n">
        <v>871904</v>
      </c>
      <c r="I5155" t="n">
        <v>-15632500</v>
      </c>
      <c r="J5155" t="n">
        <v>16172300</v>
      </c>
      <c r="K5155" t="inlineStr">
        <is>
          <t>Main Bearing_DW</t>
        </is>
      </c>
      <c r="L5155" t="n">
        <v>1052.491675494041</v>
      </c>
      <c r="M5155" t="n">
        <v>1020.369928696145</v>
      </c>
      <c r="N5155" t="n">
        <v>22.80818351826656</v>
      </c>
      <c r="O5155" t="n">
        <v>293144462.0735701</v>
      </c>
      <c r="P5155" t="n">
        <v>1494909795.598306</v>
      </c>
      <c r="Q5155" t="n">
        <v>397613527.4347381</v>
      </c>
      <c r="R5155" t="n">
        <v>982044958.2865468</v>
      </c>
      <c r="S5155" t="n">
        <v>4.715490752314062e-11</v>
      </c>
      <c r="T5155" t="n">
        <v>9.246845555967179e-12</v>
      </c>
      <c r="U5155" t="n">
        <v>3.47654167834339e-11</v>
      </c>
      <c r="V5155" t="n">
        <v>1.407593398179902e-11</v>
      </c>
    </row>
    <row r="5156">
      <c r="A5156" t="n">
        <v>5154</v>
      </c>
      <c r="B5156" t="n">
        <v>515.4</v>
      </c>
      <c r="C5156" t="n">
        <v>4.12722</v>
      </c>
      <c r="D5156" t="n">
        <v>0.0137574</v>
      </c>
      <c r="E5156" t="n">
        <v>4913050</v>
      </c>
      <c r="F5156" t="n">
        <v>-15480.5</v>
      </c>
      <c r="G5156" t="n">
        <v>2173710</v>
      </c>
      <c r="H5156" t="n">
        <v>2114290</v>
      </c>
      <c r="I5156" t="n">
        <v>-14180700</v>
      </c>
      <c r="J5156" t="n">
        <v>16182100</v>
      </c>
      <c r="K5156" t="inlineStr">
        <is>
          <t>Main Bearing_UW</t>
        </is>
      </c>
      <c r="L5156" t="n">
        <v>1436.36082747965</v>
      </c>
      <c r="M5156" t="n">
        <v>1392.539382078042</v>
      </c>
      <c r="N5156" t="n">
        <v>10.25815851154044</v>
      </c>
      <c r="O5156" t="n">
        <v>20433560.61340933</v>
      </c>
      <c r="P5156" t="n">
        <v>29677576.81028938</v>
      </c>
      <c r="Q5156" t="n">
        <v>26625902.08982611</v>
      </c>
      <c r="R5156" t="n">
        <v>29211488.573587</v>
      </c>
      <c r="S5156" t="n">
        <v>6.732747297586422e-10</v>
      </c>
      <c r="T5156" t="n">
        <v>4.635621057589255e-10</v>
      </c>
      <c r="U5156" t="n">
        <v>5.166923529421666e-10</v>
      </c>
      <c r="V5156" t="n">
        <v>4.709585396630361e-10</v>
      </c>
    </row>
    <row r="5157">
      <c r="A5157" t="n">
        <v>5154</v>
      </c>
      <c r="B5157" t="n">
        <v>515.4</v>
      </c>
      <c r="C5157" t="n">
        <v>4.12722</v>
      </c>
      <c r="D5157" t="n">
        <v>0.0137574</v>
      </c>
      <c r="E5157" t="n">
        <v>4913050</v>
      </c>
      <c r="F5157" t="n">
        <v>-15480.5</v>
      </c>
      <c r="G5157" t="n">
        <v>2173710</v>
      </c>
      <c r="H5157" t="n">
        <v>2114290</v>
      </c>
      <c r="I5157" t="n">
        <v>-14180700</v>
      </c>
      <c r="J5157" t="n">
        <v>16182100</v>
      </c>
      <c r="K5157" t="inlineStr">
        <is>
          <t>Main Bearing_DW</t>
        </is>
      </c>
      <c r="L5157" t="n">
        <v>1021.550097255646</v>
      </c>
      <c r="M5157" t="n">
        <v>990.476044937271</v>
      </c>
      <c r="N5157" t="n">
        <v>25.04579563695381</v>
      </c>
      <c r="O5157" t="n">
        <v>400462763.8888352</v>
      </c>
      <c r="P5157" t="n">
        <v>2455365330.788412</v>
      </c>
      <c r="Q5157" t="n">
        <v>528560361.9370366</v>
      </c>
      <c r="R5157" t="n">
        <v>1441130420.188909</v>
      </c>
      <c r="S5157" t="n">
        <v>3.43537558059179e-11</v>
      </c>
      <c r="T5157" t="n">
        <v>5.602995133755731e-12</v>
      </c>
      <c r="U5157" t="n">
        <v>2.60280584597428e-11</v>
      </c>
      <c r="V5157" t="n">
        <v>9.54625605515747e-12</v>
      </c>
    </row>
    <row r="5158">
      <c r="A5158" t="n">
        <v>5156</v>
      </c>
      <c r="B5158" t="n">
        <v>515.6</v>
      </c>
      <c r="C5158" t="n">
        <v>4.15851</v>
      </c>
      <c r="D5158" t="n">
        <v>0.0138617</v>
      </c>
      <c r="E5158" t="n">
        <v>4953900</v>
      </c>
      <c r="F5158" t="n">
        <v>-71854.29999999999</v>
      </c>
      <c r="G5158" t="n">
        <v>2185930</v>
      </c>
      <c r="H5158" t="n">
        <v>1482780</v>
      </c>
      <c r="I5158" t="n">
        <v>-14719900</v>
      </c>
      <c r="J5158" t="n">
        <v>16166000</v>
      </c>
      <c r="K5158" t="inlineStr">
        <is>
          <t>Main Bearing_UW</t>
        </is>
      </c>
      <c r="L5158" t="n">
        <v>1448.163249528802</v>
      </c>
      <c r="M5158" t="n">
        <v>1403.893411796768</v>
      </c>
      <c r="N5158" t="n">
        <v>10.05962821072369</v>
      </c>
      <c r="O5158" t="n">
        <v>19144871.93077251</v>
      </c>
      <c r="P5158" t="n">
        <v>27266281.46777393</v>
      </c>
      <c r="Q5158" t="n">
        <v>24832781.63970812</v>
      </c>
      <c r="R5158" t="n">
        <v>26876018.53414308</v>
      </c>
      <c r="S5158" t="n">
        <v>7.240424511651811e-10</v>
      </c>
      <c r="T5158" t="n">
        <v>5.083824875930797e-10</v>
      </c>
      <c r="U5158" t="n">
        <v>5.582016626697534e-10</v>
      </c>
      <c r="V5158" t="n">
        <v>5.157646391108937e-10</v>
      </c>
    </row>
    <row r="5159">
      <c r="A5159" t="n">
        <v>5156</v>
      </c>
      <c r="B5159" t="n">
        <v>515.6</v>
      </c>
      <c r="C5159" t="n">
        <v>4.15851</v>
      </c>
      <c r="D5159" t="n">
        <v>0.0138617</v>
      </c>
      <c r="E5159" t="n">
        <v>4953900</v>
      </c>
      <c r="F5159" t="n">
        <v>-71854.29999999999</v>
      </c>
      <c r="G5159" t="n">
        <v>2185930</v>
      </c>
      <c r="H5159" t="n">
        <v>1482780</v>
      </c>
      <c r="I5159" t="n">
        <v>-14719900</v>
      </c>
      <c r="J5159" t="n">
        <v>16166000</v>
      </c>
      <c r="K5159" t="inlineStr">
        <is>
          <t>Main Bearing_DW</t>
        </is>
      </c>
      <c r="L5159" t="n">
        <v>1032.526701684933</v>
      </c>
      <c r="M5159" t="n">
        <v>1001.067365229382</v>
      </c>
      <c r="N5159" t="n">
        <v>24.23076920485672</v>
      </c>
      <c r="O5159" t="n">
        <v>358649339.3200565</v>
      </c>
      <c r="P5159" t="n">
        <v>2069967163.509843</v>
      </c>
      <c r="Q5159" t="n">
        <v>477733764.5889477</v>
      </c>
      <c r="R5159" t="n">
        <v>1262790310.925262</v>
      </c>
      <c r="S5159" t="n">
        <v>3.864972963920589e-11</v>
      </c>
      <c r="T5159" t="n">
        <v>6.696579658054119e-12</v>
      </c>
      <c r="U5159" t="n">
        <v>2.901553339426805e-11</v>
      </c>
      <c r="V5159" t="n">
        <v>1.097704019430063e-11</v>
      </c>
    </row>
    <row r="5160">
      <c r="A5160" t="n">
        <v>5158</v>
      </c>
      <c r="B5160" t="n">
        <v>515.8</v>
      </c>
      <c r="C5160" t="n">
        <v>4.18482</v>
      </c>
      <c r="D5160" t="n">
        <v>0.0139494</v>
      </c>
      <c r="E5160" t="n">
        <v>4977360</v>
      </c>
      <c r="F5160" t="n">
        <v>-61103.7</v>
      </c>
      <c r="G5160" t="n">
        <v>2172750</v>
      </c>
      <c r="H5160" t="n">
        <v>65718.7</v>
      </c>
      <c r="I5160" t="n">
        <v>-14999800</v>
      </c>
      <c r="J5160" t="n">
        <v>16089800</v>
      </c>
      <c r="K5160" t="inlineStr">
        <is>
          <t>Main Bearing_UW</t>
        </is>
      </c>
      <c r="L5160" t="n">
        <v>1457.007437686969</v>
      </c>
      <c r="M5160" t="n">
        <v>1412.417408280479</v>
      </c>
      <c r="N5160" t="n">
        <v>9.957258729091222</v>
      </c>
      <c r="O5160" t="n">
        <v>18503135.88770796</v>
      </c>
      <c r="P5160" t="n">
        <v>26121931.01984939</v>
      </c>
      <c r="Q5160" t="n">
        <v>23732509.64376374</v>
      </c>
      <c r="R5160" t="n">
        <v>25481890.45501062</v>
      </c>
      <c r="S5160" t="n">
        <v>7.538938310055267e-10</v>
      </c>
      <c r="T5160" t="n">
        <v>5.340110571994163e-10</v>
      </c>
      <c r="U5160" t="n">
        <v>5.877760173444416e-10</v>
      </c>
      <c r="V5160" t="n">
        <v>5.474240627722762e-10</v>
      </c>
    </row>
    <row r="5161">
      <c r="A5161" t="n">
        <v>5158</v>
      </c>
      <c r="B5161" t="n">
        <v>515.8</v>
      </c>
      <c r="C5161" t="n">
        <v>4.18482</v>
      </c>
      <c r="D5161" t="n">
        <v>0.0139494</v>
      </c>
      <c r="E5161" t="n">
        <v>4977360</v>
      </c>
      <c r="F5161" t="n">
        <v>-61103.7</v>
      </c>
      <c r="G5161" t="n">
        <v>2172750</v>
      </c>
      <c r="H5161" t="n">
        <v>65718.7</v>
      </c>
      <c r="I5161" t="n">
        <v>-14999800</v>
      </c>
      <c r="J5161" t="n">
        <v>16089800</v>
      </c>
      <c r="K5161" t="inlineStr">
        <is>
          <t>Main Bearing_DW</t>
        </is>
      </c>
      <c r="L5161" t="n">
        <v>1033.775241220731</v>
      </c>
      <c r="M5161" t="n">
        <v>1002.2576427055</v>
      </c>
      <c r="N5161" t="n">
        <v>23.88721297609773</v>
      </c>
      <c r="O5161" t="n">
        <v>341977582.1335179</v>
      </c>
      <c r="P5161" t="n">
        <v>1929355915.730886</v>
      </c>
      <c r="Q5161" t="n">
        <v>464372897.3549027</v>
      </c>
      <c r="R5161" t="n">
        <v>1220206160.776862</v>
      </c>
      <c r="S5161" t="n">
        <v>4.079039308066034e-11</v>
      </c>
      <c r="T5161" t="n">
        <v>7.230081233983017e-12</v>
      </c>
      <c r="U5161" t="n">
        <v>3.003922080607344e-11</v>
      </c>
      <c r="V5161" t="n">
        <v>1.143200259792076e-11</v>
      </c>
    </row>
    <row r="5162">
      <c r="A5162" t="n">
        <v>5160</v>
      </c>
      <c r="B5162" t="n">
        <v>516</v>
      </c>
      <c r="C5162" t="n">
        <v>4.19837</v>
      </c>
      <c r="D5162" t="n">
        <v>0.01399456666666667</v>
      </c>
      <c r="E5162" t="n">
        <v>4958630</v>
      </c>
      <c r="F5162" t="n">
        <v>-15187.7</v>
      </c>
      <c r="G5162" t="n">
        <v>2148130</v>
      </c>
      <c r="H5162" t="n">
        <v>-907136</v>
      </c>
      <c r="I5162" t="n">
        <v>-14367500</v>
      </c>
      <c r="J5162" t="n">
        <v>16084800</v>
      </c>
      <c r="K5162" t="inlineStr">
        <is>
          <t>Main Bearing_UW</t>
        </is>
      </c>
      <c r="L5162" t="n">
        <v>1447.150612223935</v>
      </c>
      <c r="M5162" t="n">
        <v>1402.974216362214</v>
      </c>
      <c r="N5162" t="n">
        <v>10.16505164642225</v>
      </c>
      <c r="O5162" t="n">
        <v>19821871.82597367</v>
      </c>
      <c r="P5162" t="n">
        <v>28762529.93587063</v>
      </c>
      <c r="Q5162" t="n">
        <v>25302257.73149898</v>
      </c>
      <c r="R5162" t="n">
        <v>27661273.50144033</v>
      </c>
      <c r="S5162" t="n">
        <v>7.060164039769861e-10</v>
      </c>
      <c r="T5162" t="n">
        <v>4.865554837446207e-10</v>
      </c>
      <c r="U5162" t="n">
        <v>5.530955701729622e-10</v>
      </c>
      <c r="V5162" t="n">
        <v>5.059263329267166e-10</v>
      </c>
    </row>
    <row r="5163">
      <c r="A5163" t="n">
        <v>5160</v>
      </c>
      <c r="B5163" t="n">
        <v>516</v>
      </c>
      <c r="C5163" t="n">
        <v>4.19837</v>
      </c>
      <c r="D5163" t="n">
        <v>0.01399456666666667</v>
      </c>
      <c r="E5163" t="n">
        <v>4958630</v>
      </c>
      <c r="F5163" t="n">
        <v>-15187.7</v>
      </c>
      <c r="G5163" t="n">
        <v>2148130</v>
      </c>
      <c r="H5163" t="n">
        <v>-907136</v>
      </c>
      <c r="I5163" t="n">
        <v>-14367500</v>
      </c>
      <c r="J5163" t="n">
        <v>16084800</v>
      </c>
      <c r="K5163" t="inlineStr">
        <is>
          <t>Main Bearing_DW</t>
        </is>
      </c>
      <c r="L5163" t="n">
        <v>1014.769451779223</v>
      </c>
      <c r="M5163" t="n">
        <v>983.8943938092494</v>
      </c>
      <c r="N5163" t="n">
        <v>24.95998123272239</v>
      </c>
      <c r="O5163" t="n">
        <v>395907333.7336462</v>
      </c>
      <c r="P5163" t="n">
        <v>2452513086.389496</v>
      </c>
      <c r="Q5163" t="n">
        <v>541051199.5882913</v>
      </c>
      <c r="R5163" t="n">
        <v>1506116896.745948</v>
      </c>
      <c r="S5163" t="n">
        <v>3.534808646934983e-11</v>
      </c>
      <c r="T5163" t="n">
        <v>5.706214879884281e-12</v>
      </c>
      <c r="U5163" t="n">
        <v>2.586551268588947e-11</v>
      </c>
      <c r="V5163" t="n">
        <v>9.291819709945976e-12</v>
      </c>
    </row>
    <row r="5164">
      <c r="A5164" t="n">
        <v>5162</v>
      </c>
      <c r="B5164" t="n">
        <v>516.2</v>
      </c>
      <c r="C5164" t="n">
        <v>4.20763</v>
      </c>
      <c r="D5164" t="n">
        <v>0.01402543333333334</v>
      </c>
      <c r="E5164" t="n">
        <v>5021350</v>
      </c>
      <c r="F5164" t="n">
        <v>2484.78</v>
      </c>
      <c r="G5164" t="n">
        <v>2111310</v>
      </c>
      <c r="H5164" t="n">
        <v>-2321260</v>
      </c>
      <c r="I5164" t="n">
        <v>-14809800</v>
      </c>
      <c r="J5164" t="n">
        <v>16088700</v>
      </c>
      <c r="K5164" t="inlineStr">
        <is>
          <t>Main Bearing_UW</t>
        </is>
      </c>
      <c r="L5164" t="n">
        <v>1464.067358859297</v>
      </c>
      <c r="M5164" t="n">
        <v>1419.255515139743</v>
      </c>
      <c r="N5164" t="n">
        <v>9.943549464223643</v>
      </c>
      <c r="O5164" t="n">
        <v>18418354.45973997</v>
      </c>
      <c r="P5164" t="n">
        <v>26043122.75791035</v>
      </c>
      <c r="Q5164" t="n">
        <v>23099188.99419468</v>
      </c>
      <c r="R5164" t="n">
        <v>24712204.11654537</v>
      </c>
      <c r="S5164" t="n">
        <v>7.614922040940754e-10</v>
      </c>
      <c r="T5164" t="n">
        <v>5.385465277612779e-10</v>
      </c>
      <c r="U5164" t="n">
        <v>6.071829334293177e-10</v>
      </c>
      <c r="V5164" t="n">
        <v>5.675508856752684e-10</v>
      </c>
    </row>
    <row r="5165">
      <c r="A5165" t="n">
        <v>5162</v>
      </c>
      <c r="B5165" t="n">
        <v>516.2</v>
      </c>
      <c r="C5165" t="n">
        <v>4.20763</v>
      </c>
      <c r="D5165" t="n">
        <v>0.01402543333333334</v>
      </c>
      <c r="E5165" t="n">
        <v>5021350</v>
      </c>
      <c r="F5165" t="n">
        <v>2484.78</v>
      </c>
      <c r="G5165" t="n">
        <v>2111310</v>
      </c>
      <c r="H5165" t="n">
        <v>-2321260</v>
      </c>
      <c r="I5165" t="n">
        <v>-14809800</v>
      </c>
      <c r="J5165" t="n">
        <v>16088700</v>
      </c>
      <c r="K5165" t="inlineStr">
        <is>
          <t>Main Bearing_DW</t>
        </is>
      </c>
      <c r="L5165" t="n">
        <v>1024.605145862874</v>
      </c>
      <c r="M5165" t="n">
        <v>993.3847165856698</v>
      </c>
      <c r="N5165" t="n">
        <v>23.88393827404385</v>
      </c>
      <c r="O5165" t="n">
        <v>341821334.5780421</v>
      </c>
      <c r="P5165" t="n">
        <v>1938350641.79508</v>
      </c>
      <c r="Q5165" t="n">
        <v>481156820.5466224</v>
      </c>
      <c r="R5165" t="n">
        <v>1284345731.132333</v>
      </c>
      <c r="S5165" t="n">
        <v>4.103147438309223e-11</v>
      </c>
      <c r="T5165" t="n">
        <v>7.2357565400781e-12</v>
      </c>
      <c r="U5165" t="n">
        <v>2.914940147247548e-11</v>
      </c>
      <c r="V5165" t="n">
        <v>1.092029427385407e-11</v>
      </c>
    </row>
    <row r="5166">
      <c r="A5166" t="n">
        <v>5164</v>
      </c>
      <c r="B5166" t="n">
        <v>516.4</v>
      </c>
      <c r="C5166" t="n">
        <v>4.18174</v>
      </c>
      <c r="D5166" t="n">
        <v>0.01393913333333333</v>
      </c>
      <c r="E5166" t="n">
        <v>4978450</v>
      </c>
      <c r="F5166" t="n">
        <v>-41846.2</v>
      </c>
      <c r="G5166" t="n">
        <v>2095120</v>
      </c>
      <c r="H5166" t="n">
        <v>-4785040</v>
      </c>
      <c r="I5166" t="n">
        <v>-13422500</v>
      </c>
      <c r="J5166" t="n">
        <v>16085200</v>
      </c>
      <c r="K5166" t="inlineStr">
        <is>
          <t>Main Bearing_UW</t>
        </is>
      </c>
      <c r="L5166" t="n">
        <v>1439.108611198973</v>
      </c>
      <c r="M5166" t="n">
        <v>1395.204322102089</v>
      </c>
      <c r="N5166" t="n">
        <v>10.32524531092695</v>
      </c>
      <c r="O5166" t="n">
        <v>20882410.41674148</v>
      </c>
      <c r="P5166" t="n">
        <v>30823195.09736607</v>
      </c>
      <c r="Q5166" t="n">
        <v>26623043.67469874</v>
      </c>
      <c r="R5166" t="n">
        <v>29423638.09646971</v>
      </c>
      <c r="S5166" t="n">
        <v>6.675059562165435e-10</v>
      </c>
      <c r="T5166" t="n">
        <v>4.522286962562318e-10</v>
      </c>
      <c r="U5166" t="n">
        <v>5.235739949065408e-10</v>
      </c>
      <c r="V5166" t="n">
        <v>4.737392870192272e-10</v>
      </c>
    </row>
    <row r="5167">
      <c r="A5167" t="n">
        <v>5164</v>
      </c>
      <c r="B5167" t="n">
        <v>516.4</v>
      </c>
      <c r="C5167" t="n">
        <v>4.18174</v>
      </c>
      <c r="D5167" t="n">
        <v>0.01393913333333333</v>
      </c>
      <c r="E5167" t="n">
        <v>4978450</v>
      </c>
      <c r="F5167" t="n">
        <v>-41846.2</v>
      </c>
      <c r="G5167" t="n">
        <v>2095120</v>
      </c>
      <c r="H5167" t="n">
        <v>-4785040</v>
      </c>
      <c r="I5167" t="n">
        <v>-13422500</v>
      </c>
      <c r="J5167" t="n">
        <v>16085200</v>
      </c>
      <c r="K5167" t="inlineStr">
        <is>
          <t>Main Bearing_DW</t>
        </is>
      </c>
      <c r="L5167" t="n">
        <v>1011.611719834641</v>
      </c>
      <c r="M5167" t="n">
        <v>980.871892755265</v>
      </c>
      <c r="N5167" t="n">
        <v>25.11882121419792</v>
      </c>
      <c r="O5167" t="n">
        <v>404368094.1070123</v>
      </c>
      <c r="P5167" t="n">
        <v>2528041185.367628</v>
      </c>
      <c r="Q5167" t="n">
        <v>553841208.9530942</v>
      </c>
      <c r="R5167" t="n">
        <v>1550147447.43311</v>
      </c>
      <c r="S5167" t="n">
        <v>3.447139756195618e-11</v>
      </c>
      <c r="T5167" t="n">
        <v>5.513807850130536e-12</v>
      </c>
      <c r="U5167" t="n">
        <v>2.516810433749046e-11</v>
      </c>
      <c r="V5167" t="n">
        <v>8.992133849212309e-12</v>
      </c>
    </row>
    <row r="5168">
      <c r="A5168" t="n">
        <v>5166</v>
      </c>
      <c r="B5168" t="n">
        <v>516.6</v>
      </c>
      <c r="C5168" t="n">
        <v>4.1501</v>
      </c>
      <c r="D5168" t="n">
        <v>0.01383366666666667</v>
      </c>
      <c r="E5168" t="n">
        <v>5049310</v>
      </c>
      <c r="F5168" t="n">
        <v>-69818.10000000001</v>
      </c>
      <c r="G5168" t="n">
        <v>2086630</v>
      </c>
      <c r="H5168" t="n">
        <v>-6013040</v>
      </c>
      <c r="I5168" t="n">
        <v>-12868400</v>
      </c>
      <c r="J5168" t="n">
        <v>16136700</v>
      </c>
      <c r="K5168" t="inlineStr">
        <is>
          <t>Main Bearing_UW</t>
        </is>
      </c>
      <c r="L5168" t="n">
        <v>1437.664759294735</v>
      </c>
      <c r="M5168" t="n">
        <v>1393.805398751239</v>
      </c>
      <c r="N5168" t="n">
        <v>10.34660136757592</v>
      </c>
      <c r="O5168" t="n">
        <v>21026730.82003779</v>
      </c>
      <c r="P5168" t="n">
        <v>30972102.8268779</v>
      </c>
      <c r="Q5168" t="n">
        <v>26794305.08745646</v>
      </c>
      <c r="R5168" t="n">
        <v>29541844.96669178</v>
      </c>
      <c r="S5168" t="n">
        <v>6.579085824166083e-10</v>
      </c>
      <c r="T5168" t="n">
        <v>4.46649255428071e-10</v>
      </c>
      <c r="U5168" t="n">
        <v>5.162913022567168e-10</v>
      </c>
      <c r="V5168" t="n">
        <v>4.682736194121941e-10</v>
      </c>
    </row>
    <row r="5169">
      <c r="A5169" t="n">
        <v>5166</v>
      </c>
      <c r="B5169" t="n">
        <v>516.6</v>
      </c>
      <c r="C5169" t="n">
        <v>4.1501</v>
      </c>
      <c r="D5169" t="n">
        <v>0.01383366666666667</v>
      </c>
      <c r="E5169" t="n">
        <v>5049310</v>
      </c>
      <c r="F5169" t="n">
        <v>-69818.10000000001</v>
      </c>
      <c r="G5169" t="n">
        <v>2086630</v>
      </c>
      <c r="H5169" t="n">
        <v>-6013040</v>
      </c>
      <c r="I5169" t="n">
        <v>-12868400</v>
      </c>
      <c r="J5169" t="n">
        <v>16136700</v>
      </c>
      <c r="K5169" t="inlineStr">
        <is>
          <t>Main Bearing_DW</t>
        </is>
      </c>
      <c r="L5169" t="n">
        <v>1011.123086776274</v>
      </c>
      <c r="M5169" t="n">
        <v>980.4284442599333</v>
      </c>
      <c r="N5169" t="n">
        <v>25.13746098078248</v>
      </c>
      <c r="O5169" t="n">
        <v>405369183.3366797</v>
      </c>
      <c r="P5169" t="n">
        <v>2518595083.255758</v>
      </c>
      <c r="Q5169" t="n">
        <v>555783904.2913315</v>
      </c>
      <c r="R5169" t="n">
        <v>1548357455.847283</v>
      </c>
      <c r="S5169" t="n">
        <v>3.412609353478433e-11</v>
      </c>
      <c r="T5169" t="n">
        <v>5.492612432477256e-12</v>
      </c>
      <c r="U5169" t="n">
        <v>2.489036936811923e-11</v>
      </c>
      <c r="V5169" t="n">
        <v>8.934414087925639e-12</v>
      </c>
    </row>
    <row r="5170">
      <c r="A5170" t="n">
        <v>5168</v>
      </c>
      <c r="B5170" t="n">
        <v>516.8</v>
      </c>
      <c r="C5170" t="n">
        <v>4.14025</v>
      </c>
      <c r="D5170" t="n">
        <v>0.01380083333333334</v>
      </c>
      <c r="E5170" t="n">
        <v>4964010</v>
      </c>
      <c r="F5170" t="n">
        <v>-3309.38</v>
      </c>
      <c r="G5170" t="n">
        <v>2079610</v>
      </c>
      <c r="H5170" t="n">
        <v>-5570580</v>
      </c>
      <c r="I5170" t="n">
        <v>-10978400</v>
      </c>
      <c r="J5170" t="n">
        <v>16133700</v>
      </c>
      <c r="K5170" t="inlineStr">
        <is>
          <t>Main Bearing_UW</t>
        </is>
      </c>
      <c r="L5170" t="n">
        <v>1394.55578674681</v>
      </c>
      <c r="M5170" t="n">
        <v>1352.014580359379</v>
      </c>
      <c r="N5170" t="n">
        <v>11.13467416195047</v>
      </c>
      <c r="O5170" t="n">
        <v>26855778.14397586</v>
      </c>
      <c r="P5170" t="n">
        <v>43373865.81353211</v>
      </c>
      <c r="Q5170" t="n">
        <v>34785360.24975883</v>
      </c>
      <c r="R5170" t="n">
        <v>40973173.93960881</v>
      </c>
      <c r="S5170" t="n">
        <v>5.138869281443279e-10</v>
      </c>
      <c r="T5170" t="n">
        <v>3.181831518699365e-10</v>
      </c>
      <c r="U5170" t="n">
        <v>3.967425731469611e-10</v>
      </c>
      <c r="V5170" t="n">
        <v>3.368260743889322e-10</v>
      </c>
    </row>
    <row r="5171">
      <c r="A5171" t="n">
        <v>5168</v>
      </c>
      <c r="B5171" t="n">
        <v>516.8</v>
      </c>
      <c r="C5171" t="n">
        <v>4.14025</v>
      </c>
      <c r="D5171" t="n">
        <v>0.01380083333333334</v>
      </c>
      <c r="E5171" t="n">
        <v>4964010</v>
      </c>
      <c r="F5171" t="n">
        <v>-3309.38</v>
      </c>
      <c r="G5171" t="n">
        <v>2079610</v>
      </c>
      <c r="H5171" t="n">
        <v>-5570580</v>
      </c>
      <c r="I5171" t="n">
        <v>-10978400</v>
      </c>
      <c r="J5171" t="n">
        <v>16133700</v>
      </c>
      <c r="K5171" t="inlineStr">
        <is>
          <t>Main Bearing_DW</t>
        </is>
      </c>
      <c r="L5171" t="n">
        <v>961.2497284562306</v>
      </c>
      <c r="M5171" t="n">
        <v>932.1778247022786</v>
      </c>
      <c r="N5171" t="n">
        <v>29.25792005614253</v>
      </c>
      <c r="O5171" t="n">
        <v>672342959.4850632</v>
      </c>
      <c r="P5171" t="n">
        <v>5808354118.650119</v>
      </c>
      <c r="Q5171" t="n">
        <v>888830632.4119498</v>
      </c>
      <c r="R5171" t="n">
        <v>2954190650.378813</v>
      </c>
      <c r="S5171" t="n">
        <v>2.052647854586471e-11</v>
      </c>
      <c r="T5171" t="n">
        <v>2.37603166945694e-12</v>
      </c>
      <c r="U5171" t="n">
        <v>1.552695511391535e-11</v>
      </c>
      <c r="V5171" t="n">
        <v>4.671612284590932e-12</v>
      </c>
    </row>
    <row r="5172">
      <c r="A5172" t="n">
        <v>5170</v>
      </c>
      <c r="B5172" t="n">
        <v>517</v>
      </c>
      <c r="C5172" t="n">
        <v>4.13181</v>
      </c>
      <c r="D5172" t="n">
        <v>0.0137727</v>
      </c>
      <c r="E5172" t="n">
        <v>4999600</v>
      </c>
      <c r="F5172" t="n">
        <v>37920.5</v>
      </c>
      <c r="G5172" t="n">
        <v>2100750</v>
      </c>
      <c r="H5172" t="n">
        <v>-5624400</v>
      </c>
      <c r="I5172" t="n">
        <v>-13485200</v>
      </c>
      <c r="J5172" t="n">
        <v>16094700</v>
      </c>
      <c r="K5172" t="inlineStr">
        <is>
          <t>Main Bearing_UW</t>
        </is>
      </c>
      <c r="L5172" t="n">
        <v>1440.409772719639</v>
      </c>
      <c r="M5172" t="n">
        <v>1396.465315984425</v>
      </c>
      <c r="N5172" t="n">
        <v>10.25372152920523</v>
      </c>
      <c r="O5172" t="n">
        <v>20404114.91072771</v>
      </c>
      <c r="P5172" t="n">
        <v>29638970.18161809</v>
      </c>
      <c r="Q5172" t="n">
        <v>26235859.94185912</v>
      </c>
      <c r="R5172" t="n">
        <v>28698885.83488172</v>
      </c>
      <c r="S5172" t="n">
        <v>6.749961985735945e-10</v>
      </c>
      <c r="T5172" t="n">
        <v>4.646821369165432e-10</v>
      </c>
      <c r="U5172" t="n">
        <v>5.249570637486808e-10</v>
      </c>
      <c r="V5172" t="n">
        <v>4.799036478015511e-10</v>
      </c>
    </row>
    <row r="5173">
      <c r="A5173" t="n">
        <v>5170</v>
      </c>
      <c r="B5173" t="n">
        <v>517</v>
      </c>
      <c r="C5173" t="n">
        <v>4.13181</v>
      </c>
      <c r="D5173" t="n">
        <v>0.0137727</v>
      </c>
      <c r="E5173" t="n">
        <v>4999600</v>
      </c>
      <c r="F5173" t="n">
        <v>37920.5</v>
      </c>
      <c r="G5173" t="n">
        <v>2100750</v>
      </c>
      <c r="H5173" t="n">
        <v>-5624400</v>
      </c>
      <c r="I5173" t="n">
        <v>-13485200</v>
      </c>
      <c r="J5173" t="n">
        <v>16094700</v>
      </c>
      <c r="K5173" t="inlineStr">
        <is>
          <t>Main Bearing_DW</t>
        </is>
      </c>
      <c r="L5173" t="n">
        <v>1026.013211289328</v>
      </c>
      <c r="M5173" t="n">
        <v>994.8103731502458</v>
      </c>
      <c r="N5173" t="n">
        <v>24.41488340838891</v>
      </c>
      <c r="O5173" t="n">
        <v>367813964.7479623</v>
      </c>
      <c r="P5173" t="n">
        <v>2142070866.431116</v>
      </c>
      <c r="Q5173" t="n">
        <v>497444997.6075461</v>
      </c>
      <c r="R5173" t="n">
        <v>1327095191.278857</v>
      </c>
      <c r="S5173" t="n">
        <v>3.744474468074502e-11</v>
      </c>
      <c r="T5173" t="n">
        <v>6.429619213740842e-12</v>
      </c>
      <c r="U5173" t="n">
        <v>2.768688008973773e-11</v>
      </c>
      <c r="V5173" t="n">
        <v>1.037807995274847e-11</v>
      </c>
    </row>
    <row r="5174">
      <c r="A5174" t="n">
        <v>5172</v>
      </c>
      <c r="B5174" t="n">
        <v>517.2</v>
      </c>
      <c r="C5174" t="n">
        <v>4.13152</v>
      </c>
      <c r="D5174" t="n">
        <v>0.01377173333333333</v>
      </c>
      <c r="E5174" t="n">
        <v>4943660</v>
      </c>
      <c r="F5174" t="n">
        <v>29703.5</v>
      </c>
      <c r="G5174" t="n">
        <v>2114370</v>
      </c>
      <c r="H5174" t="n">
        <v>-6748900</v>
      </c>
      <c r="I5174" t="n">
        <v>-15109600</v>
      </c>
      <c r="J5174" t="n">
        <v>16063400</v>
      </c>
      <c r="K5174" t="inlineStr">
        <is>
          <t>Main Bearing_UW</t>
        </is>
      </c>
      <c r="L5174" t="n">
        <v>1461.214745830152</v>
      </c>
      <c r="M5174" t="n">
        <v>1416.347422018015</v>
      </c>
      <c r="N5174" t="n">
        <v>9.770198241847282</v>
      </c>
      <c r="O5174" t="n">
        <v>17369632.01959654</v>
      </c>
      <c r="P5174" t="n">
        <v>23778455.8022541</v>
      </c>
      <c r="Q5174" t="n">
        <v>22726305.51711182</v>
      </c>
      <c r="R5174" t="n">
        <v>23966640.6593041</v>
      </c>
      <c r="S5174" t="n">
        <v>7.928626995549454e-10</v>
      </c>
      <c r="T5174" t="n">
        <v>5.791685317104498e-10</v>
      </c>
      <c r="U5174" t="n">
        <v>6.059820555947328e-10</v>
      </c>
      <c r="V5174" t="n">
        <v>5.746209295288535e-10</v>
      </c>
    </row>
    <row r="5175">
      <c r="A5175" t="n">
        <v>5172</v>
      </c>
      <c r="B5175" t="n">
        <v>517.2</v>
      </c>
      <c r="C5175" t="n">
        <v>4.13152</v>
      </c>
      <c r="D5175" t="n">
        <v>0.01377173333333333</v>
      </c>
      <c r="E5175" t="n">
        <v>4943660</v>
      </c>
      <c r="F5175" t="n">
        <v>29703.5</v>
      </c>
      <c r="G5175" t="n">
        <v>2114370</v>
      </c>
      <c r="H5175" t="n">
        <v>-6748900</v>
      </c>
      <c r="I5175" t="n">
        <v>-15109600</v>
      </c>
      <c r="J5175" t="n">
        <v>16063400</v>
      </c>
      <c r="K5175" t="inlineStr">
        <is>
          <t>Main Bearing_DW</t>
        </is>
      </c>
      <c r="L5175" t="n">
        <v>1085.610263883282</v>
      </c>
      <c r="M5175" t="n">
        <v>1052.479607564584</v>
      </c>
      <c r="N5175" t="n">
        <v>21.36709549812148</v>
      </c>
      <c r="O5175" t="n">
        <v>235829249.3286675</v>
      </c>
      <c r="P5175" t="n">
        <v>1057029892.945094</v>
      </c>
      <c r="Q5175" t="n">
        <v>311430875.1452435</v>
      </c>
      <c r="R5175" t="n">
        <v>705487124.2624329</v>
      </c>
      <c r="S5175" t="n">
        <v>5.839705368412601e-11</v>
      </c>
      <c r="T5175" t="n">
        <v>1.302870753726989e-11</v>
      </c>
      <c r="U5175" t="n">
        <v>4.422083496670183e-11</v>
      </c>
      <c r="V5175" t="n">
        <v>1.952088544171702e-11</v>
      </c>
    </row>
    <row r="5176">
      <c r="A5176" t="n">
        <v>5174</v>
      </c>
      <c r="B5176" t="n">
        <v>517.4</v>
      </c>
      <c r="C5176" t="n">
        <v>4.15002</v>
      </c>
      <c r="D5176" t="n">
        <v>0.0138334</v>
      </c>
      <c r="E5176" t="n">
        <v>4983150</v>
      </c>
      <c r="F5176" t="n">
        <v>3379.5</v>
      </c>
      <c r="G5176" t="n">
        <v>2109660</v>
      </c>
      <c r="H5176" t="n">
        <v>-7755000</v>
      </c>
      <c r="I5176" t="n">
        <v>-19028600</v>
      </c>
      <c r="J5176" t="n">
        <v>16023800</v>
      </c>
      <c r="K5176" t="inlineStr">
        <is>
          <t>Main Bearing_UW</t>
        </is>
      </c>
      <c r="L5176" t="n">
        <v>1531.505645355298</v>
      </c>
      <c r="M5176" t="n">
        <v>1484.247635626713</v>
      </c>
      <c r="N5176" t="n">
        <v>8.701426837773766</v>
      </c>
      <c r="O5176" t="n">
        <v>11805406.38354955</v>
      </c>
      <c r="P5176" t="n">
        <v>14140392.09384397</v>
      </c>
      <c r="Q5176" t="n">
        <v>15169633.81286676</v>
      </c>
      <c r="R5176" t="n">
        <v>14526608.31240666</v>
      </c>
      <c r="S5176" t="n">
        <v>1.171785159321275e-09</v>
      </c>
      <c r="T5176" t="n">
        <v>9.782897042877886e-10</v>
      </c>
      <c r="U5176" t="n">
        <v>9.119139044916575e-10</v>
      </c>
      <c r="V5176" t="n">
        <v>9.522800988710752e-10</v>
      </c>
    </row>
    <row r="5177">
      <c r="A5177" t="n">
        <v>5174</v>
      </c>
      <c r="B5177" t="n">
        <v>517.4</v>
      </c>
      <c r="C5177" t="n">
        <v>4.15002</v>
      </c>
      <c r="D5177" t="n">
        <v>0.0138334</v>
      </c>
      <c r="E5177" t="n">
        <v>4983150</v>
      </c>
      <c r="F5177" t="n">
        <v>3379.5</v>
      </c>
      <c r="G5177" t="n">
        <v>2109660</v>
      </c>
      <c r="H5177" t="n">
        <v>-7755000</v>
      </c>
      <c r="I5177" t="n">
        <v>-19028600</v>
      </c>
      <c r="J5177" t="n">
        <v>16023800</v>
      </c>
      <c r="K5177" t="inlineStr">
        <is>
          <t>Main Bearing_DW</t>
        </is>
      </c>
      <c r="L5177" t="n">
        <v>1177.414692867418</v>
      </c>
      <c r="M5177" t="n">
        <v>1141.480541470535</v>
      </c>
      <c r="N5177" t="n">
        <v>17.02795951586961</v>
      </c>
      <c r="O5177" t="n">
        <v>110659336.4315353</v>
      </c>
      <c r="P5177" t="n">
        <v>333664175.2362283</v>
      </c>
      <c r="Q5177" t="n">
        <v>150153702.8106523</v>
      </c>
      <c r="R5177" t="n">
        <v>268818623.6517804</v>
      </c>
      <c r="S5177" t="n">
        <v>1.250088826310529e-10</v>
      </c>
      <c r="T5177" t="n">
        <v>4.145905082619733e-11</v>
      </c>
      <c r="U5177" t="n">
        <v>9.212826417903446e-11</v>
      </c>
      <c r="V5177" t="n">
        <v>5.145997629211648e-11</v>
      </c>
    </row>
    <row r="5178">
      <c r="A5178" t="n">
        <v>5176</v>
      </c>
      <c r="B5178" t="n">
        <v>517.6</v>
      </c>
      <c r="C5178" t="n">
        <v>4.16835</v>
      </c>
      <c r="D5178" t="n">
        <v>0.0138945</v>
      </c>
      <c r="E5178" t="n">
        <v>5003020</v>
      </c>
      <c r="F5178" t="n">
        <v>-18268.7</v>
      </c>
      <c r="G5178" t="n">
        <v>2074930</v>
      </c>
      <c r="H5178" t="n">
        <v>-8838840</v>
      </c>
      <c r="I5178" t="n">
        <v>-21916400</v>
      </c>
      <c r="J5178" t="n">
        <v>15992300</v>
      </c>
      <c r="K5178" t="inlineStr">
        <is>
          <t>Main Bearing_UW</t>
        </is>
      </c>
      <c r="L5178" t="n">
        <v>1583.046397489149</v>
      </c>
      <c r="M5178" t="n">
        <v>1534.190998427236</v>
      </c>
      <c r="N5178" t="n">
        <v>8.044147535255945</v>
      </c>
      <c r="O5178" t="n">
        <v>9086140.664782897</v>
      </c>
      <c r="P5178" t="n">
        <v>9992485.613861166</v>
      </c>
      <c r="Q5178" t="n">
        <v>11456741.82247488</v>
      </c>
      <c r="R5178" t="n">
        <v>10292425.06666489</v>
      </c>
      <c r="S5178" t="n">
        <v>1.529197104977022e-09</v>
      </c>
      <c r="T5178" t="n">
        <v>1.390494871538881e-09</v>
      </c>
      <c r="U5178" t="n">
        <v>1.212779358677956e-09</v>
      </c>
      <c r="V5178" t="n">
        <v>1.349973394025623e-09</v>
      </c>
    </row>
    <row r="5179">
      <c r="A5179" t="n">
        <v>5176</v>
      </c>
      <c r="B5179" t="n">
        <v>517.6</v>
      </c>
      <c r="C5179" t="n">
        <v>4.16835</v>
      </c>
      <c r="D5179" t="n">
        <v>0.0138945</v>
      </c>
      <c r="E5179" t="n">
        <v>5003020</v>
      </c>
      <c r="F5179" t="n">
        <v>-18268.7</v>
      </c>
      <c r="G5179" t="n">
        <v>2074930</v>
      </c>
      <c r="H5179" t="n">
        <v>-8838840</v>
      </c>
      <c r="I5179" t="n">
        <v>-21916400</v>
      </c>
      <c r="J5179" t="n">
        <v>15992300</v>
      </c>
      <c r="K5179" t="inlineStr">
        <is>
          <t>Main Bearing_DW</t>
        </is>
      </c>
      <c r="L5179" t="n">
        <v>1238.935321262202</v>
      </c>
      <c r="M5179" t="n">
        <v>1201.123654550198</v>
      </c>
      <c r="N5179" t="n">
        <v>14.71660680907208</v>
      </c>
      <c r="O5179" t="n">
        <v>68046373.97254619</v>
      </c>
      <c r="P5179" t="n">
        <v>163420640.9500093</v>
      </c>
      <c r="Q5179" t="n">
        <v>94199549.41645476</v>
      </c>
      <c r="R5179" t="n">
        <v>146755812.3352266</v>
      </c>
      <c r="S5179" t="n">
        <v>2.04191629749527e-10</v>
      </c>
      <c r="T5179" t="n">
        <v>8.50229194991981e-11</v>
      </c>
      <c r="U5179" t="n">
        <v>1.475007055349345e-10</v>
      </c>
      <c r="V5179" t="n">
        <v>9.467768110104916e-11</v>
      </c>
    </row>
    <row r="5180">
      <c r="A5180" t="n">
        <v>5178</v>
      </c>
      <c r="B5180" t="n">
        <v>517.8</v>
      </c>
      <c r="C5180" t="n">
        <v>4.17792</v>
      </c>
      <c r="D5180" t="n">
        <v>0.0139264</v>
      </c>
      <c r="E5180" t="n">
        <v>4933460</v>
      </c>
      <c r="F5180" t="n">
        <v>-11132.2</v>
      </c>
      <c r="G5180" t="n">
        <v>2042790</v>
      </c>
      <c r="H5180" t="n">
        <v>-9697530</v>
      </c>
      <c r="I5180" t="n">
        <v>-23234000</v>
      </c>
      <c r="J5180" t="n">
        <v>15965100</v>
      </c>
      <c r="K5180" t="inlineStr">
        <is>
          <t>Main Bearing_UW</t>
        </is>
      </c>
      <c r="L5180" t="n">
        <v>1600.979599411469</v>
      </c>
      <c r="M5180" t="n">
        <v>1551.39670550769</v>
      </c>
      <c r="N5180" t="n">
        <v>7.813108697280807</v>
      </c>
      <c r="O5180" t="n">
        <v>8245030.240336268</v>
      </c>
      <c r="P5180" t="n">
        <v>8795233.014026461</v>
      </c>
      <c r="Q5180" t="n">
        <v>10382550.86892372</v>
      </c>
      <c r="R5180" t="n">
        <v>9126960.566976292</v>
      </c>
      <c r="S5180" t="n">
        <v>1.689065969930514e-09</v>
      </c>
      <c r="T5180" t="n">
        <v>1.583403188726263e-09</v>
      </c>
      <c r="U5180" t="n">
        <v>1.341327403623273e-09</v>
      </c>
      <c r="V5180" t="n">
        <v>1.525852982250118e-09</v>
      </c>
    </row>
    <row r="5181">
      <c r="A5181" t="n">
        <v>5178</v>
      </c>
      <c r="B5181" t="n">
        <v>517.8</v>
      </c>
      <c r="C5181" t="n">
        <v>4.17792</v>
      </c>
      <c r="D5181" t="n">
        <v>0.0139264</v>
      </c>
      <c r="E5181" t="n">
        <v>4933460</v>
      </c>
      <c r="F5181" t="n">
        <v>-11132.2</v>
      </c>
      <c r="G5181" t="n">
        <v>2042790</v>
      </c>
      <c r="H5181" t="n">
        <v>-9697530</v>
      </c>
      <c r="I5181" t="n">
        <v>-23234000</v>
      </c>
      <c r="J5181" t="n">
        <v>15965100</v>
      </c>
      <c r="K5181" t="inlineStr">
        <is>
          <t>Main Bearing_DW</t>
        </is>
      </c>
      <c r="L5181" t="n">
        <v>1271.183317595905</v>
      </c>
      <c r="M5181" t="n">
        <v>1232.388381570775</v>
      </c>
      <c r="N5181" t="n">
        <v>13.77362006277412</v>
      </c>
      <c r="O5181" t="n">
        <v>54568208.41771316</v>
      </c>
      <c r="P5181" t="n">
        <v>118923483.8215748</v>
      </c>
      <c r="Q5181" t="n">
        <v>75322048.68844239</v>
      </c>
      <c r="R5181" t="n">
        <v>110106630.9065032</v>
      </c>
      <c r="S5181" t="n">
        <v>2.552108710147686e-10</v>
      </c>
      <c r="T5181" t="n">
        <v>1.171038684074735e-10</v>
      </c>
      <c r="U5181" t="n">
        <v>1.848914128398754e-10</v>
      </c>
      <c r="V5181" t="n">
        <v>1.264810292109072e-10</v>
      </c>
    </row>
    <row r="5182">
      <c r="A5182" t="n">
        <v>5180</v>
      </c>
      <c r="B5182" t="n">
        <v>518</v>
      </c>
      <c r="C5182" t="n">
        <v>4.16785</v>
      </c>
      <c r="D5182" t="n">
        <v>0.01389283333333333</v>
      </c>
      <c r="E5182" t="n">
        <v>4964430</v>
      </c>
      <c r="F5182" t="n">
        <v>41572</v>
      </c>
      <c r="G5182" t="n">
        <v>2067060</v>
      </c>
      <c r="H5182" t="n">
        <v>-9351920</v>
      </c>
      <c r="I5182" t="n">
        <v>-23944400</v>
      </c>
      <c r="J5182" t="n">
        <v>15920900</v>
      </c>
      <c r="K5182" t="inlineStr">
        <is>
          <t>Main Bearing_UW</t>
        </is>
      </c>
      <c r="L5182" t="n">
        <v>1610.308370232648</v>
      </c>
      <c r="M5182" t="n">
        <v>1560.325495601035</v>
      </c>
      <c r="N5182" t="n">
        <v>7.690177100285541</v>
      </c>
      <c r="O5182" t="n">
        <v>7820487.687840467</v>
      </c>
      <c r="P5182" t="n">
        <v>8190884.558655343</v>
      </c>
      <c r="Q5182" t="n">
        <v>9848925.962917436</v>
      </c>
      <c r="R5182" t="n">
        <v>8543822.587742465</v>
      </c>
      <c r="S5182" t="n">
        <v>1.776466364742743e-09</v>
      </c>
      <c r="T5182" t="n">
        <v>1.696133455897961e-09</v>
      </c>
      <c r="U5182" t="n">
        <v>1.410593742469155e-09</v>
      </c>
      <c r="V5182" t="n">
        <v>1.6260676284717e-09</v>
      </c>
    </row>
    <row r="5183">
      <c r="A5183" t="n">
        <v>5180</v>
      </c>
      <c r="B5183" t="n">
        <v>518</v>
      </c>
      <c r="C5183" t="n">
        <v>4.16785</v>
      </c>
      <c r="D5183" t="n">
        <v>0.01389283333333333</v>
      </c>
      <c r="E5183" t="n">
        <v>4964430</v>
      </c>
      <c r="F5183" t="n">
        <v>41572</v>
      </c>
      <c r="G5183" t="n">
        <v>2067060</v>
      </c>
      <c r="H5183" t="n">
        <v>-9351920</v>
      </c>
      <c r="I5183" t="n">
        <v>-23944400</v>
      </c>
      <c r="J5183" t="n">
        <v>15920900</v>
      </c>
      <c r="K5183" t="inlineStr">
        <is>
          <t>Main Bearing_DW</t>
        </is>
      </c>
      <c r="L5183" t="n">
        <v>1281.784456803923</v>
      </c>
      <c r="M5183" t="n">
        <v>1242.666342327815</v>
      </c>
      <c r="N5183" t="n">
        <v>13.48481809840215</v>
      </c>
      <c r="O5183" t="n">
        <v>50846727.46871043</v>
      </c>
      <c r="P5183" t="n">
        <v>107262789.7116074</v>
      </c>
      <c r="Q5183" t="n">
        <v>70017294.99487361</v>
      </c>
      <c r="R5183" t="n">
        <v>100091864.5116953</v>
      </c>
      <c r="S5183" t="n">
        <v>2.732296457403787e-10</v>
      </c>
      <c r="T5183" t="n">
        <v>1.295214619225024e-10</v>
      </c>
      <c r="U5183" t="n">
        <v>1.984200237148623e-10</v>
      </c>
      <c r="V5183" t="n">
        <v>1.388008246335547e-10</v>
      </c>
    </row>
    <row r="5184">
      <c r="A5184" t="n">
        <v>5182</v>
      </c>
      <c r="B5184" t="n">
        <v>518.2</v>
      </c>
      <c r="C5184" t="n">
        <v>4.12586</v>
      </c>
      <c r="D5184" t="n">
        <v>0.01375286666666667</v>
      </c>
      <c r="E5184" t="n">
        <v>4875120</v>
      </c>
      <c r="F5184" t="n">
        <v>20260.5</v>
      </c>
      <c r="G5184" t="n">
        <v>2099400</v>
      </c>
      <c r="H5184" t="n">
        <v>-8895820</v>
      </c>
      <c r="I5184" t="n">
        <v>-24054000</v>
      </c>
      <c r="J5184" t="n">
        <v>15921300</v>
      </c>
      <c r="K5184" t="inlineStr">
        <is>
          <t>Main Bearing_UW</t>
        </is>
      </c>
      <c r="L5184" t="n">
        <v>1600.818251555588</v>
      </c>
      <c r="M5184" t="n">
        <v>1551.153969536588</v>
      </c>
      <c r="N5184" t="n">
        <v>7.740682249072246</v>
      </c>
      <c r="O5184" t="n">
        <v>7993006.496615413</v>
      </c>
      <c r="P5184" t="n">
        <v>8385761.921217734</v>
      </c>
      <c r="Q5184" t="n">
        <v>10239579.93008641</v>
      </c>
      <c r="R5184" t="n">
        <v>8916783.138459422</v>
      </c>
      <c r="S5184" t="n">
        <v>1.720612471976625e-09</v>
      </c>
      <c r="T5184" t="n">
        <v>1.640025891012841e-09</v>
      </c>
      <c r="U5184" t="n">
        <v>1.343108483020613e-09</v>
      </c>
      <c r="V5184" t="n">
        <v>1.542357423424205e-09</v>
      </c>
    </row>
    <row r="5185">
      <c r="A5185" t="n">
        <v>5182</v>
      </c>
      <c r="B5185" t="n">
        <v>518.2</v>
      </c>
      <c r="C5185" t="n">
        <v>4.12586</v>
      </c>
      <c r="D5185" t="n">
        <v>0.01375286666666667</v>
      </c>
      <c r="E5185" t="n">
        <v>4875120</v>
      </c>
      <c r="F5185" t="n">
        <v>20260.5</v>
      </c>
      <c r="G5185" t="n">
        <v>2099400</v>
      </c>
      <c r="H5185" t="n">
        <v>-8895820</v>
      </c>
      <c r="I5185" t="n">
        <v>-24054000</v>
      </c>
      <c r="J5185" t="n">
        <v>15921300</v>
      </c>
      <c r="K5185" t="inlineStr">
        <is>
          <t>Main Bearing_DW</t>
        </is>
      </c>
      <c r="L5185" t="n">
        <v>1287.007400732929</v>
      </c>
      <c r="M5185" t="n">
        <v>1247.730383991981</v>
      </c>
      <c r="N5185" t="n">
        <v>13.51893005707256</v>
      </c>
      <c r="O5185" t="n">
        <v>51276743.43822102</v>
      </c>
      <c r="P5185" t="n">
        <v>107789310.2277795</v>
      </c>
      <c r="Q5185" t="n">
        <v>68974960.83655471</v>
      </c>
      <c r="R5185" t="n">
        <v>97630102.32866374</v>
      </c>
      <c r="S5185" t="n">
        <v>2.682086603888238e-10</v>
      </c>
      <c r="T5185" t="n">
        <v>1.275902650977561e-10</v>
      </c>
      <c r="U5185" t="n">
        <v>1.993892638700572e-10</v>
      </c>
      <c r="V5185" t="n">
        <v>1.408670721287249e-10</v>
      </c>
    </row>
    <row r="5186">
      <c r="A5186" t="n">
        <v>5184</v>
      </c>
      <c r="B5186" t="n">
        <v>518.4</v>
      </c>
      <c r="C5186" t="n">
        <v>4.10157</v>
      </c>
      <c r="D5186" t="n">
        <v>0.0136719</v>
      </c>
      <c r="E5186" t="n">
        <v>5017400</v>
      </c>
      <c r="F5186" t="n">
        <v>-21138.8</v>
      </c>
      <c r="G5186" t="n">
        <v>2137440</v>
      </c>
      <c r="H5186" t="n">
        <v>-8094560</v>
      </c>
      <c r="I5186" t="n">
        <v>-26480700</v>
      </c>
      <c r="J5186" t="n">
        <v>15954800</v>
      </c>
      <c r="K5186" t="inlineStr">
        <is>
          <t>Main Bearing_UW</t>
        </is>
      </c>
      <c r="L5186" t="n">
        <v>1644.826508846004</v>
      </c>
      <c r="M5186" t="n">
        <v>1593.459605204305</v>
      </c>
      <c r="N5186" t="n">
        <v>7.276138863497761</v>
      </c>
      <c r="O5186" t="n">
        <v>6503033.052400814</v>
      </c>
      <c r="P5186" t="n">
        <v>6372304.24123104</v>
      </c>
      <c r="Q5186" t="n">
        <v>8167685.248698963</v>
      </c>
      <c r="R5186" t="n">
        <v>6741050.817540033</v>
      </c>
      <c r="S5186" t="n">
        <v>2.102388207138599e-09</v>
      </c>
      <c r="T5186" t="n">
        <v>2.145519027722816e-09</v>
      </c>
      <c r="U5186" t="n">
        <v>1.673901427846746e-09</v>
      </c>
      <c r="V5186" t="n">
        <v>2.028155605121101e-09</v>
      </c>
    </row>
    <row r="5187">
      <c r="A5187" t="n">
        <v>5184</v>
      </c>
      <c r="B5187" t="n">
        <v>518.4</v>
      </c>
      <c r="C5187" t="n">
        <v>4.10157</v>
      </c>
      <c r="D5187" t="n">
        <v>0.0136719</v>
      </c>
      <c r="E5187" t="n">
        <v>5017400</v>
      </c>
      <c r="F5187" t="n">
        <v>-21138.8</v>
      </c>
      <c r="G5187" t="n">
        <v>2137440</v>
      </c>
      <c r="H5187" t="n">
        <v>-8094560</v>
      </c>
      <c r="I5187" t="n">
        <v>-26480700</v>
      </c>
      <c r="J5187" t="n">
        <v>15954800</v>
      </c>
      <c r="K5187" t="inlineStr">
        <is>
          <t>Main Bearing_DW</t>
        </is>
      </c>
      <c r="L5187" t="n">
        <v>1320.277504531493</v>
      </c>
      <c r="M5187" t="n">
        <v>1279.985271262582</v>
      </c>
      <c r="N5187" t="n">
        <v>12.49934242544435</v>
      </c>
      <c r="O5187" t="n">
        <v>39482373.4020615</v>
      </c>
      <c r="P5187" t="n">
        <v>73991261.54469325</v>
      </c>
      <c r="Q5187" t="n">
        <v>54067439.51759828</v>
      </c>
      <c r="R5187" t="n">
        <v>71215084.34880714</v>
      </c>
      <c r="S5187" t="n">
        <v>3.462785750181408e-10</v>
      </c>
      <c r="T5187" t="n">
        <v>1.847772252368167e-10</v>
      </c>
      <c r="U5187" t="n">
        <v>2.528675321410396e-10</v>
      </c>
      <c r="V5187" t="n">
        <v>1.919803946736322e-10</v>
      </c>
    </row>
    <row r="5188">
      <c r="A5188" t="n">
        <v>5186</v>
      </c>
      <c r="B5188" t="n">
        <v>518.6</v>
      </c>
      <c r="C5188" t="n">
        <v>4.10172</v>
      </c>
      <c r="D5188" t="n">
        <v>0.0136724</v>
      </c>
      <c r="E5188" t="n">
        <v>4945840</v>
      </c>
      <c r="F5188" t="n">
        <v>-8504.25</v>
      </c>
      <c r="G5188" t="n">
        <v>2134840</v>
      </c>
      <c r="H5188" t="n">
        <v>-8038040</v>
      </c>
      <c r="I5188" t="n">
        <v>-25451100</v>
      </c>
      <c r="J5188" t="n">
        <v>15893000</v>
      </c>
      <c r="K5188" t="inlineStr">
        <is>
          <t>Main Bearing_UW</t>
        </is>
      </c>
      <c r="L5188" t="n">
        <v>1623.772686860322</v>
      </c>
      <c r="M5188" t="n">
        <v>1573.201519734806</v>
      </c>
      <c r="N5188" t="n">
        <v>7.48519657042048</v>
      </c>
      <c r="O5188" t="n">
        <v>7146993.682201111</v>
      </c>
      <c r="P5188" t="n">
        <v>7213641.917588316</v>
      </c>
      <c r="Q5188" t="n">
        <v>9080660.867240446</v>
      </c>
      <c r="R5188" t="n">
        <v>7673945.692715692</v>
      </c>
      <c r="S5188" t="n">
        <v>1.913028135739056e-09</v>
      </c>
      <c r="T5188" t="n">
        <v>1.895353298125865e-09</v>
      </c>
      <c r="U5188" t="n">
        <v>1.505661338958797e-09</v>
      </c>
      <c r="V5188" t="n">
        <v>1.781664941019611e-09</v>
      </c>
    </row>
    <row r="5189">
      <c r="A5189" t="n">
        <v>5186</v>
      </c>
      <c r="B5189" t="n">
        <v>518.6</v>
      </c>
      <c r="C5189" t="n">
        <v>4.10172</v>
      </c>
      <c r="D5189" t="n">
        <v>0.0136724</v>
      </c>
      <c r="E5189" t="n">
        <v>4945840</v>
      </c>
      <c r="F5189" t="n">
        <v>-8504.25</v>
      </c>
      <c r="G5189" t="n">
        <v>2134840</v>
      </c>
      <c r="H5189" t="n">
        <v>-8038040</v>
      </c>
      <c r="I5189" t="n">
        <v>-25451100</v>
      </c>
      <c r="J5189" t="n">
        <v>15893000</v>
      </c>
      <c r="K5189" t="inlineStr">
        <is>
          <t>Main Bearing_DW</t>
        </is>
      </c>
      <c r="L5189" t="n">
        <v>1304.9669042484</v>
      </c>
      <c r="M5189" t="n">
        <v>1265.141964756232</v>
      </c>
      <c r="N5189" t="n">
        <v>12.98169489032947</v>
      </c>
      <c r="O5189" t="n">
        <v>44793743.34484009</v>
      </c>
      <c r="P5189" t="n">
        <v>88501714.06027462</v>
      </c>
      <c r="Q5189" t="n">
        <v>60653913.92569587</v>
      </c>
      <c r="R5189" t="n">
        <v>82498879.80200446</v>
      </c>
      <c r="S5189" t="n">
        <v>3.052301276708315e-10</v>
      </c>
      <c r="T5189" t="n">
        <v>1.544874033816829e-10</v>
      </c>
      <c r="U5189" t="n">
        <v>2.254166155996031e-10</v>
      </c>
      <c r="V5189" t="n">
        <v>1.657283108911717e-10</v>
      </c>
    </row>
    <row r="5190">
      <c r="A5190" t="n">
        <v>5188</v>
      </c>
      <c r="B5190" t="n">
        <v>518.8</v>
      </c>
      <c r="C5190" t="n">
        <v>4.10787</v>
      </c>
      <c r="D5190" t="n">
        <v>0.0136929</v>
      </c>
      <c r="E5190" t="n">
        <v>5067410</v>
      </c>
      <c r="F5190" t="n">
        <v>-31753.9</v>
      </c>
      <c r="G5190" t="n">
        <v>2151300</v>
      </c>
      <c r="H5190" t="n">
        <v>-9834390</v>
      </c>
      <c r="I5190" t="n">
        <v>-27106500</v>
      </c>
      <c r="J5190" t="n">
        <v>15856600</v>
      </c>
      <c r="K5190" t="inlineStr">
        <is>
          <t>Main Bearing_UW</t>
        </is>
      </c>
      <c r="L5190" t="n">
        <v>1659.380244162512</v>
      </c>
      <c r="M5190" t="n">
        <v>1607.556389947339</v>
      </c>
      <c r="N5190" t="n">
        <v>7.100528060042739</v>
      </c>
      <c r="O5190" t="n">
        <v>5994434.123272013</v>
      </c>
      <c r="P5190" t="n">
        <v>5732404.343518057</v>
      </c>
      <c r="Q5190" t="n">
        <v>7540098.470785514</v>
      </c>
      <c r="R5190" t="n">
        <v>6117625.499967678</v>
      </c>
      <c r="S5190" t="n">
        <v>2.284268993271686e-09</v>
      </c>
      <c r="T5190" t="n">
        <v>2.388683557447114e-09</v>
      </c>
      <c r="U5190" t="n">
        <v>1.816010766046866e-09</v>
      </c>
      <c r="V5190" t="n">
        <v>2.23827038776276e-09</v>
      </c>
    </row>
    <row r="5191">
      <c r="A5191" t="n">
        <v>5188</v>
      </c>
      <c r="B5191" t="n">
        <v>518.8</v>
      </c>
      <c r="C5191" t="n">
        <v>4.10787</v>
      </c>
      <c r="D5191" t="n">
        <v>0.0136929</v>
      </c>
      <c r="E5191" t="n">
        <v>5067410</v>
      </c>
      <c r="F5191" t="n">
        <v>-31753.9</v>
      </c>
      <c r="G5191" t="n">
        <v>2151300</v>
      </c>
      <c r="H5191" t="n">
        <v>-9834390</v>
      </c>
      <c r="I5191" t="n">
        <v>-27106500</v>
      </c>
      <c r="J5191" t="n">
        <v>15856600</v>
      </c>
      <c r="K5191" t="inlineStr">
        <is>
          <t>Main Bearing_DW</t>
        </is>
      </c>
      <c r="L5191" t="n">
        <v>1343.835490410239</v>
      </c>
      <c r="M5191" t="n">
        <v>1302.825076449533</v>
      </c>
      <c r="N5191" t="n">
        <v>11.97933021021459</v>
      </c>
      <c r="O5191" t="n">
        <v>34267925.95083878</v>
      </c>
      <c r="P5191" t="n">
        <v>60662272.68073044</v>
      </c>
      <c r="Q5191" t="n">
        <v>46592634.58835759</v>
      </c>
      <c r="R5191" t="n">
        <v>58985100.46676618</v>
      </c>
      <c r="S5191" t="n">
        <v>3.995835645158104e-10</v>
      </c>
      <c r="T5191" t="n">
        <v>2.257234916348525e-10</v>
      </c>
      <c r="U5191" t="n">
        <v>2.938855061744359e-10</v>
      </c>
      <c r="V5191" t="n">
        <v>2.321416746202705e-10</v>
      </c>
    </row>
    <row r="5192">
      <c r="A5192" t="n">
        <v>5190</v>
      </c>
      <c r="B5192" t="n">
        <v>519</v>
      </c>
      <c r="C5192" t="n">
        <v>4.12639</v>
      </c>
      <c r="D5192" t="n">
        <v>0.01375463333333333</v>
      </c>
      <c r="E5192" t="n">
        <v>4951730</v>
      </c>
      <c r="F5192" t="n">
        <v>-7246.25</v>
      </c>
      <c r="G5192" t="n">
        <v>2154970</v>
      </c>
      <c r="H5192" t="n">
        <v>-10120400</v>
      </c>
      <c r="I5192" t="n">
        <v>-25473800</v>
      </c>
      <c r="J5192" t="n">
        <v>15819700</v>
      </c>
      <c r="K5192" t="inlineStr">
        <is>
          <t>Main Bearing_UW</t>
        </is>
      </c>
      <c r="L5192" t="n">
        <v>1625.933793376459</v>
      </c>
      <c r="M5192" t="n">
        <v>1575.191161519966</v>
      </c>
      <c r="N5192" t="n">
        <v>7.407987438343157</v>
      </c>
      <c r="O5192" t="n">
        <v>6904201.999211267</v>
      </c>
      <c r="P5192" t="n">
        <v>6914512.779574079</v>
      </c>
      <c r="Q5192" t="n">
        <v>8890280.559190443</v>
      </c>
      <c r="R5192" t="n">
        <v>7496850.405876921</v>
      </c>
      <c r="S5192" t="n">
        <v>1.992211892830577e-09</v>
      </c>
      <c r="T5192" t="n">
        <v>1.989241147108068e-09</v>
      </c>
      <c r="U5192" t="n">
        <v>1.547154023065594e-09</v>
      </c>
      <c r="V5192" t="n">
        <v>1.834721594891478e-09</v>
      </c>
    </row>
    <row r="5193">
      <c r="A5193" t="n">
        <v>5190</v>
      </c>
      <c r="B5193" t="n">
        <v>519</v>
      </c>
      <c r="C5193" t="n">
        <v>4.12639</v>
      </c>
      <c r="D5193" t="n">
        <v>0.01375463333333333</v>
      </c>
      <c r="E5193" t="n">
        <v>4951730</v>
      </c>
      <c r="F5193" t="n">
        <v>-7246.25</v>
      </c>
      <c r="G5193" t="n">
        <v>2154970</v>
      </c>
      <c r="H5193" t="n">
        <v>-10120400</v>
      </c>
      <c r="I5193" t="n">
        <v>-25473800</v>
      </c>
      <c r="J5193" t="n">
        <v>15819700</v>
      </c>
      <c r="K5193" t="inlineStr">
        <is>
          <t>Main Bearing_DW</t>
        </is>
      </c>
      <c r="L5193" t="n">
        <v>1324.785590010251</v>
      </c>
      <c r="M5193" t="n">
        <v>1284.357356095337</v>
      </c>
      <c r="N5193" t="n">
        <v>12.61567943250509</v>
      </c>
      <c r="O5193" t="n">
        <v>40720663.72840956</v>
      </c>
      <c r="P5193" t="n">
        <v>77615843.49414626</v>
      </c>
      <c r="Q5193" t="n">
        <v>54005562.62148498</v>
      </c>
      <c r="R5193" t="n">
        <v>71404096.13873766</v>
      </c>
      <c r="S5193" t="n">
        <v>3.377801851431304e-10</v>
      </c>
      <c r="T5193" t="n">
        <v>1.772142479437294e-10</v>
      </c>
      <c r="U5193" t="n">
        <v>2.546891961803457e-10</v>
      </c>
      <c r="V5193" t="n">
        <v>1.926308724167333e-10</v>
      </c>
    </row>
    <row r="5194">
      <c r="A5194" t="n">
        <v>5192</v>
      </c>
      <c r="B5194" t="n">
        <v>519.2</v>
      </c>
      <c r="C5194" t="n">
        <v>4.1421</v>
      </c>
      <c r="D5194" t="n">
        <v>0.013807</v>
      </c>
      <c r="E5194" t="n">
        <v>5007390</v>
      </c>
      <c r="F5194" t="n">
        <v>25172.6</v>
      </c>
      <c r="G5194" t="n">
        <v>2148090</v>
      </c>
      <c r="H5194" t="n">
        <v>-8643780</v>
      </c>
      <c r="I5194" t="n">
        <v>-26635800</v>
      </c>
      <c r="J5194" t="n">
        <v>15779400</v>
      </c>
      <c r="K5194" t="inlineStr">
        <is>
          <t>Main Bearing_UW</t>
        </is>
      </c>
      <c r="L5194" t="n">
        <v>1645.087933662942</v>
      </c>
      <c r="M5194" t="n">
        <v>1593.712960754725</v>
      </c>
      <c r="N5194" t="n">
        <v>7.246567366241249</v>
      </c>
      <c r="O5194" t="n">
        <v>6415351.817606783</v>
      </c>
      <c r="P5194" t="n">
        <v>6291316.979061223</v>
      </c>
      <c r="Q5194" t="n">
        <v>8109363.39840406</v>
      </c>
      <c r="R5194" t="n">
        <v>6712200.430071853</v>
      </c>
      <c r="S5194" t="n">
        <v>2.152181266521816e-09</v>
      </c>
      <c r="T5194" t="n">
        <v>2.194612041636512e-09</v>
      </c>
      <c r="U5194" t="n">
        <v>1.702599738312042e-09</v>
      </c>
      <c r="V5194" t="n">
        <v>2.057000553520747e-09</v>
      </c>
    </row>
    <row r="5195">
      <c r="A5195" t="n">
        <v>5192</v>
      </c>
      <c r="B5195" t="n">
        <v>519.2</v>
      </c>
      <c r="C5195" t="n">
        <v>4.1421</v>
      </c>
      <c r="D5195" t="n">
        <v>0.013807</v>
      </c>
      <c r="E5195" t="n">
        <v>5007390</v>
      </c>
      <c r="F5195" t="n">
        <v>25172.6</v>
      </c>
      <c r="G5195" t="n">
        <v>2148090</v>
      </c>
      <c r="H5195" t="n">
        <v>-8643780</v>
      </c>
      <c r="I5195" t="n">
        <v>-26635800</v>
      </c>
      <c r="J5195" t="n">
        <v>15779400</v>
      </c>
      <c r="K5195" t="inlineStr">
        <is>
          <t>Main Bearing_DW</t>
        </is>
      </c>
      <c r="L5195" t="n">
        <v>1329.311475329038</v>
      </c>
      <c r="M5195" t="n">
        <v>1288.744149322409</v>
      </c>
      <c r="N5195" t="n">
        <v>12.35142858794383</v>
      </c>
      <c r="O5195" t="n">
        <v>37946349.6646689</v>
      </c>
      <c r="P5195" t="n">
        <v>70422639.40646322</v>
      </c>
      <c r="Q5195" t="n">
        <v>51449678.68647225</v>
      </c>
      <c r="R5195" t="n">
        <v>67243907.40775372</v>
      </c>
      <c r="S5195" t="n">
        <v>3.638558154344798e-10</v>
      </c>
      <c r="T5195" t="n">
        <v>1.960591099164742e-10</v>
      </c>
      <c r="U5195" t="n">
        <v>2.68359304712826e-10</v>
      </c>
      <c r="V5195" t="n">
        <v>2.053271520388768e-10</v>
      </c>
    </row>
    <row r="5196">
      <c r="A5196" t="n">
        <v>5194</v>
      </c>
      <c r="B5196" t="n">
        <v>519.4</v>
      </c>
      <c r="C5196" t="n">
        <v>4.1563</v>
      </c>
      <c r="D5196" t="n">
        <v>0.01385433333333333</v>
      </c>
      <c r="E5196" t="n">
        <v>4981400</v>
      </c>
      <c r="F5196" t="n">
        <v>-25501.5</v>
      </c>
      <c r="G5196" t="n">
        <v>2128130</v>
      </c>
      <c r="H5196" t="n">
        <v>-8562790</v>
      </c>
      <c r="I5196" t="n">
        <v>-25923700</v>
      </c>
      <c r="J5196" t="n">
        <v>15777800</v>
      </c>
      <c r="K5196" t="inlineStr">
        <is>
          <t>Main Bearing_UW</t>
        </is>
      </c>
      <c r="L5196" t="n">
        <v>1635.011420796245</v>
      </c>
      <c r="M5196" t="n">
        <v>1583.986623536129</v>
      </c>
      <c r="N5196" t="n">
        <v>7.36994026522606</v>
      </c>
      <c r="O5196" t="n">
        <v>6786709.467509629</v>
      </c>
      <c r="P5196" t="n">
        <v>6785419.855894548</v>
      </c>
      <c r="Q5196" t="n">
        <v>8568124.559609191</v>
      </c>
      <c r="R5196" t="n">
        <v>7191645.737154449</v>
      </c>
      <c r="S5196" t="n">
        <v>2.041391840870589e-09</v>
      </c>
      <c r="T5196" t="n">
        <v>2.041779820197561e-09</v>
      </c>
      <c r="U5196" t="n">
        <v>1.616962176138725e-09</v>
      </c>
      <c r="V5196" t="n">
        <v>1.92644824838315e-09</v>
      </c>
    </row>
    <row r="5197">
      <c r="A5197" t="n">
        <v>5194</v>
      </c>
      <c r="B5197" t="n">
        <v>519.4</v>
      </c>
      <c r="C5197" t="n">
        <v>4.1563</v>
      </c>
      <c r="D5197" t="n">
        <v>0.01385433333333333</v>
      </c>
      <c r="E5197" t="n">
        <v>4981400</v>
      </c>
      <c r="F5197" t="n">
        <v>-25501.5</v>
      </c>
      <c r="G5197" t="n">
        <v>2128130</v>
      </c>
      <c r="H5197" t="n">
        <v>-8562790</v>
      </c>
      <c r="I5197" t="n">
        <v>-25923700</v>
      </c>
      <c r="J5197" t="n">
        <v>15777800</v>
      </c>
      <c r="K5197" t="inlineStr">
        <is>
          <t>Main Bearing_DW</t>
        </is>
      </c>
      <c r="L5197" t="n">
        <v>1315.003588840682</v>
      </c>
      <c r="M5197" t="n">
        <v>1274.872352251765</v>
      </c>
      <c r="N5197" t="n">
        <v>12.67949511466185</v>
      </c>
      <c r="O5197" t="n">
        <v>41411335.2636397</v>
      </c>
      <c r="P5197" t="n">
        <v>79882619.56887996</v>
      </c>
      <c r="Q5197" t="n">
        <v>56423610.55926333</v>
      </c>
      <c r="R5197" t="n">
        <v>75793499.50133428</v>
      </c>
      <c r="S5197" t="n">
        <v>3.345541322232569e-10</v>
      </c>
      <c r="T5197" t="n">
        <v>1.734336381068128e-10</v>
      </c>
      <c r="U5197" t="n">
        <v>2.455414177861186e-10</v>
      </c>
      <c r="V5197" t="n">
        <v>1.827905219376952e-10</v>
      </c>
    </row>
    <row r="5198">
      <c r="A5198" t="n">
        <v>5196</v>
      </c>
      <c r="B5198" t="n">
        <v>519.6</v>
      </c>
      <c r="C5198" t="n">
        <v>4.16379</v>
      </c>
      <c r="D5198" t="n">
        <v>0.0138793</v>
      </c>
      <c r="E5198" t="n">
        <v>5027090</v>
      </c>
      <c r="F5198" t="n">
        <v>-43496.1</v>
      </c>
      <c r="G5198" t="n">
        <v>2123130</v>
      </c>
      <c r="H5198" t="n">
        <v>-7733670</v>
      </c>
      <c r="I5198" t="n">
        <v>-24833000</v>
      </c>
      <c r="J5198" t="n">
        <v>15768500</v>
      </c>
      <c r="K5198" t="inlineStr">
        <is>
          <t>Main Bearing_UW</t>
        </is>
      </c>
      <c r="L5198" t="n">
        <v>1623.008265162934</v>
      </c>
      <c r="M5198" t="n">
        <v>1572.553151106429</v>
      </c>
      <c r="N5198" t="n">
        <v>7.545303551697813</v>
      </c>
      <c r="O5198" t="n">
        <v>7340096.218900137</v>
      </c>
      <c r="P5198" t="n">
        <v>7529730.361663616</v>
      </c>
      <c r="Q5198" t="n">
        <v>9207638.913919577</v>
      </c>
      <c r="R5198" t="n">
        <v>7862892.003680024</v>
      </c>
      <c r="S5198" t="n">
        <v>1.890888019187263e-09</v>
      </c>
      <c r="T5198" t="n">
        <v>1.843266535899369e-09</v>
      </c>
      <c r="U5198" t="n">
        <v>1.507367972371079e-09</v>
      </c>
      <c r="V5198" t="n">
        <v>1.76516477569629e-09</v>
      </c>
    </row>
    <row r="5199">
      <c r="A5199" t="n">
        <v>5196</v>
      </c>
      <c r="B5199" t="n">
        <v>519.6</v>
      </c>
      <c r="C5199" t="n">
        <v>4.16379</v>
      </c>
      <c r="D5199" t="n">
        <v>0.0138793</v>
      </c>
      <c r="E5199" t="n">
        <v>5027090</v>
      </c>
      <c r="F5199" t="n">
        <v>-43496.1</v>
      </c>
      <c r="G5199" t="n">
        <v>2123130</v>
      </c>
      <c r="H5199" t="n">
        <v>-7733670</v>
      </c>
      <c r="I5199" t="n">
        <v>-24833000</v>
      </c>
      <c r="J5199" t="n">
        <v>15768500</v>
      </c>
      <c r="K5199" t="inlineStr">
        <is>
          <t>Main Bearing_DW</t>
        </is>
      </c>
      <c r="L5199" t="n">
        <v>1286.163459160222</v>
      </c>
      <c r="M5199" t="n">
        <v>1246.911063349647</v>
      </c>
      <c r="N5199" t="n">
        <v>13.33792790292187</v>
      </c>
      <c r="O5199" t="n">
        <v>49023831.42450234</v>
      </c>
      <c r="P5199" t="n">
        <v>101726937.7384025</v>
      </c>
      <c r="Q5199" t="n">
        <v>67724568.23569314</v>
      </c>
      <c r="R5199" t="n">
        <v>95836986.2310417</v>
      </c>
      <c r="S5199" t="n">
        <v>2.831133266557184e-10</v>
      </c>
      <c r="T5199" t="n">
        <v>1.364368210482413e-10</v>
      </c>
      <c r="U5199" t="n">
        <v>2.049374453255671e-10</v>
      </c>
      <c r="V5199" t="n">
        <v>1.448219580542745e-10</v>
      </c>
    </row>
    <row r="5200">
      <c r="A5200" t="n">
        <v>5198</v>
      </c>
      <c r="B5200" t="n">
        <v>519.8</v>
      </c>
      <c r="C5200" t="n">
        <v>4.13314</v>
      </c>
      <c r="D5200" t="n">
        <v>0.01377713333333333</v>
      </c>
      <c r="E5200" t="n">
        <v>5037730</v>
      </c>
      <c r="F5200" t="n">
        <v>7810.469999999999</v>
      </c>
      <c r="G5200" t="n">
        <v>2153060</v>
      </c>
      <c r="H5200" t="n">
        <v>-5524980</v>
      </c>
      <c r="I5200" t="n">
        <v>-23537700</v>
      </c>
      <c r="J5200" t="n">
        <v>15758300</v>
      </c>
      <c r="K5200" t="inlineStr">
        <is>
          <t>Main Bearing_UW</t>
        </is>
      </c>
      <c r="L5200" t="n">
        <v>1598.90494113633</v>
      </c>
      <c r="M5200" t="n">
        <v>1549.485838489694</v>
      </c>
      <c r="N5200" t="n">
        <v>7.830232255415624</v>
      </c>
      <c r="O5200" t="n">
        <v>8305418.325924483</v>
      </c>
      <c r="P5200" t="n">
        <v>8830137.729029004</v>
      </c>
      <c r="Q5200" t="n">
        <v>10463746.98683903</v>
      </c>
      <c r="R5200" t="n">
        <v>9168100.028014639</v>
      </c>
      <c r="S5200" t="n">
        <v>1.658812692231224e-09</v>
      </c>
      <c r="T5200" t="n">
        <v>1.560239914270094e-09</v>
      </c>
      <c r="U5200" t="n">
        <v>1.316653905208313e-09</v>
      </c>
      <c r="V5200" t="n">
        <v>1.502725023858273e-09</v>
      </c>
    </row>
    <row r="5201">
      <c r="A5201" t="n">
        <v>5198</v>
      </c>
      <c r="B5201" t="n">
        <v>519.8</v>
      </c>
      <c r="C5201" t="n">
        <v>4.13314</v>
      </c>
      <c r="D5201" t="n">
        <v>0.01377713333333333</v>
      </c>
      <c r="E5201" t="n">
        <v>5037730</v>
      </c>
      <c r="F5201" t="n">
        <v>7810.469999999999</v>
      </c>
      <c r="G5201" t="n">
        <v>2153060</v>
      </c>
      <c r="H5201" t="n">
        <v>-5524980</v>
      </c>
      <c r="I5201" t="n">
        <v>-23537700</v>
      </c>
      <c r="J5201" t="n">
        <v>15758300</v>
      </c>
      <c r="K5201" t="inlineStr">
        <is>
          <t>Main Bearing_DW</t>
        </is>
      </c>
      <c r="L5201" t="n">
        <v>1249.351776811172</v>
      </c>
      <c r="M5201" t="n">
        <v>1211.221568866496</v>
      </c>
      <c r="N5201" t="n">
        <v>14.40343017344591</v>
      </c>
      <c r="O5201" t="n">
        <v>63338212.61453828</v>
      </c>
      <c r="P5201" t="n">
        <v>146336856.6411791</v>
      </c>
      <c r="Q5201" t="n">
        <v>87517323.57208349</v>
      </c>
      <c r="R5201" t="n">
        <v>132732305.7726154</v>
      </c>
      <c r="S5201" t="n">
        <v>2.175169264276177e-10</v>
      </c>
      <c r="T5201" t="n">
        <v>9.414670814691028e-11</v>
      </c>
      <c r="U5201" t="n">
        <v>1.574217854364093e-10</v>
      </c>
      <c r="V5201" t="n">
        <v>1.037963836545944e-10</v>
      </c>
    </row>
    <row r="5202">
      <c r="A5202" t="n">
        <v>5200</v>
      </c>
      <c r="B5202" t="n">
        <v>520</v>
      </c>
      <c r="C5202" t="n">
        <v>4.09872</v>
      </c>
      <c r="D5202" t="n">
        <v>0.0136624</v>
      </c>
      <c r="E5202" t="n">
        <v>4928080</v>
      </c>
      <c r="F5202" t="n">
        <v>-6279.56</v>
      </c>
      <c r="G5202" t="n">
        <v>2184480</v>
      </c>
      <c r="H5202" t="n">
        <v>-3247940</v>
      </c>
      <c r="I5202" t="n">
        <v>-21457800</v>
      </c>
      <c r="J5202" t="n">
        <v>15793600</v>
      </c>
      <c r="K5202" t="inlineStr">
        <is>
          <t>Main Bearing_UW</t>
        </is>
      </c>
      <c r="L5202" t="n">
        <v>1554.137343807115</v>
      </c>
      <c r="M5202" t="n">
        <v>1506.177948232859</v>
      </c>
      <c r="N5202" t="n">
        <v>8.357915632115329</v>
      </c>
      <c r="O5202" t="n">
        <v>10322208.83775256</v>
      </c>
      <c r="P5202" t="n">
        <v>11734256.28348118</v>
      </c>
      <c r="Q5202" t="n">
        <v>13300046.73854933</v>
      </c>
      <c r="R5202" t="n">
        <v>12268106.89409831</v>
      </c>
      <c r="S5202" t="n">
        <v>1.323592674276361e-09</v>
      </c>
      <c r="T5202" t="n">
        <v>1.164317505084081e-09</v>
      </c>
      <c r="U5202" t="n">
        <v>1.027244510382089e-09</v>
      </c>
      <c r="V5202" t="n">
        <v>1.113651855004005e-09</v>
      </c>
    </row>
    <row r="5203">
      <c r="A5203" t="n">
        <v>5200</v>
      </c>
      <c r="B5203" t="n">
        <v>520</v>
      </c>
      <c r="C5203" t="n">
        <v>4.09872</v>
      </c>
      <c r="D5203" t="n">
        <v>0.0136624</v>
      </c>
      <c r="E5203" t="n">
        <v>4928080</v>
      </c>
      <c r="F5203" t="n">
        <v>-6279.56</v>
      </c>
      <c r="G5203" t="n">
        <v>2184480</v>
      </c>
      <c r="H5203" t="n">
        <v>-3247940</v>
      </c>
      <c r="I5203" t="n">
        <v>-21457800</v>
      </c>
      <c r="J5203" t="n">
        <v>15793600</v>
      </c>
      <c r="K5203" t="inlineStr">
        <is>
          <t>Main Bearing_DW</t>
        </is>
      </c>
      <c r="L5203" t="n">
        <v>1203.472493180519</v>
      </c>
      <c r="M5203" t="n">
        <v>1166.742125190361</v>
      </c>
      <c r="N5203" t="n">
        <v>16.13337146809041</v>
      </c>
      <c r="O5203" t="n">
        <v>92440682.51537481</v>
      </c>
      <c r="P5203" t="n">
        <v>252864137.127395</v>
      </c>
      <c r="Q5203" t="n">
        <v>124490039.9452021</v>
      </c>
      <c r="R5203" t="n">
        <v>208702398.8943929</v>
      </c>
      <c r="S5203" t="n">
        <v>1.477963990338091e-10</v>
      </c>
      <c r="T5203" t="n">
        <v>5.403059585755639e-11</v>
      </c>
      <c r="U5203" t="n">
        <v>1.097469324133392e-10</v>
      </c>
      <c r="V5203" t="n">
        <v>6.546355035867803e-11</v>
      </c>
    </row>
    <row r="5204">
      <c r="A5204" t="n">
        <v>5202</v>
      </c>
      <c r="B5204" t="n">
        <v>520.2</v>
      </c>
      <c r="C5204" t="n">
        <v>4.08263</v>
      </c>
      <c r="D5204" t="n">
        <v>0.01360876666666667</v>
      </c>
      <c r="E5204" t="n">
        <v>4928620</v>
      </c>
      <c r="F5204" t="n">
        <v>-7491</v>
      </c>
      <c r="G5204" t="n">
        <v>2196750</v>
      </c>
      <c r="H5204" t="n">
        <v>51879.60000000001</v>
      </c>
      <c r="I5204" t="n">
        <v>-20343900</v>
      </c>
      <c r="J5204" t="n">
        <v>15789600</v>
      </c>
      <c r="K5204" t="inlineStr">
        <is>
          <t>Main Bearing_UW</t>
        </is>
      </c>
      <c r="L5204" t="n">
        <v>1535.145413567521</v>
      </c>
      <c r="M5204" t="n">
        <v>1487.774780603807</v>
      </c>
      <c r="N5204" t="n">
        <v>8.627004761899224</v>
      </c>
      <c r="O5204" t="n">
        <v>11472185.41773245</v>
      </c>
      <c r="P5204" t="n">
        <v>13484181.31125583</v>
      </c>
      <c r="Q5204" t="n">
        <v>14813349.95375436</v>
      </c>
      <c r="R5204" t="n">
        <v>13989344.21855058</v>
      </c>
      <c r="S5204" t="n">
        <v>1.186240125236445e-09</v>
      </c>
      <c r="T5204" t="n">
        <v>1.009239371121986e-09</v>
      </c>
      <c r="U5204" t="n">
        <v>9.186825876085918e-10</v>
      </c>
      <c r="V5204" t="n">
        <v>9.727951828235628e-10</v>
      </c>
    </row>
    <row r="5205">
      <c r="A5205" t="n">
        <v>5202</v>
      </c>
      <c r="B5205" t="n">
        <v>520.2</v>
      </c>
      <c r="C5205" t="n">
        <v>4.08263</v>
      </c>
      <c r="D5205" t="n">
        <v>0.01360876666666667</v>
      </c>
      <c r="E5205" t="n">
        <v>4928620</v>
      </c>
      <c r="F5205" t="n">
        <v>-7491</v>
      </c>
      <c r="G5205" t="n">
        <v>2196750</v>
      </c>
      <c r="H5205" t="n">
        <v>51879.60000000001</v>
      </c>
      <c r="I5205" t="n">
        <v>-20343900</v>
      </c>
      <c r="J5205" t="n">
        <v>15789600</v>
      </c>
      <c r="K5205" t="inlineStr">
        <is>
          <t>Main Bearing_DW</t>
        </is>
      </c>
      <c r="L5205" t="n">
        <v>1173.041557208765</v>
      </c>
      <c r="M5205" t="n">
        <v>1137.239510569026</v>
      </c>
      <c r="N5205" t="n">
        <v>17.2775983055529</v>
      </c>
      <c r="O5205" t="n">
        <v>116160179.3835987</v>
      </c>
      <c r="P5205" t="n">
        <v>354039782.538732</v>
      </c>
      <c r="Q5205" t="n">
        <v>156271327.3507408</v>
      </c>
      <c r="R5205" t="n">
        <v>280256416.9509077</v>
      </c>
      <c r="S5205" t="n">
        <v>1.17155179501971e-10</v>
      </c>
      <c r="T5205" t="n">
        <v>3.843852396779129e-11</v>
      </c>
      <c r="U5205" t="n">
        <v>8.708422010214761e-11</v>
      </c>
      <c r="V5205" t="n">
        <v>4.855826965435908e-11</v>
      </c>
    </row>
    <row r="5206">
      <c r="A5206" t="n">
        <v>5204</v>
      </c>
      <c r="B5206" t="n">
        <v>520.4</v>
      </c>
      <c r="C5206" t="n">
        <v>4.08797</v>
      </c>
      <c r="D5206" t="n">
        <v>0.01362656666666667</v>
      </c>
      <c r="E5206" t="n">
        <v>4879800</v>
      </c>
      <c r="F5206" t="n">
        <v>-14569.4</v>
      </c>
      <c r="G5206" t="n">
        <v>2153480</v>
      </c>
      <c r="H5206" t="n">
        <v>1978740</v>
      </c>
      <c r="I5206" t="n">
        <v>-18244000</v>
      </c>
      <c r="J5206" t="n">
        <v>15765400</v>
      </c>
      <c r="K5206" t="inlineStr">
        <is>
          <t>Main Bearing_UW</t>
        </is>
      </c>
      <c r="L5206" t="n">
        <v>1502.130342295513</v>
      </c>
      <c r="M5206" t="n">
        <v>1455.782813212177</v>
      </c>
      <c r="N5206" t="n">
        <v>9.152696492194814</v>
      </c>
      <c r="O5206" t="n">
        <v>13972568.12364196</v>
      </c>
      <c r="P5206" t="n">
        <v>17590510.75837686</v>
      </c>
      <c r="Q5206" t="n">
        <v>18024079.71696625</v>
      </c>
      <c r="R5206" t="n">
        <v>17855904.78268504</v>
      </c>
      <c r="S5206" t="n">
        <v>9.752370892799694e-10</v>
      </c>
      <c r="T5206" t="n">
        <v>7.746544062216897e-10</v>
      </c>
      <c r="U5206" t="n">
        <v>7.56020106471225e-10</v>
      </c>
      <c r="V5206" t="n">
        <v>7.63140643529888e-10</v>
      </c>
    </row>
    <row r="5207">
      <c r="A5207" t="n">
        <v>5204</v>
      </c>
      <c r="B5207" t="n">
        <v>520.4</v>
      </c>
      <c r="C5207" t="n">
        <v>4.08797</v>
      </c>
      <c r="D5207" t="n">
        <v>0.01362656666666667</v>
      </c>
      <c r="E5207" t="n">
        <v>4879800</v>
      </c>
      <c r="F5207" t="n">
        <v>-14569.4</v>
      </c>
      <c r="G5207" t="n">
        <v>2153480</v>
      </c>
      <c r="H5207" t="n">
        <v>1978740</v>
      </c>
      <c r="I5207" t="n">
        <v>-18244000</v>
      </c>
      <c r="J5207" t="n">
        <v>15765400</v>
      </c>
      <c r="K5207" t="inlineStr">
        <is>
          <t>Main Bearing_DW</t>
        </is>
      </c>
      <c r="L5207" t="n">
        <v>1124.563264501542</v>
      </c>
      <c r="M5207" t="n">
        <v>1090.240882439851</v>
      </c>
      <c r="N5207" t="n">
        <v>19.2539401403599</v>
      </c>
      <c r="O5207" t="n">
        <v>166665134.0717996</v>
      </c>
      <c r="P5207" t="n">
        <v>611968311.3507836</v>
      </c>
      <c r="Q5207" t="n">
        <v>225032376.4140487</v>
      </c>
      <c r="R5207" t="n">
        <v>453730741.078192</v>
      </c>
      <c r="S5207" t="n">
        <v>8.176015183113416e-11</v>
      </c>
      <c r="T5207" t="n">
        <v>2.226678475653267e-11</v>
      </c>
      <c r="U5207" t="n">
        <v>6.055380511822193e-11</v>
      </c>
      <c r="V5207" t="n">
        <v>3.00322756053207e-11</v>
      </c>
    </row>
    <row r="5208">
      <c r="A5208" t="n">
        <v>5206</v>
      </c>
      <c r="B5208" t="n">
        <v>520.6</v>
      </c>
      <c r="C5208" t="n">
        <v>4.11997</v>
      </c>
      <c r="D5208" t="n">
        <v>0.01373323333333333</v>
      </c>
      <c r="E5208" t="n">
        <v>5003480</v>
      </c>
      <c r="F5208" t="n">
        <v>-66682.90000000001</v>
      </c>
      <c r="G5208" t="n">
        <v>2118020</v>
      </c>
      <c r="H5208" t="n">
        <v>1311570</v>
      </c>
      <c r="I5208" t="n">
        <v>-18792900</v>
      </c>
      <c r="J5208" t="n">
        <v>15737200</v>
      </c>
      <c r="K5208" t="inlineStr">
        <is>
          <t>Main Bearing_UW</t>
        </is>
      </c>
      <c r="L5208" t="n">
        <v>1525.369579249773</v>
      </c>
      <c r="M5208" t="n">
        <v>1478.302935129662</v>
      </c>
      <c r="N5208" t="n">
        <v>8.919398406140683</v>
      </c>
      <c r="O5208" t="n">
        <v>12820291.76299562</v>
      </c>
      <c r="P5208" t="n">
        <v>15733481.82224218</v>
      </c>
      <c r="Q5208" t="n">
        <v>16046183.48975253</v>
      </c>
      <c r="R5208" t="n">
        <v>15524143.13810971</v>
      </c>
      <c r="S5208" t="n">
        <v>1.071210670335353e-09</v>
      </c>
      <c r="T5208" t="n">
        <v>8.728667620106105e-10</v>
      </c>
      <c r="U5208" t="n">
        <v>8.55856680319261e-10</v>
      </c>
      <c r="V5208" t="n">
        <v>8.846371236825349e-10</v>
      </c>
    </row>
    <row r="5209">
      <c r="A5209" t="n">
        <v>5206</v>
      </c>
      <c r="B5209" t="n">
        <v>520.6</v>
      </c>
      <c r="C5209" t="n">
        <v>4.11997</v>
      </c>
      <c r="D5209" t="n">
        <v>0.01373323333333333</v>
      </c>
      <c r="E5209" t="n">
        <v>5003480</v>
      </c>
      <c r="F5209" t="n">
        <v>-66682.90000000001</v>
      </c>
      <c r="G5209" t="n">
        <v>2118020</v>
      </c>
      <c r="H5209" t="n">
        <v>1311570</v>
      </c>
      <c r="I5209" t="n">
        <v>-18792900</v>
      </c>
      <c r="J5209" t="n">
        <v>15737200</v>
      </c>
      <c r="K5209" t="inlineStr">
        <is>
          <t>Main Bearing_DW</t>
        </is>
      </c>
      <c r="L5209" t="n">
        <v>1124.697211860484</v>
      </c>
      <c r="M5209" t="n">
        <v>1090.368994062384</v>
      </c>
      <c r="N5209" t="n">
        <v>18.73839402008802</v>
      </c>
      <c r="O5209" t="n">
        <v>152248815.0078215</v>
      </c>
      <c r="P5209" t="n">
        <v>536655254.6503476</v>
      </c>
      <c r="Q5209" t="n">
        <v>215121039.7570576</v>
      </c>
      <c r="R5209" t="n">
        <v>429231224.0152114</v>
      </c>
      <c r="S5209" t="n">
        <v>9.020256303885067e-11</v>
      </c>
      <c r="T5209" t="n">
        <v>2.559041994712432e-11</v>
      </c>
      <c r="U5209" t="n">
        <v>6.38395637583505e-11</v>
      </c>
      <c r="V5209" t="n">
        <v>3.199495415283825e-11</v>
      </c>
    </row>
    <row r="5210">
      <c r="A5210" t="n">
        <v>5208</v>
      </c>
      <c r="B5210" t="n">
        <v>520.8</v>
      </c>
      <c r="C5210" t="n">
        <v>4.15286</v>
      </c>
      <c r="D5210" t="n">
        <v>0.01384286666666667</v>
      </c>
      <c r="E5210" t="n">
        <v>4945240</v>
      </c>
      <c r="F5210" t="n">
        <v>-51896.5</v>
      </c>
      <c r="G5210" t="n">
        <v>2114890</v>
      </c>
      <c r="H5210" t="n">
        <v>1778490</v>
      </c>
      <c r="I5210" t="n">
        <v>-17615700</v>
      </c>
      <c r="J5210" t="n">
        <v>15696300</v>
      </c>
      <c r="K5210" t="inlineStr">
        <is>
          <t>Main Bearing_UW</t>
        </is>
      </c>
      <c r="L5210" t="n">
        <v>1502.010743689109</v>
      </c>
      <c r="M5210" t="n">
        <v>1455.66768618083</v>
      </c>
      <c r="N5210" t="n">
        <v>9.256944862240294</v>
      </c>
      <c r="O5210" t="n">
        <v>14510140.62698873</v>
      </c>
      <c r="P5210" t="n">
        <v>18680112.55504307</v>
      </c>
      <c r="Q5210" t="n">
        <v>18323811.79792088</v>
      </c>
      <c r="R5210" t="n">
        <v>18379484.48355712</v>
      </c>
      <c r="S5210" t="n">
        <v>9.540132671711713e-10</v>
      </c>
      <c r="T5210" t="n">
        <v>7.410483542792954e-10</v>
      </c>
      <c r="U5210" t="n">
        <v>7.554578064503672e-10</v>
      </c>
      <c r="V5210" t="n">
        <v>7.531694743152857e-10</v>
      </c>
    </row>
    <row r="5211">
      <c r="A5211" t="n">
        <v>5208</v>
      </c>
      <c r="B5211" t="n">
        <v>520.8</v>
      </c>
      <c r="C5211" t="n">
        <v>4.15286</v>
      </c>
      <c r="D5211" t="n">
        <v>0.01384286666666667</v>
      </c>
      <c r="E5211" t="n">
        <v>4945240</v>
      </c>
      <c r="F5211" t="n">
        <v>-51896.5</v>
      </c>
      <c r="G5211" t="n">
        <v>2114890</v>
      </c>
      <c r="H5211" t="n">
        <v>1778490</v>
      </c>
      <c r="I5211" t="n">
        <v>-17615700</v>
      </c>
      <c r="J5211" t="n">
        <v>15696300</v>
      </c>
      <c r="K5211" t="inlineStr">
        <is>
          <t>Main Bearing_DW</t>
        </is>
      </c>
      <c r="L5211" t="n">
        <v>1100.029816116937</v>
      </c>
      <c r="M5211" t="n">
        <v>1066.455270350636</v>
      </c>
      <c r="N5211" t="n">
        <v>20.00379978504116</v>
      </c>
      <c r="O5211" t="n">
        <v>189301633.7501689</v>
      </c>
      <c r="P5211" t="n">
        <v>754635532.384205</v>
      </c>
      <c r="Q5211" t="n">
        <v>264176804.6665043</v>
      </c>
      <c r="R5211" t="n">
        <v>567366042.4351941</v>
      </c>
      <c r="S5211" t="n">
        <v>7.312597568458288e-11</v>
      </c>
      <c r="T5211" t="n">
        <v>1.834377798634971e-11</v>
      </c>
      <c r="U5211" t="n">
        <v>5.240000795732935e-11</v>
      </c>
      <c r="V5211" t="n">
        <v>2.439847581862962e-11</v>
      </c>
    </row>
    <row r="5212">
      <c r="A5212" t="n">
        <v>5210</v>
      </c>
      <c r="B5212" t="n">
        <v>521</v>
      </c>
      <c r="C5212" t="n">
        <v>4.16047</v>
      </c>
      <c r="D5212" t="n">
        <v>0.01386823333333333</v>
      </c>
      <c r="E5212" t="n">
        <v>5011130</v>
      </c>
      <c r="F5212" t="n">
        <v>-5404.5</v>
      </c>
      <c r="G5212" t="n">
        <v>2137970</v>
      </c>
      <c r="H5212" t="n">
        <v>2705250</v>
      </c>
      <c r="I5212" t="n">
        <v>-18178100</v>
      </c>
      <c r="J5212" t="n">
        <v>15697700</v>
      </c>
      <c r="K5212" t="inlineStr">
        <is>
          <t>Main Bearing_UW</t>
        </is>
      </c>
      <c r="L5212" t="n">
        <v>1515.217472406747</v>
      </c>
      <c r="M5212" t="n">
        <v>1468.465347791303</v>
      </c>
      <c r="N5212" t="n">
        <v>9.041398728582655</v>
      </c>
      <c r="O5212" t="n">
        <v>13414199.85142254</v>
      </c>
      <c r="P5212" t="n">
        <v>16816802.30166899</v>
      </c>
      <c r="Q5212" t="n">
        <v>16935178.60352642</v>
      </c>
      <c r="R5212" t="n">
        <v>16679492.16335992</v>
      </c>
      <c r="S5212" t="n">
        <v>1.033847228082161e-09</v>
      </c>
      <c r="T5212" t="n">
        <v>8.246653010814653e-10</v>
      </c>
      <c r="U5212" t="n">
        <v>8.189009196776672e-10</v>
      </c>
      <c r="V5212" t="n">
        <v>8.314541712365729e-10</v>
      </c>
    </row>
    <row r="5213">
      <c r="A5213" t="n">
        <v>5210</v>
      </c>
      <c r="B5213" t="n">
        <v>521</v>
      </c>
      <c r="C5213" t="n">
        <v>4.16047</v>
      </c>
      <c r="D5213" t="n">
        <v>0.01386823333333333</v>
      </c>
      <c r="E5213" t="n">
        <v>5011130</v>
      </c>
      <c r="F5213" t="n">
        <v>-5404.5</v>
      </c>
      <c r="G5213" t="n">
        <v>2137970</v>
      </c>
      <c r="H5213" t="n">
        <v>2705250</v>
      </c>
      <c r="I5213" t="n">
        <v>-18178100</v>
      </c>
      <c r="J5213" t="n">
        <v>15697700</v>
      </c>
      <c r="K5213" t="inlineStr">
        <is>
          <t>Main Bearing_DW</t>
        </is>
      </c>
      <c r="L5213" t="n">
        <v>1117.008761500098</v>
      </c>
      <c r="M5213" t="n">
        <v>1082.915820123272</v>
      </c>
      <c r="N5213" t="n">
        <v>19.22558797235455</v>
      </c>
      <c r="O5213" t="n">
        <v>165848469.1458835</v>
      </c>
      <c r="P5213" t="n">
        <v>616728684.4466599</v>
      </c>
      <c r="Q5213" t="n">
        <v>231445995.6231388</v>
      </c>
      <c r="R5213" t="n">
        <v>476373000.8010813</v>
      </c>
      <c r="S5213" t="n">
        <v>8.361990559668396e-11</v>
      </c>
      <c r="T5213" t="n">
        <v>2.248676554711601e-11</v>
      </c>
      <c r="U5213" t="n">
        <v>5.991995366346645e-11</v>
      </c>
      <c r="V5213" t="n">
        <v>2.91121312711093e-11</v>
      </c>
    </row>
    <row r="5214">
      <c r="A5214" t="n">
        <v>5212</v>
      </c>
      <c r="B5214" t="n">
        <v>521.2</v>
      </c>
      <c r="C5214" t="n">
        <v>4.16061</v>
      </c>
      <c r="D5214" t="n">
        <v>0.0138687</v>
      </c>
      <c r="E5214" t="n">
        <v>4916130</v>
      </c>
      <c r="F5214" t="n">
        <v>-48302.5</v>
      </c>
      <c r="G5214" t="n">
        <v>2136770</v>
      </c>
      <c r="H5214" t="n">
        <v>252593</v>
      </c>
      <c r="I5214" t="n">
        <v>-17280500</v>
      </c>
      <c r="J5214" t="n">
        <v>15744200</v>
      </c>
      <c r="K5214" t="inlineStr">
        <is>
          <t>Main Bearing_UW</t>
        </is>
      </c>
      <c r="L5214" t="n">
        <v>1491.686482504173</v>
      </c>
      <c r="M5214" t="n">
        <v>1445.663095298</v>
      </c>
      <c r="N5214" t="n">
        <v>9.380254512489989</v>
      </c>
      <c r="O5214" t="n">
        <v>15164500.35550617</v>
      </c>
      <c r="P5214" t="n">
        <v>19851936.78950128</v>
      </c>
      <c r="Q5214" t="n">
        <v>19332326.94907049</v>
      </c>
      <c r="R5214" t="n">
        <v>19663901.32640269</v>
      </c>
      <c r="S5214" t="n">
        <v>9.145504088411546e-10</v>
      </c>
      <c r="T5214" t="n">
        <v>6.986068990172526e-10</v>
      </c>
      <c r="U5214" t="n">
        <v>7.173838946825185e-10</v>
      </c>
      <c r="V5214" t="n">
        <v>7.052873064094621e-10</v>
      </c>
    </row>
    <row r="5215">
      <c r="A5215" t="n">
        <v>5212</v>
      </c>
      <c r="B5215" t="n">
        <v>521.2</v>
      </c>
      <c r="C5215" t="n">
        <v>4.16061</v>
      </c>
      <c r="D5215" t="n">
        <v>0.0138687</v>
      </c>
      <c r="E5215" t="n">
        <v>4916130</v>
      </c>
      <c r="F5215" t="n">
        <v>-48302.5</v>
      </c>
      <c r="G5215" t="n">
        <v>2136770</v>
      </c>
      <c r="H5215" t="n">
        <v>252593</v>
      </c>
      <c r="I5215" t="n">
        <v>-17280500</v>
      </c>
      <c r="J5215" t="n">
        <v>15744200</v>
      </c>
      <c r="K5215" t="inlineStr">
        <is>
          <t>Main Bearing_DW</t>
        </is>
      </c>
      <c r="L5215" t="n">
        <v>1092.91150979222</v>
      </c>
      <c r="M5215" t="n">
        <v>1059.554773911788</v>
      </c>
      <c r="N5215" t="n">
        <v>20.52914866687808</v>
      </c>
      <c r="O5215" t="n">
        <v>206387075.7507851</v>
      </c>
      <c r="P5215" t="n">
        <v>864124960.3021281</v>
      </c>
      <c r="Q5215" t="n">
        <v>283819042.0512164</v>
      </c>
      <c r="R5215" t="n">
        <v>625483062.0721936</v>
      </c>
      <c r="S5215" t="n">
        <v>6.719752169339628e-11</v>
      </c>
      <c r="T5215" t="n">
        <v>1.604941488456834e-11</v>
      </c>
      <c r="U5215" t="n">
        <v>4.886458603964048e-11</v>
      </c>
      <c r="V5215" t="n">
        <v>2.217278267145029e-11</v>
      </c>
    </row>
    <row r="5216">
      <c r="A5216" t="n">
        <v>5214</v>
      </c>
      <c r="B5216" t="n">
        <v>521.4</v>
      </c>
      <c r="C5216" t="n">
        <v>4.14252</v>
      </c>
      <c r="D5216" t="n">
        <v>0.0138084</v>
      </c>
      <c r="E5216" t="n">
        <v>4992430</v>
      </c>
      <c r="F5216" t="n">
        <v>-71224.7</v>
      </c>
      <c r="G5216" t="n">
        <v>2122250</v>
      </c>
      <c r="H5216" t="n">
        <v>-1506530</v>
      </c>
      <c r="I5216" t="n">
        <v>-17488800</v>
      </c>
      <c r="J5216" t="n">
        <v>15758700</v>
      </c>
      <c r="K5216" t="inlineStr">
        <is>
          <t>Main Bearing_UW</t>
        </is>
      </c>
      <c r="L5216" t="n">
        <v>1503.821411513963</v>
      </c>
      <c r="M5216" t="n">
        <v>1457.422562886077</v>
      </c>
      <c r="N5216" t="n">
        <v>9.244393041130211</v>
      </c>
      <c r="O5216" t="n">
        <v>14444661.59049462</v>
      </c>
      <c r="P5216" t="n">
        <v>18539422.03991801</v>
      </c>
      <c r="Q5216" t="n">
        <v>18150245.81833103</v>
      </c>
      <c r="R5216" t="n">
        <v>18141515.62199671</v>
      </c>
      <c r="S5216" t="n">
        <v>9.559517828431987e-10</v>
      </c>
      <c r="T5216" t="n">
        <v>7.448128625729839e-10</v>
      </c>
      <c r="U5216" t="n">
        <v>7.607830846045107e-10</v>
      </c>
      <c r="V5216" t="n">
        <v>7.611491943516134e-10</v>
      </c>
    </row>
    <row r="5217">
      <c r="A5217" t="n">
        <v>5214</v>
      </c>
      <c r="B5217" t="n">
        <v>521.4</v>
      </c>
      <c r="C5217" t="n">
        <v>4.14252</v>
      </c>
      <c r="D5217" t="n">
        <v>0.0138084</v>
      </c>
      <c r="E5217" t="n">
        <v>4992430</v>
      </c>
      <c r="F5217" t="n">
        <v>-71224.7</v>
      </c>
      <c r="G5217" t="n">
        <v>2122250</v>
      </c>
      <c r="H5217" t="n">
        <v>-1506530</v>
      </c>
      <c r="I5217" t="n">
        <v>-17488800</v>
      </c>
      <c r="J5217" t="n">
        <v>15758700</v>
      </c>
      <c r="K5217" t="inlineStr">
        <is>
          <t>Main Bearing_DW</t>
        </is>
      </c>
      <c r="L5217" t="n">
        <v>1093.820246284537</v>
      </c>
      <c r="M5217" t="n">
        <v>1060.434987050171</v>
      </c>
      <c r="N5217" t="n">
        <v>20.19322062439071</v>
      </c>
      <c r="O5217" t="n">
        <v>195343065.725452</v>
      </c>
      <c r="P5217" t="n">
        <v>790420186.1743213</v>
      </c>
      <c r="Q5217" t="n">
        <v>274661804.8398727</v>
      </c>
      <c r="R5217" t="n">
        <v>596417075.775708</v>
      </c>
      <c r="S5217" t="n">
        <v>7.068794558291224e-11</v>
      </c>
      <c r="T5217" t="n">
        <v>1.746969553856341e-11</v>
      </c>
      <c r="U5217" t="n">
        <v>5.027419086556383e-11</v>
      </c>
      <c r="V5217" t="n">
        <v>2.315225462322757e-11</v>
      </c>
    </row>
    <row r="5218">
      <c r="A5218" t="n">
        <v>5216</v>
      </c>
      <c r="B5218" t="n">
        <v>521.6</v>
      </c>
      <c r="C5218" t="n">
        <v>4.10863</v>
      </c>
      <c r="D5218" t="n">
        <v>0.01369543333333333</v>
      </c>
      <c r="E5218" t="n">
        <v>4984500</v>
      </c>
      <c r="F5218" t="n">
        <v>-1808.25</v>
      </c>
      <c r="G5218" t="n">
        <v>2120350</v>
      </c>
      <c r="H5218" t="n">
        <v>-1115790</v>
      </c>
      <c r="I5218" t="n">
        <v>-15541400</v>
      </c>
      <c r="J5218" t="n">
        <v>15811500</v>
      </c>
      <c r="K5218" t="inlineStr">
        <is>
          <t>Main Bearing_UW</t>
        </is>
      </c>
      <c r="L5218" t="n">
        <v>1471.784490404754</v>
      </c>
      <c r="M5218" t="n">
        <v>1426.632970114271</v>
      </c>
      <c r="N5218" t="n">
        <v>9.786425326048722</v>
      </c>
      <c r="O5218" t="n">
        <v>17465981.15240927</v>
      </c>
      <c r="P5218" t="n">
        <v>23879425.72267488</v>
      </c>
      <c r="Q5218" t="n">
        <v>21993885.33539109</v>
      </c>
      <c r="R5218" t="n">
        <v>22951952.78914312</v>
      </c>
      <c r="S5218" t="n">
        <v>7.841204690321203e-10</v>
      </c>
      <c r="T5218" t="n">
        <v>5.735244009795736e-10</v>
      </c>
      <c r="U5218" t="n">
        <v>6.226927677619361e-10</v>
      </c>
      <c r="V5218" t="n">
        <v>5.96700135241287e-10</v>
      </c>
    </row>
    <row r="5219">
      <c r="A5219" t="n">
        <v>5216</v>
      </c>
      <c r="B5219" t="n">
        <v>521.6</v>
      </c>
      <c r="C5219" t="n">
        <v>4.10863</v>
      </c>
      <c r="D5219" t="n">
        <v>0.01369543333333333</v>
      </c>
      <c r="E5219" t="n">
        <v>4984500</v>
      </c>
      <c r="F5219" t="n">
        <v>-1808.25</v>
      </c>
      <c r="G5219" t="n">
        <v>2120350</v>
      </c>
      <c r="H5219" t="n">
        <v>-1115790</v>
      </c>
      <c r="I5219" t="n">
        <v>-15541400</v>
      </c>
      <c r="J5219" t="n">
        <v>15811500</v>
      </c>
      <c r="K5219" t="inlineStr">
        <is>
          <t>Main Bearing_DW</t>
        </is>
      </c>
      <c r="L5219" t="n">
        <v>1042.580089501013</v>
      </c>
      <c r="M5219" t="n">
        <v>1010.759927213525</v>
      </c>
      <c r="N5219" t="n">
        <v>22.92906978221836</v>
      </c>
      <c r="O5219" t="n">
        <v>298355571.216816</v>
      </c>
      <c r="P5219" t="n">
        <v>1523659221.914557</v>
      </c>
      <c r="Q5219" t="n">
        <v>417719273.8792846</v>
      </c>
      <c r="R5219" t="n">
        <v>1041422149.660246</v>
      </c>
      <c r="S5219" t="n">
        <v>4.590305881494941e-11</v>
      </c>
      <c r="T5219" t="n">
        <v>8.988514712708729e-12</v>
      </c>
      <c r="U5219" t="n">
        <v>3.278621358824619e-11</v>
      </c>
      <c r="V5219" t="n">
        <v>1.315070294769642e-11</v>
      </c>
    </row>
    <row r="5220">
      <c r="A5220" t="n">
        <v>5218</v>
      </c>
      <c r="B5220" t="n">
        <v>521.8</v>
      </c>
      <c r="C5220" t="n">
        <v>4.10074</v>
      </c>
      <c r="D5220" t="n">
        <v>0.01366913333333333</v>
      </c>
      <c r="E5220" t="n">
        <v>5022330</v>
      </c>
      <c r="F5220" t="n">
        <v>6682</v>
      </c>
      <c r="G5220" t="n">
        <v>2109030</v>
      </c>
      <c r="H5220" t="n">
        <v>-2831740</v>
      </c>
      <c r="I5220" t="n">
        <v>-15495500</v>
      </c>
      <c r="J5220" t="n">
        <v>15825700</v>
      </c>
      <c r="K5220" t="inlineStr">
        <is>
          <t>Main Bearing_UW</t>
        </is>
      </c>
      <c r="L5220" t="n">
        <v>1475.919920442616</v>
      </c>
      <c r="M5220" t="n">
        <v>1430.614663654534</v>
      </c>
      <c r="N5220" t="n">
        <v>9.733456541516912</v>
      </c>
      <c r="O5220" t="n">
        <v>17152852.20525686</v>
      </c>
      <c r="P5220" t="n">
        <v>23271457.29589218</v>
      </c>
      <c r="Q5220" t="n">
        <v>21519036.27386217</v>
      </c>
      <c r="R5220" t="n">
        <v>22313719.8269357</v>
      </c>
      <c r="S5220" t="n">
        <v>7.969014814424933e-10</v>
      </c>
      <c r="T5220" t="n">
        <v>5.873776257126011e-10</v>
      </c>
      <c r="U5220" t="n">
        <v>6.352112222579584e-10</v>
      </c>
      <c r="V5220" t="n">
        <v>6.125887319259439e-10</v>
      </c>
    </row>
    <row r="5221">
      <c r="A5221" t="n">
        <v>5218</v>
      </c>
      <c r="B5221" t="n">
        <v>521.8</v>
      </c>
      <c r="C5221" t="n">
        <v>4.10074</v>
      </c>
      <c r="D5221" t="n">
        <v>0.01366913333333333</v>
      </c>
      <c r="E5221" t="n">
        <v>5022330</v>
      </c>
      <c r="F5221" t="n">
        <v>6682</v>
      </c>
      <c r="G5221" t="n">
        <v>2109030</v>
      </c>
      <c r="H5221" t="n">
        <v>-2831740</v>
      </c>
      <c r="I5221" t="n">
        <v>-15495500</v>
      </c>
      <c r="J5221" t="n">
        <v>15825700</v>
      </c>
      <c r="K5221" t="inlineStr">
        <is>
          <t>Main Bearing_DW</t>
        </is>
      </c>
      <c r="L5221" t="n">
        <v>1046.199761185244</v>
      </c>
      <c r="M5221" t="n">
        <v>1014.269203001993</v>
      </c>
      <c r="N5221" t="n">
        <v>22.64260321349143</v>
      </c>
      <c r="O5221" t="n">
        <v>286110558.6902666</v>
      </c>
      <c r="P5221" t="n">
        <v>1423005758.950662</v>
      </c>
      <c r="Q5221" t="n">
        <v>403017791.0594997</v>
      </c>
      <c r="R5221" t="n">
        <v>990576679.5012341</v>
      </c>
      <c r="S5221" t="n">
        <v>4.777570389539892e-11</v>
      </c>
      <c r="T5221" t="n">
        <v>9.605817297192869e-12</v>
      </c>
      <c r="U5221" t="n">
        <v>3.391694767965041e-11</v>
      </c>
      <c r="V5221" t="n">
        <v>1.379916730950691e-11</v>
      </c>
    </row>
    <row r="5222">
      <c r="A5222" t="n">
        <v>5220</v>
      </c>
      <c r="B5222" t="n">
        <v>522</v>
      </c>
      <c r="C5222" t="n">
        <v>4.09681</v>
      </c>
      <c r="D5222" t="n">
        <v>0.01365603333333333</v>
      </c>
      <c r="E5222" t="n">
        <v>4958600</v>
      </c>
      <c r="F5222" t="n">
        <v>-11033.2</v>
      </c>
      <c r="G5222" t="n">
        <v>2071200</v>
      </c>
      <c r="H5222" t="n">
        <v>-4827010</v>
      </c>
      <c r="I5222" t="n">
        <v>-15872800</v>
      </c>
      <c r="J5222" t="n">
        <v>15779000</v>
      </c>
      <c r="K5222" t="inlineStr">
        <is>
          <t>Main Bearing_UW</t>
        </is>
      </c>
      <c r="L5222" t="n">
        <v>1480.302957030685</v>
      </c>
      <c r="M5222" t="n">
        <v>1434.747852276436</v>
      </c>
      <c r="N5222" t="n">
        <v>9.627239802510072</v>
      </c>
      <c r="O5222" t="n">
        <v>16536819.92921384</v>
      </c>
      <c r="P5222" t="n">
        <v>22129038.2731927</v>
      </c>
      <c r="Q5222" t="n">
        <v>20860496.26811895</v>
      </c>
      <c r="R5222" t="n">
        <v>21451669.89818702</v>
      </c>
      <c r="S5222" t="n">
        <v>8.257956119609593e-10</v>
      </c>
      <c r="T5222" t="n">
        <v>6.171092102938954e-10</v>
      </c>
      <c r="U5222" t="n">
        <v>6.546360718274866e-10</v>
      </c>
      <c r="V5222" t="n">
        <v>6.365953512312561e-10</v>
      </c>
    </row>
    <row r="5223">
      <c r="A5223" t="n">
        <v>5220</v>
      </c>
      <c r="B5223" t="n">
        <v>522</v>
      </c>
      <c r="C5223" t="n">
        <v>4.09681</v>
      </c>
      <c r="D5223" t="n">
        <v>0.01365603333333333</v>
      </c>
      <c r="E5223" t="n">
        <v>4958600</v>
      </c>
      <c r="F5223" t="n">
        <v>-11033.2</v>
      </c>
      <c r="G5223" t="n">
        <v>2071200</v>
      </c>
      <c r="H5223" t="n">
        <v>-4827010</v>
      </c>
      <c r="I5223" t="n">
        <v>-15872800</v>
      </c>
      <c r="J5223" t="n">
        <v>15779000</v>
      </c>
      <c r="K5223" t="inlineStr">
        <is>
          <t>Main Bearing_DW</t>
        </is>
      </c>
      <c r="L5223" t="n">
        <v>1071.523853201949</v>
      </c>
      <c r="M5223" t="n">
        <v>1038.821155370203</v>
      </c>
      <c r="N5223" t="n">
        <v>21.37839112471661</v>
      </c>
      <c r="O5223" t="n">
        <v>236245072.879887</v>
      </c>
      <c r="P5223" t="n">
        <v>1051709759.500044</v>
      </c>
      <c r="Q5223" t="n">
        <v>330325517.3497879</v>
      </c>
      <c r="R5223" t="n">
        <v>757586824.6418493</v>
      </c>
      <c r="S5223" t="n">
        <v>5.78045212408574e-11</v>
      </c>
      <c r="T5223" t="n">
        <v>1.298460265294587e-11</v>
      </c>
      <c r="U5223" t="n">
        <v>4.134113962159545e-11</v>
      </c>
      <c r="V5223" t="n">
        <v>1.802570067106071e-11</v>
      </c>
    </row>
    <row r="5224">
      <c r="A5224" t="n">
        <v>5222</v>
      </c>
      <c r="B5224" t="n">
        <v>522.2</v>
      </c>
      <c r="C5224" t="n">
        <v>4.10743</v>
      </c>
      <c r="D5224" t="n">
        <v>0.01369143333333333</v>
      </c>
      <c r="E5224" t="n">
        <v>4925310</v>
      </c>
      <c r="F5224" t="n">
        <v>17913.5</v>
      </c>
      <c r="G5224" t="n">
        <v>2078280</v>
      </c>
      <c r="H5224" t="n">
        <v>-4404330</v>
      </c>
      <c r="I5224" t="n">
        <v>-17165500</v>
      </c>
      <c r="J5224" t="n">
        <v>15800800</v>
      </c>
      <c r="K5224" t="inlineStr">
        <is>
          <t>Main Bearing_UW</t>
        </is>
      </c>
      <c r="L5224" t="n">
        <v>1496.744761009785</v>
      </c>
      <c r="M5224" t="n">
        <v>1450.564760130769</v>
      </c>
      <c r="N5224" t="n">
        <v>9.332498723445074</v>
      </c>
      <c r="O5224" t="n">
        <v>14908678.944318</v>
      </c>
      <c r="P5224" t="n">
        <v>19255064.74789187</v>
      </c>
      <c r="Q5224" t="n">
        <v>18846091.40479808</v>
      </c>
      <c r="R5224" t="n">
        <v>18926175.05486497</v>
      </c>
      <c r="S5224" t="n">
        <v>9.183532212658866e-10</v>
      </c>
      <c r="T5224" t="n">
        <v>7.110562084623647e-10</v>
      </c>
      <c r="U5224" t="n">
        <v>7.264866246933086e-10</v>
      </c>
      <c r="V5224" t="n">
        <v>7.234125909563514e-10</v>
      </c>
    </row>
    <row r="5225">
      <c r="A5225" t="n">
        <v>5222</v>
      </c>
      <c r="B5225" t="n">
        <v>522.2</v>
      </c>
      <c r="C5225" t="n">
        <v>4.10743</v>
      </c>
      <c r="D5225" t="n">
        <v>0.01369143333333333</v>
      </c>
      <c r="E5225" t="n">
        <v>4925310</v>
      </c>
      <c r="F5225" t="n">
        <v>17913.5</v>
      </c>
      <c r="G5225" t="n">
        <v>2078280</v>
      </c>
      <c r="H5225" t="n">
        <v>-4404330</v>
      </c>
      <c r="I5225" t="n">
        <v>-17165500</v>
      </c>
      <c r="J5225" t="n">
        <v>15800800</v>
      </c>
      <c r="K5225" t="inlineStr">
        <is>
          <t>Main Bearing_DW</t>
        </is>
      </c>
      <c r="L5225" t="n">
        <v>1101.585778107814</v>
      </c>
      <c r="M5225" t="n">
        <v>1067.964619743825</v>
      </c>
      <c r="N5225" t="n">
        <v>19.94794750984878</v>
      </c>
      <c r="O5225" t="n">
        <v>187545545.871985</v>
      </c>
      <c r="P5225" t="n">
        <v>736630815.1238165</v>
      </c>
      <c r="Q5225" t="n">
        <v>261412070.9013099</v>
      </c>
      <c r="R5225" t="n">
        <v>555147162.5915678</v>
      </c>
      <c r="S5225" t="n">
        <v>7.300324446350137e-11</v>
      </c>
      <c r="T5225" t="n">
        <v>1.858656066544272e-11</v>
      </c>
      <c r="U5225" t="n">
        <v>5.237490864950234e-11</v>
      </c>
      <c r="V5225" t="n">
        <v>2.466270973883439e-11</v>
      </c>
    </row>
    <row r="5226">
      <c r="A5226" t="n">
        <v>5224</v>
      </c>
      <c r="B5226" t="n">
        <v>522.4</v>
      </c>
      <c r="C5226" t="n">
        <v>4.13807</v>
      </c>
      <c r="D5226" t="n">
        <v>0.01379356666666667</v>
      </c>
      <c r="E5226" t="n">
        <v>4984870</v>
      </c>
      <c r="F5226" t="n">
        <v>-2383.37</v>
      </c>
      <c r="G5226" t="n">
        <v>2078520</v>
      </c>
      <c r="H5226" t="n">
        <v>-5973880</v>
      </c>
      <c r="I5226" t="n">
        <v>-19268500</v>
      </c>
      <c r="J5226" t="n">
        <v>15758200</v>
      </c>
      <c r="K5226" t="inlineStr">
        <is>
          <t>Main Bearing_UW</t>
        </is>
      </c>
      <c r="L5226" t="n">
        <v>1537.330162724051</v>
      </c>
      <c r="M5226" t="n">
        <v>1489.892412228914</v>
      </c>
      <c r="N5226" t="n">
        <v>8.718104393655132</v>
      </c>
      <c r="O5226" t="n">
        <v>11880997.79944355</v>
      </c>
      <c r="P5226" t="n">
        <v>14239062.89323932</v>
      </c>
      <c r="Q5226" t="n">
        <v>14939565.08376214</v>
      </c>
      <c r="R5226" t="n">
        <v>14237965.28885991</v>
      </c>
      <c r="S5226" t="n">
        <v>1.160977124944227e-09</v>
      </c>
      <c r="T5226" t="n">
        <v>9.687130936977477e-10</v>
      </c>
      <c r="U5226" t="n">
        <v>9.232910455779557e-10</v>
      </c>
      <c r="V5226" t="n">
        <v>9.68787771765327e-10</v>
      </c>
    </row>
    <row r="5227">
      <c r="A5227" t="n">
        <v>5224</v>
      </c>
      <c r="B5227" t="n">
        <v>522.4</v>
      </c>
      <c r="C5227" t="n">
        <v>4.13807</v>
      </c>
      <c r="D5227" t="n">
        <v>0.01379356666666667</v>
      </c>
      <c r="E5227" t="n">
        <v>4984870</v>
      </c>
      <c r="F5227" t="n">
        <v>-2383.37</v>
      </c>
      <c r="G5227" t="n">
        <v>2078520</v>
      </c>
      <c r="H5227" t="n">
        <v>-5973880</v>
      </c>
      <c r="I5227" t="n">
        <v>-19268500</v>
      </c>
      <c r="J5227" t="n">
        <v>15758200</v>
      </c>
      <c r="K5227" t="inlineStr">
        <is>
          <t>Main Bearing_DW</t>
        </is>
      </c>
      <c r="L5227" t="n">
        <v>1159.451489734832</v>
      </c>
      <c r="M5227" t="n">
        <v>1124.064008871587</v>
      </c>
      <c r="N5227" t="n">
        <v>17.38910238469609</v>
      </c>
      <c r="O5227" t="n">
        <v>118677916.5883162</v>
      </c>
      <c r="P5227" t="n">
        <v>369651749.424224</v>
      </c>
      <c r="Q5227" t="n">
        <v>166325877.24977</v>
      </c>
      <c r="R5227" t="n">
        <v>306637993.5554176</v>
      </c>
      <c r="S5227" t="n">
        <v>1.162269027229e-10</v>
      </c>
      <c r="T5227" t="n">
        <v>3.731503148071602e-11</v>
      </c>
      <c r="U5227" t="n">
        <v>8.293097198551371e-11</v>
      </c>
      <c r="V5227" t="n">
        <v>4.498322763833831e-11</v>
      </c>
    </row>
    <row r="5228">
      <c r="A5228" t="n">
        <v>5226</v>
      </c>
      <c r="B5228" t="n">
        <v>522.6</v>
      </c>
      <c r="C5228" t="n">
        <v>4.14867</v>
      </c>
      <c r="D5228" t="n">
        <v>0.0138289</v>
      </c>
      <c r="E5228" t="n">
        <v>4964270</v>
      </c>
      <c r="F5228" t="n">
        <v>-22044.4</v>
      </c>
      <c r="G5228" t="n">
        <v>2092060</v>
      </c>
      <c r="H5228" t="n">
        <v>-8933110</v>
      </c>
      <c r="I5228" t="n">
        <v>-19663500</v>
      </c>
      <c r="J5228" t="n">
        <v>15715900</v>
      </c>
      <c r="K5228" t="inlineStr">
        <is>
          <t>Main Bearing_UW</t>
        </is>
      </c>
      <c r="L5228" t="n">
        <v>1543.69026100851</v>
      </c>
      <c r="M5228" t="n">
        <v>1496.054497725882</v>
      </c>
      <c r="N5228" t="n">
        <v>8.517558321709567</v>
      </c>
      <c r="O5228" t="n">
        <v>10994186.12324416</v>
      </c>
      <c r="P5228" t="n">
        <v>12851280.92046324</v>
      </c>
      <c r="Q5228" t="n">
        <v>14147256.49493823</v>
      </c>
      <c r="R5228" t="n">
        <v>13321204.44023429</v>
      </c>
      <c r="S5228" t="n">
        <v>1.257837537492896e-09</v>
      </c>
      <c r="T5228" t="n">
        <v>1.076071722779017e-09</v>
      </c>
      <c r="U5228" t="n">
        <v>9.77496944721958e-10</v>
      </c>
      <c r="V5228" t="n">
        <v>1.038111836061333e-09</v>
      </c>
    </row>
    <row r="5229">
      <c r="A5229" t="n">
        <v>5226</v>
      </c>
      <c r="B5229" t="n">
        <v>522.6</v>
      </c>
      <c r="C5229" t="n">
        <v>4.14867</v>
      </c>
      <c r="D5229" t="n">
        <v>0.0138289</v>
      </c>
      <c r="E5229" t="n">
        <v>4964270</v>
      </c>
      <c r="F5229" t="n">
        <v>-22044.4</v>
      </c>
      <c r="G5229" t="n">
        <v>2092060</v>
      </c>
      <c r="H5229" t="n">
        <v>-8933110</v>
      </c>
      <c r="I5229" t="n">
        <v>-19663500</v>
      </c>
      <c r="J5229" t="n">
        <v>15715900</v>
      </c>
      <c r="K5229" t="inlineStr">
        <is>
          <t>Main Bearing_DW</t>
        </is>
      </c>
      <c r="L5229" t="n">
        <v>1201.991223846387</v>
      </c>
      <c r="M5229" t="n">
        <v>1165.307241736823</v>
      </c>
      <c r="N5229" t="n">
        <v>16.1494374890581</v>
      </c>
      <c r="O5229" t="n">
        <v>92747888.43253654</v>
      </c>
      <c r="P5229" t="n">
        <v>256532482.6783588</v>
      </c>
      <c r="Q5229" t="n">
        <v>125398173.9424569</v>
      </c>
      <c r="R5229" t="n">
        <v>212340531.8327365</v>
      </c>
      <c r="S5229" t="n">
        <v>1.491020467820024e-10</v>
      </c>
      <c r="T5229" t="n">
        <v>5.390701347298275e-11</v>
      </c>
      <c r="U5229" t="n">
        <v>1.102799152908387e-10</v>
      </c>
      <c r="V5229" t="n">
        <v>6.512604956124538e-11</v>
      </c>
    </row>
    <row r="5230">
      <c r="A5230" t="n">
        <v>5228</v>
      </c>
      <c r="B5230" t="n">
        <v>522.8</v>
      </c>
      <c r="C5230" t="n">
        <v>4.14362</v>
      </c>
      <c r="D5230" t="n">
        <v>0.01381206666666667</v>
      </c>
      <c r="E5230" t="n">
        <v>5014290</v>
      </c>
      <c r="F5230" t="n">
        <v>28329.9</v>
      </c>
      <c r="G5230" t="n">
        <v>2147040</v>
      </c>
      <c r="H5230" t="n">
        <v>-9619630</v>
      </c>
      <c r="I5230" t="n">
        <v>-21876000</v>
      </c>
      <c r="J5230" t="n">
        <v>15725300</v>
      </c>
      <c r="K5230" t="inlineStr">
        <is>
          <t>Main Bearing_UW</t>
        </is>
      </c>
      <c r="L5230" t="n">
        <v>1576.840785384911</v>
      </c>
      <c r="M5230" t="n">
        <v>1528.177202406677</v>
      </c>
      <c r="N5230" t="n">
        <v>8.01787186685574</v>
      </c>
      <c r="O5230" t="n">
        <v>8987586.230368337</v>
      </c>
      <c r="P5230" t="n">
        <v>9817408.025914976</v>
      </c>
      <c r="Q5230" t="n">
        <v>11633914.91298151</v>
      </c>
      <c r="R5230" t="n">
        <v>10455050.30406489</v>
      </c>
      <c r="S5230" t="n">
        <v>1.536793785632542e-09</v>
      </c>
      <c r="T5230" t="n">
        <v>1.406895448391979e-09</v>
      </c>
      <c r="U5230" t="n">
        <v>1.187224315286569e-09</v>
      </c>
      <c r="V5230" t="n">
        <v>1.321090407503499e-09</v>
      </c>
    </row>
    <row r="5231">
      <c r="A5231" t="n">
        <v>5228</v>
      </c>
      <c r="B5231" t="n">
        <v>522.8</v>
      </c>
      <c r="C5231" t="n">
        <v>4.14362</v>
      </c>
      <c r="D5231" t="n">
        <v>0.01381206666666667</v>
      </c>
      <c r="E5231" t="n">
        <v>5014290</v>
      </c>
      <c r="F5231" t="n">
        <v>28329.9</v>
      </c>
      <c r="G5231" t="n">
        <v>2147040</v>
      </c>
      <c r="H5231" t="n">
        <v>-9619630</v>
      </c>
      <c r="I5231" t="n">
        <v>-21876000</v>
      </c>
      <c r="J5231" t="n">
        <v>15725300</v>
      </c>
      <c r="K5231" t="inlineStr">
        <is>
          <t>Main Bearing_DW</t>
        </is>
      </c>
      <c r="L5231" t="n">
        <v>1254.853469633326</v>
      </c>
      <c r="M5231" t="n">
        <v>1216.557418096009</v>
      </c>
      <c r="N5231" t="n">
        <v>14.53745740588998</v>
      </c>
      <c r="O5231" t="n">
        <v>65324217.47839019</v>
      </c>
      <c r="P5231" t="n">
        <v>153325235.2388575</v>
      </c>
      <c r="Q5231" t="n">
        <v>87042544.35964468</v>
      </c>
      <c r="R5231" t="n">
        <v>132111252.4227618</v>
      </c>
      <c r="S5231" t="n">
        <v>2.114386853732433e-10</v>
      </c>
      <c r="T5231" t="n">
        <v>9.008345328901379e-11</v>
      </c>
      <c r="U5231" t="n">
        <v>1.586817890984161e-10</v>
      </c>
      <c r="V5231" t="n">
        <v>1.045487527623116e-10</v>
      </c>
    </row>
    <row r="5232">
      <c r="A5232" t="n">
        <v>5230</v>
      </c>
      <c r="B5232" t="n">
        <v>523</v>
      </c>
      <c r="C5232" t="n">
        <v>4.12648</v>
      </c>
      <c r="D5232" t="n">
        <v>0.01375493333333333</v>
      </c>
      <c r="E5232" t="n">
        <v>4910960</v>
      </c>
      <c r="F5232" t="n">
        <v>10478.4</v>
      </c>
      <c r="G5232" t="n">
        <v>2169100</v>
      </c>
      <c r="H5232" t="n">
        <v>-10439600</v>
      </c>
      <c r="I5232" t="n">
        <v>-21439600</v>
      </c>
      <c r="J5232" t="n">
        <v>15714400</v>
      </c>
      <c r="K5232" t="inlineStr">
        <is>
          <t>Main Bearing_UW</t>
        </is>
      </c>
      <c r="L5232" t="n">
        <v>1559.908167378763</v>
      </c>
      <c r="M5232" t="n">
        <v>1511.768561231007</v>
      </c>
      <c r="N5232" t="n">
        <v>8.128706176546933</v>
      </c>
      <c r="O5232" t="n">
        <v>9408436.337785469</v>
      </c>
      <c r="P5232" t="n">
        <v>10409652.84966834</v>
      </c>
      <c r="Q5232" t="n">
        <v>12515546.31793143</v>
      </c>
      <c r="R5232" t="n">
        <v>11412734.10111699</v>
      </c>
      <c r="S5232" t="n">
        <v>1.461978679506156e-09</v>
      </c>
      <c r="T5232" t="n">
        <v>1.321363308841906e-09</v>
      </c>
      <c r="U5232" t="n">
        <v>1.099027799819349e-09</v>
      </c>
      <c r="V5232" t="n">
        <v>1.205226829212389e-09</v>
      </c>
    </row>
    <row r="5233">
      <c r="A5233" t="n">
        <v>5230</v>
      </c>
      <c r="B5233" t="n">
        <v>523</v>
      </c>
      <c r="C5233" t="n">
        <v>4.12648</v>
      </c>
      <c r="D5233" t="n">
        <v>0.01375493333333333</v>
      </c>
      <c r="E5233" t="n">
        <v>4910960</v>
      </c>
      <c r="F5233" t="n">
        <v>10478.4</v>
      </c>
      <c r="G5233" t="n">
        <v>2169100</v>
      </c>
      <c r="H5233" t="n">
        <v>-10439600</v>
      </c>
      <c r="I5233" t="n">
        <v>-21439600</v>
      </c>
      <c r="J5233" t="n">
        <v>15714400</v>
      </c>
      <c r="K5233" t="inlineStr">
        <is>
          <t>Main Bearing_DW</t>
        </is>
      </c>
      <c r="L5233" t="n">
        <v>1263.911389014802</v>
      </c>
      <c r="M5233" t="n">
        <v>1225.340878997589</v>
      </c>
      <c r="N5233" t="n">
        <v>14.55561313616048</v>
      </c>
      <c r="O5233" t="n">
        <v>65596557.14629678</v>
      </c>
      <c r="P5233" t="n">
        <v>153782359.3660251</v>
      </c>
      <c r="Q5233" t="n">
        <v>84181047.28385417</v>
      </c>
      <c r="R5233" t="n">
        <v>126294150.9961058</v>
      </c>
      <c r="S5233" t="n">
        <v>2.096898668424988e-10</v>
      </c>
      <c r="T5233" t="n">
        <v>8.94441559489572e-11</v>
      </c>
      <c r="U5233" t="n">
        <v>1.633970326711713e-10</v>
      </c>
      <c r="V5233" t="n">
        <v>1.089118793296885e-10</v>
      </c>
    </row>
    <row r="5234">
      <c r="A5234" t="n">
        <v>5232</v>
      </c>
      <c r="B5234" t="n">
        <v>523.2</v>
      </c>
      <c r="C5234" t="n">
        <v>4.09513</v>
      </c>
      <c r="D5234" t="n">
        <v>0.01365043333333333</v>
      </c>
      <c r="E5234" t="n">
        <v>4985400</v>
      </c>
      <c r="F5234" t="n">
        <v>-42176</v>
      </c>
      <c r="G5234" t="n">
        <v>2171010</v>
      </c>
      <c r="H5234" t="n">
        <v>-12036500</v>
      </c>
      <c r="I5234" t="n">
        <v>-22200700</v>
      </c>
      <c r="J5234" t="n">
        <v>15711700</v>
      </c>
      <c r="K5234" t="inlineStr">
        <is>
          <t>Main Bearing_UW</t>
        </is>
      </c>
      <c r="L5234" t="n">
        <v>1582.505766694128</v>
      </c>
      <c r="M5234" t="n">
        <v>1533.547068317542</v>
      </c>
      <c r="N5234" t="n">
        <v>7.847822677268629</v>
      </c>
      <c r="O5234" t="n">
        <v>8367774.541474259</v>
      </c>
      <c r="P5234" t="n">
        <v>8874452.828715038</v>
      </c>
      <c r="Q5234" t="n">
        <v>11066918.2450388</v>
      </c>
      <c r="R5234" t="n">
        <v>9771867.854529221</v>
      </c>
      <c r="S5234" t="n">
        <v>1.631309886000868e-09</v>
      </c>
      <c r="T5234" t="n">
        <v>1.538171828370609e-09</v>
      </c>
      <c r="U5234" t="n">
        <v>1.233444851682418e-09</v>
      </c>
      <c r="V5234" t="n">
        <v>1.396911372169898e-09</v>
      </c>
    </row>
    <row r="5235">
      <c r="A5235" t="n">
        <v>5232</v>
      </c>
      <c r="B5235" t="n">
        <v>523.2</v>
      </c>
      <c r="C5235" t="n">
        <v>4.09513</v>
      </c>
      <c r="D5235" t="n">
        <v>0.01365043333333333</v>
      </c>
      <c r="E5235" t="n">
        <v>4985400</v>
      </c>
      <c r="F5235" t="n">
        <v>-42176</v>
      </c>
      <c r="G5235" t="n">
        <v>2171010</v>
      </c>
      <c r="H5235" t="n">
        <v>-12036500</v>
      </c>
      <c r="I5235" t="n">
        <v>-22200700</v>
      </c>
      <c r="J5235" t="n">
        <v>15711700</v>
      </c>
      <c r="K5235" t="inlineStr">
        <is>
          <t>Main Bearing_DW</t>
        </is>
      </c>
      <c r="L5235" t="n">
        <v>1291.501361006733</v>
      </c>
      <c r="M5235" t="n">
        <v>1252.089091006943</v>
      </c>
      <c r="N5235" t="n">
        <v>13.70506705287692</v>
      </c>
      <c r="O5235" t="n">
        <v>53668144.53648954</v>
      </c>
      <c r="P5235" t="n">
        <v>114462461.2063316</v>
      </c>
      <c r="Q5235" t="n">
        <v>69182256.9564098</v>
      </c>
      <c r="R5235" t="n">
        <v>97643425.49771519</v>
      </c>
      <c r="S5235" t="n">
        <v>2.543488963746876e-10</v>
      </c>
      <c r="T5235" t="n">
        <v>1.192568566975585e-10</v>
      </c>
      <c r="U5235" t="n">
        <v>1.973111883576474e-10</v>
      </c>
      <c r="V5235" t="n">
        <v>1.397987961171308e-10</v>
      </c>
    </row>
    <row r="5236">
      <c r="A5236" t="n">
        <v>5234</v>
      </c>
      <c r="B5236" t="n">
        <v>523.4</v>
      </c>
      <c r="C5236" t="n">
        <v>4.07425</v>
      </c>
      <c r="D5236" t="n">
        <v>0.01358083333333333</v>
      </c>
      <c r="E5236" t="n">
        <v>4998680</v>
      </c>
      <c r="F5236" t="n">
        <v>-19160</v>
      </c>
      <c r="G5236" t="n">
        <v>2150400</v>
      </c>
      <c r="H5236" t="n">
        <v>-12426800</v>
      </c>
      <c r="I5236" t="n">
        <v>-21387700</v>
      </c>
      <c r="J5236" t="n">
        <v>15718100</v>
      </c>
      <c r="K5236" t="inlineStr">
        <is>
          <t>Main Bearing_UW</t>
        </is>
      </c>
      <c r="L5236" t="n">
        <v>1573.367383273994</v>
      </c>
      <c r="M5236" t="n">
        <v>1524.809658736728</v>
      </c>
      <c r="N5236" t="n">
        <v>7.968036967930362</v>
      </c>
      <c r="O5236" t="n">
        <v>8802725.641612101</v>
      </c>
      <c r="P5236" t="n">
        <v>9464601.714766135</v>
      </c>
      <c r="Q5236" t="n">
        <v>11650263.92469095</v>
      </c>
      <c r="R5236" t="n">
        <v>10384113.78067749</v>
      </c>
      <c r="S5236" t="n">
        <v>1.542798661034514e-09</v>
      </c>
      <c r="T5236" t="n">
        <v>1.434908065084798e-09</v>
      </c>
      <c r="U5236" t="n">
        <v>1.165710358247837e-09</v>
      </c>
      <c r="V5236" t="n">
        <v>1.307847123035595e-09</v>
      </c>
    </row>
    <row r="5237">
      <c r="A5237" t="n">
        <v>5234</v>
      </c>
      <c r="B5237" t="n">
        <v>523.4</v>
      </c>
      <c r="C5237" t="n">
        <v>4.07425</v>
      </c>
      <c r="D5237" t="n">
        <v>0.01358083333333333</v>
      </c>
      <c r="E5237" t="n">
        <v>4998680</v>
      </c>
      <c r="F5237" t="n">
        <v>-19160</v>
      </c>
      <c r="G5237" t="n">
        <v>2150400</v>
      </c>
      <c r="H5237" t="n">
        <v>-12426800</v>
      </c>
      <c r="I5237" t="n">
        <v>-21387700</v>
      </c>
      <c r="J5237" t="n">
        <v>15718100</v>
      </c>
      <c r="K5237" t="inlineStr">
        <is>
          <t>Main Bearing_DW</t>
        </is>
      </c>
      <c r="L5237" t="n">
        <v>1281.435335142851</v>
      </c>
      <c r="M5237" t="n">
        <v>1242.330606656155</v>
      </c>
      <c r="N5237" t="n">
        <v>13.99330649812251</v>
      </c>
      <c r="O5237" t="n">
        <v>57523749.62519602</v>
      </c>
      <c r="P5237" t="n">
        <v>126007242.4163934</v>
      </c>
      <c r="Q5237" t="n">
        <v>74224099.95436662</v>
      </c>
      <c r="R5237" t="n">
        <v>106548059.3161019</v>
      </c>
      <c r="S5237" t="n">
        <v>2.360908915329953e-10</v>
      </c>
      <c r="T5237" t="n">
        <v>1.077781964980648e-10</v>
      </c>
      <c r="U5237" t="n">
        <v>1.829706704652923e-10</v>
      </c>
      <c r="V5237" t="n">
        <v>1.274620431428257e-10</v>
      </c>
    </row>
    <row r="5238">
      <c r="A5238" t="n">
        <v>5236</v>
      </c>
      <c r="B5238" t="n">
        <v>523.6</v>
      </c>
      <c r="C5238" t="n">
        <v>4.07318</v>
      </c>
      <c r="D5238" t="n">
        <v>0.01357726666666667</v>
      </c>
      <c r="E5238" t="n">
        <v>5052160</v>
      </c>
      <c r="F5238" t="n">
        <v>15037.9</v>
      </c>
      <c r="G5238" t="n">
        <v>2191070</v>
      </c>
      <c r="H5238" t="n">
        <v>-12844200</v>
      </c>
      <c r="I5238" t="n">
        <v>-23028900</v>
      </c>
      <c r="J5238" t="n">
        <v>15695300</v>
      </c>
      <c r="K5238" t="inlineStr">
        <is>
          <t>Main Bearing_UW</t>
        </is>
      </c>
      <c r="L5238" t="n">
        <v>1599.212956933376</v>
      </c>
      <c r="M5238" t="n">
        <v>1549.547617217083</v>
      </c>
      <c r="N5238" t="n">
        <v>7.633410440711133</v>
      </c>
      <c r="O5238" t="n">
        <v>7629710.866447254</v>
      </c>
      <c r="P5238" t="n">
        <v>7833485.604378935</v>
      </c>
      <c r="Q5238" t="n">
        <v>10084907.0954277</v>
      </c>
      <c r="R5238" t="n">
        <v>8694621.426296091</v>
      </c>
      <c r="S5238" t="n">
        <v>1.779525712615748e-09</v>
      </c>
      <c r="T5238" t="n">
        <v>1.733234393011068e-09</v>
      </c>
      <c r="U5238" t="n">
        <v>1.346295661248316e-09</v>
      </c>
      <c r="V5238" t="n">
        <v>1.561570768981782e-09</v>
      </c>
    </row>
    <row r="5239">
      <c r="A5239" t="n">
        <v>5236</v>
      </c>
      <c r="B5239" t="n">
        <v>523.6</v>
      </c>
      <c r="C5239" t="n">
        <v>4.07318</v>
      </c>
      <c r="D5239" t="n">
        <v>0.01357726666666667</v>
      </c>
      <c r="E5239" t="n">
        <v>5052160</v>
      </c>
      <c r="F5239" t="n">
        <v>15037.9</v>
      </c>
      <c r="G5239" t="n">
        <v>2191070</v>
      </c>
      <c r="H5239" t="n">
        <v>-12844200</v>
      </c>
      <c r="I5239" t="n">
        <v>-23028900</v>
      </c>
      <c r="J5239" t="n">
        <v>15695300</v>
      </c>
      <c r="K5239" t="inlineStr">
        <is>
          <t>Main Bearing_DW</t>
        </is>
      </c>
      <c r="L5239" t="n">
        <v>1314.143320307199</v>
      </c>
      <c r="M5239" t="n">
        <v>1274.041258490627</v>
      </c>
      <c r="N5239" t="n">
        <v>13.10316026231273</v>
      </c>
      <c r="O5239" t="n">
        <v>46206124.20389161</v>
      </c>
      <c r="P5239" t="n">
        <v>92053127.75707787</v>
      </c>
      <c r="Q5239" t="n">
        <v>59398250.90441354</v>
      </c>
      <c r="R5239" t="n">
        <v>80065843.20476803</v>
      </c>
      <c r="S5239" t="n">
        <v>2.938412797133751e-10</v>
      </c>
      <c r="T5239" t="n">
        <v>1.474938114269857e-10</v>
      </c>
      <c r="U5239" t="n">
        <v>2.28580243692964e-10</v>
      </c>
      <c r="V5239" t="n">
        <v>1.695762652738555e-10</v>
      </c>
    </row>
    <row r="5240">
      <c r="A5240" t="n">
        <v>5238</v>
      </c>
      <c r="B5240" t="n">
        <v>523.8</v>
      </c>
      <c r="C5240" t="n">
        <v>4.08863</v>
      </c>
      <c r="D5240" t="n">
        <v>0.01362876666666667</v>
      </c>
      <c r="E5240" t="n">
        <v>5026950</v>
      </c>
      <c r="F5240" t="n">
        <v>12547.5</v>
      </c>
      <c r="G5240" t="n">
        <v>2243790</v>
      </c>
      <c r="H5240" t="n">
        <v>-13605700</v>
      </c>
      <c r="I5240" t="n">
        <v>-23355000</v>
      </c>
      <c r="J5240" t="n">
        <v>15639600</v>
      </c>
      <c r="K5240" t="inlineStr">
        <is>
          <t>Main Bearing_UW</t>
        </is>
      </c>
      <c r="L5240" t="n">
        <v>1598.651489345174</v>
      </c>
      <c r="M5240" t="n">
        <v>1548.930317763735</v>
      </c>
      <c r="N5240" t="n">
        <v>7.554599467854708</v>
      </c>
      <c r="O5240" t="n">
        <v>7370283.229403032</v>
      </c>
      <c r="P5240" t="n">
        <v>7499270.27795765</v>
      </c>
      <c r="Q5240" t="n">
        <v>9939446.877546625</v>
      </c>
      <c r="R5240" t="n">
        <v>8553603.080826579</v>
      </c>
      <c r="S5240" t="n">
        <v>1.849151008511589e-09</v>
      </c>
      <c r="T5240" t="n">
        <v>1.817345709851962e-09</v>
      </c>
      <c r="U5240" t="n">
        <v>1.371179587211666e-09</v>
      </c>
      <c r="V5240" t="n">
        <v>1.593336344682205e-09</v>
      </c>
    </row>
    <row r="5241">
      <c r="A5241" t="n">
        <v>5238</v>
      </c>
      <c r="B5241" t="n">
        <v>523.8</v>
      </c>
      <c r="C5241" t="n">
        <v>4.08863</v>
      </c>
      <c r="D5241" t="n">
        <v>0.01362876666666667</v>
      </c>
      <c r="E5241" t="n">
        <v>5026950</v>
      </c>
      <c r="F5241" t="n">
        <v>12547.5</v>
      </c>
      <c r="G5241" t="n">
        <v>2243790</v>
      </c>
      <c r="H5241" t="n">
        <v>-13605700</v>
      </c>
      <c r="I5241" t="n">
        <v>-23355000</v>
      </c>
      <c r="J5241" t="n">
        <v>15639600</v>
      </c>
      <c r="K5241" t="inlineStr">
        <is>
          <t>Main Bearing_DW</t>
        </is>
      </c>
      <c r="L5241" t="n">
        <v>1334.968706298333</v>
      </c>
      <c r="M5241" t="n">
        <v>1294.232418070472</v>
      </c>
      <c r="N5241" t="n">
        <v>12.76675064265339</v>
      </c>
      <c r="O5241" t="n">
        <v>42368909.3673534</v>
      </c>
      <c r="P5241" t="n">
        <v>81592595.14608938</v>
      </c>
      <c r="Q5241" t="n">
        <v>52902746.3848893</v>
      </c>
      <c r="R5241" t="n">
        <v>69247673.68220186</v>
      </c>
      <c r="S5241" t="n">
        <v>3.216690462456904e-10</v>
      </c>
      <c r="T5241" t="n">
        <v>1.670343570058621e-10</v>
      </c>
      <c r="U5241" t="n">
        <v>2.576192655011097e-10</v>
      </c>
      <c r="V5241" t="n">
        <v>1.968119063351229e-10</v>
      </c>
    </row>
    <row r="5242">
      <c r="A5242" t="n">
        <v>5240</v>
      </c>
      <c r="B5242" t="n">
        <v>524</v>
      </c>
      <c r="C5242" t="n">
        <v>4.10128</v>
      </c>
      <c r="D5242" t="n">
        <v>0.01367093333333333</v>
      </c>
      <c r="E5242" t="n">
        <v>4981200</v>
      </c>
      <c r="F5242" t="n">
        <v>-10641.6</v>
      </c>
      <c r="G5242" t="n">
        <v>2257490</v>
      </c>
      <c r="H5242" t="n">
        <v>-12490300</v>
      </c>
      <c r="I5242" t="n">
        <v>-22778400</v>
      </c>
      <c r="J5242" t="n">
        <v>15603800</v>
      </c>
      <c r="K5242" t="inlineStr">
        <is>
          <t>Main Bearing_UW</t>
        </is>
      </c>
      <c r="L5242" t="n">
        <v>1582.724346428208</v>
      </c>
      <c r="M5242" t="n">
        <v>1533.660444932424</v>
      </c>
      <c r="N5242" t="n">
        <v>7.732015760457714</v>
      </c>
      <c r="O5242" t="n">
        <v>7963215.46950089</v>
      </c>
      <c r="P5242" t="n">
        <v>8318313.850437067</v>
      </c>
      <c r="Q5242" t="n">
        <v>10807150.94309454</v>
      </c>
      <c r="R5242" t="n">
        <v>9493530.947963925</v>
      </c>
      <c r="S5242" t="n">
        <v>1.716760445035425e-09</v>
      </c>
      <c r="T5242" t="n">
        <v>1.64347409572855e-09</v>
      </c>
      <c r="U5242" t="n">
        <v>1.264989580076946e-09</v>
      </c>
      <c r="V5242" t="n">
        <v>1.44002620397686e-09</v>
      </c>
    </row>
    <row r="5243">
      <c r="A5243" t="n">
        <v>5240</v>
      </c>
      <c r="B5243" t="n">
        <v>524</v>
      </c>
      <c r="C5243" t="n">
        <v>4.10128</v>
      </c>
      <c r="D5243" t="n">
        <v>0.01367093333333333</v>
      </c>
      <c r="E5243" t="n">
        <v>4981200</v>
      </c>
      <c r="F5243" t="n">
        <v>-10641.6</v>
      </c>
      <c r="G5243" t="n">
        <v>2257490</v>
      </c>
      <c r="H5243" t="n">
        <v>-12490300</v>
      </c>
      <c r="I5243" t="n">
        <v>-22778400</v>
      </c>
      <c r="J5243" t="n">
        <v>15603800</v>
      </c>
      <c r="K5243" t="inlineStr">
        <is>
          <t>Main Bearing_DW</t>
        </is>
      </c>
      <c r="L5243" t="n">
        <v>1315.446518101792</v>
      </c>
      <c r="M5243" t="n">
        <v>1275.305146495581</v>
      </c>
      <c r="N5243" t="n">
        <v>13.30759115728377</v>
      </c>
      <c r="O5243" t="n">
        <v>48653138.89506692</v>
      </c>
      <c r="P5243" t="n">
        <v>99563633.55927025</v>
      </c>
      <c r="Q5243" t="n">
        <v>60400315.30102684</v>
      </c>
      <c r="R5243" t="n">
        <v>82175406.71970426</v>
      </c>
      <c r="S5243" t="n">
        <v>2.809876946031835e-10</v>
      </c>
      <c r="T5243" t="n">
        <v>1.373085015543856e-10</v>
      </c>
      <c r="U5243" t="n">
        <v>2.263387743126718e-10</v>
      </c>
      <c r="V5243" t="n">
        <v>1.663628313999604e-10</v>
      </c>
    </row>
    <row r="5244">
      <c r="A5244" t="n">
        <v>5242</v>
      </c>
      <c r="B5244" t="n">
        <v>524.2</v>
      </c>
      <c r="C5244" t="n">
        <v>4.12725</v>
      </c>
      <c r="D5244" t="n">
        <v>0.0137575</v>
      </c>
      <c r="E5244" t="n">
        <v>5023350</v>
      </c>
      <c r="F5244" t="n">
        <v>17641.1</v>
      </c>
      <c r="G5244" t="n">
        <v>2220750</v>
      </c>
      <c r="H5244" t="n">
        <v>-10443600</v>
      </c>
      <c r="I5244" t="n">
        <v>-22622700</v>
      </c>
      <c r="J5244" t="n">
        <v>15610200</v>
      </c>
      <c r="K5244" t="inlineStr">
        <is>
          <t>Main Bearing_UW</t>
        </is>
      </c>
      <c r="L5244" t="n">
        <v>1583.130821975317</v>
      </c>
      <c r="M5244" t="n">
        <v>1534.199029534169</v>
      </c>
      <c r="N5244" t="n">
        <v>7.83711083608259</v>
      </c>
      <c r="O5244" t="n">
        <v>8329763.30979416</v>
      </c>
      <c r="P5244" t="n">
        <v>8857721.917021235</v>
      </c>
      <c r="Q5244" t="n">
        <v>11020442.5512539</v>
      </c>
      <c r="R5244" t="n">
        <v>9758323.336930415</v>
      </c>
      <c r="S5244" t="n">
        <v>1.651607553341149e-09</v>
      </c>
      <c r="T5244" t="n">
        <v>1.553164586660055e-09</v>
      </c>
      <c r="U5244" t="n">
        <v>1.248361845362978e-09</v>
      </c>
      <c r="V5244" t="n">
        <v>1.409822110314247e-09</v>
      </c>
    </row>
    <row r="5245">
      <c r="A5245" t="n">
        <v>5242</v>
      </c>
      <c r="B5245" t="n">
        <v>524.2</v>
      </c>
      <c r="C5245" t="n">
        <v>4.12725</v>
      </c>
      <c r="D5245" t="n">
        <v>0.0137575</v>
      </c>
      <c r="E5245" t="n">
        <v>5023350</v>
      </c>
      <c r="F5245" t="n">
        <v>17641.1</v>
      </c>
      <c r="G5245" t="n">
        <v>2220750</v>
      </c>
      <c r="H5245" t="n">
        <v>-10443600</v>
      </c>
      <c r="I5245" t="n">
        <v>-22622700</v>
      </c>
      <c r="J5245" t="n">
        <v>15610200</v>
      </c>
      <c r="K5245" t="inlineStr">
        <is>
          <t>Main Bearing_DW</t>
        </is>
      </c>
      <c r="L5245" t="n">
        <v>1284.175950556057</v>
      </c>
      <c r="M5245" t="n">
        <v>1244.986587496403</v>
      </c>
      <c r="N5245" t="n">
        <v>13.91555738337848</v>
      </c>
      <c r="O5245" t="n">
        <v>56465267.10979372</v>
      </c>
      <c r="P5245" t="n">
        <v>123831009.6759006</v>
      </c>
      <c r="Q5245" t="n">
        <v>72732604.48706295</v>
      </c>
      <c r="R5245" t="n">
        <v>104619079.8916952</v>
      </c>
      <c r="S5245" t="n">
        <v>2.436453541121e-10</v>
      </c>
      <c r="T5245" t="n">
        <v>1.110989891466372e-10</v>
      </c>
      <c r="U5245" t="n">
        <v>1.891517579636113e-10</v>
      </c>
      <c r="V5245" t="n">
        <v>1.3150086976718e-10</v>
      </c>
    </row>
    <row r="5246">
      <c r="A5246" t="n">
        <v>5244</v>
      </c>
      <c r="B5246" t="n">
        <v>524.4</v>
      </c>
      <c r="C5246" t="n">
        <v>4.1473</v>
      </c>
      <c r="D5246" t="n">
        <v>0.01382433333333334</v>
      </c>
      <c r="E5246" t="n">
        <v>5002950</v>
      </c>
      <c r="F5246" t="n">
        <v>11908</v>
      </c>
      <c r="G5246" t="n">
        <v>2196080</v>
      </c>
      <c r="H5246" t="n">
        <v>-10902300</v>
      </c>
      <c r="I5246" t="n">
        <v>-21465600</v>
      </c>
      <c r="J5246" t="n">
        <v>15573400</v>
      </c>
      <c r="K5246" t="inlineStr">
        <is>
          <t>Main Bearing_UW</t>
        </is>
      </c>
      <c r="L5246" t="n">
        <v>1566.438542953955</v>
      </c>
      <c r="M5246" t="n">
        <v>1518.096822987292</v>
      </c>
      <c r="N5246" t="n">
        <v>8.038744188833395</v>
      </c>
      <c r="O5246" t="n">
        <v>9065812.385733876</v>
      </c>
      <c r="P5246" t="n">
        <v>9935770.368605979</v>
      </c>
      <c r="Q5246" t="n">
        <v>12048120.22020387</v>
      </c>
      <c r="R5246" t="n">
        <v>10916415.99697904</v>
      </c>
      <c r="S5246" t="n">
        <v>1.524886325144733e-09</v>
      </c>
      <c r="T5246" t="n">
        <v>1.39137005188989e-09</v>
      </c>
      <c r="U5246" t="n">
        <v>1.147426576151762e-09</v>
      </c>
      <c r="V5246" t="n">
        <v>1.266380223798636e-09</v>
      </c>
    </row>
    <row r="5247">
      <c r="A5247" t="n">
        <v>5244</v>
      </c>
      <c r="B5247" t="n">
        <v>524.4</v>
      </c>
      <c r="C5247" t="n">
        <v>4.1473</v>
      </c>
      <c r="D5247" t="n">
        <v>0.01382433333333334</v>
      </c>
      <c r="E5247" t="n">
        <v>5002950</v>
      </c>
      <c r="F5247" t="n">
        <v>11908</v>
      </c>
      <c r="G5247" t="n">
        <v>2196080</v>
      </c>
      <c r="H5247" t="n">
        <v>-10902300</v>
      </c>
      <c r="I5247" t="n">
        <v>-21465600</v>
      </c>
      <c r="J5247" t="n">
        <v>15573400</v>
      </c>
      <c r="K5247" t="inlineStr">
        <is>
          <t>Main Bearing_DW</t>
        </is>
      </c>
      <c r="L5247" t="n">
        <v>1268.730791740542</v>
      </c>
      <c r="M5247" t="n">
        <v>1230.013092245945</v>
      </c>
      <c r="N5247" t="n">
        <v>14.40933238461627</v>
      </c>
      <c r="O5247" t="n">
        <v>63424769.3711077</v>
      </c>
      <c r="P5247" t="n">
        <v>146995844.0021414</v>
      </c>
      <c r="Q5247" t="n">
        <v>81421053.37438942</v>
      </c>
      <c r="R5247" t="n">
        <v>121350458.5236708</v>
      </c>
      <c r="S5247" t="n">
        <v>2.179642664909843e-10</v>
      </c>
      <c r="T5247" t="n">
        <v>9.404574277033268e-11</v>
      </c>
      <c r="U5247" t="n">
        <v>1.697881906509663e-10</v>
      </c>
      <c r="V5247" t="n">
        <v>1.13920734223157e-10</v>
      </c>
    </row>
    <row r="5248">
      <c r="A5248" t="n">
        <v>5246</v>
      </c>
      <c r="B5248" t="n">
        <v>524.6</v>
      </c>
      <c r="C5248" t="n">
        <v>4.12917</v>
      </c>
      <c r="D5248" t="n">
        <v>0.0137639</v>
      </c>
      <c r="E5248" t="n">
        <v>5041280</v>
      </c>
      <c r="F5248" t="n">
        <v>948.75</v>
      </c>
      <c r="G5248" t="n">
        <v>2175130</v>
      </c>
      <c r="H5248" t="n">
        <v>-10975700</v>
      </c>
      <c r="I5248" t="n">
        <v>-22975100</v>
      </c>
      <c r="J5248" t="n">
        <v>15565900</v>
      </c>
      <c r="K5248" t="inlineStr">
        <is>
          <t>Main Bearing_UW</t>
        </is>
      </c>
      <c r="L5248" t="n">
        <v>1595.60416201689</v>
      </c>
      <c r="M5248" t="n">
        <v>1546.189640929189</v>
      </c>
      <c r="N5248" t="n">
        <v>7.737149255511969</v>
      </c>
      <c r="O5248" t="n">
        <v>7980852.440273695</v>
      </c>
      <c r="P5248" t="n">
        <v>8372446.915538562</v>
      </c>
      <c r="Q5248" t="n">
        <v>10397470.73114639</v>
      </c>
      <c r="R5248" t="n">
        <v>9088058.307582092</v>
      </c>
      <c r="S5248" t="n">
        <v>1.724615271740068e-09</v>
      </c>
      <c r="T5248" t="n">
        <v>1.643951898274249e-09</v>
      </c>
      <c r="U5248" t="n">
        <v>1.323773863461738e-09</v>
      </c>
      <c r="V5248" t="n">
        <v>1.514503927479965e-09</v>
      </c>
    </row>
    <row r="5249">
      <c r="A5249" t="n">
        <v>5246</v>
      </c>
      <c r="B5249" t="n">
        <v>524.6</v>
      </c>
      <c r="C5249" t="n">
        <v>4.12917</v>
      </c>
      <c r="D5249" t="n">
        <v>0.0137639</v>
      </c>
      <c r="E5249" t="n">
        <v>5041280</v>
      </c>
      <c r="F5249" t="n">
        <v>948.75</v>
      </c>
      <c r="G5249" t="n">
        <v>2175130</v>
      </c>
      <c r="H5249" t="n">
        <v>-10975700</v>
      </c>
      <c r="I5249" t="n">
        <v>-22975100</v>
      </c>
      <c r="J5249" t="n">
        <v>15565900</v>
      </c>
      <c r="K5249" t="inlineStr">
        <is>
          <t>Main Bearing_DW</t>
        </is>
      </c>
      <c r="L5249" t="n">
        <v>1290.162095115483</v>
      </c>
      <c r="M5249" t="n">
        <v>1250.790148973014</v>
      </c>
      <c r="N5249" t="n">
        <v>13.603812351481</v>
      </c>
      <c r="O5249" t="n">
        <v>52357810.16673176</v>
      </c>
      <c r="P5249" t="n">
        <v>111126590.5353066</v>
      </c>
      <c r="Q5249" t="n">
        <v>68813187.02053073</v>
      </c>
      <c r="R5249" t="n">
        <v>97424749.71850002</v>
      </c>
      <c r="S5249" t="n">
        <v>2.628815062388841e-10</v>
      </c>
      <c r="T5249" t="n">
        <v>1.238578447669283e-10</v>
      </c>
      <c r="U5249" t="n">
        <v>2.000183481676772e-10</v>
      </c>
      <c r="V5249" t="n">
        <v>1.412772425874282e-10</v>
      </c>
    </row>
    <row r="5250">
      <c r="A5250" t="n">
        <v>5248</v>
      </c>
      <c r="B5250" t="n">
        <v>524.8</v>
      </c>
      <c r="C5250" t="n">
        <v>4.10625</v>
      </c>
      <c r="D5250" t="n">
        <v>0.0136875</v>
      </c>
      <c r="E5250" t="n">
        <v>4929310</v>
      </c>
      <c r="F5250" t="n">
        <v>45990.7</v>
      </c>
      <c r="G5250" t="n">
        <v>2178480</v>
      </c>
      <c r="H5250" t="n">
        <v>-7249990</v>
      </c>
      <c r="I5250" t="n">
        <v>-22094100</v>
      </c>
      <c r="J5250" t="n">
        <v>15628800</v>
      </c>
      <c r="K5250" t="inlineStr">
        <is>
          <t>Main Bearing_UW</t>
        </is>
      </c>
      <c r="L5250" t="n">
        <v>1566.374361027022</v>
      </c>
      <c r="M5250" t="n">
        <v>1518.035089178132</v>
      </c>
      <c r="N5250" t="n">
        <v>8.129450581394085</v>
      </c>
      <c r="O5250" t="n">
        <v>9411308.641514676</v>
      </c>
      <c r="P5250" t="n">
        <v>10386299.35599772</v>
      </c>
      <c r="Q5250" t="n">
        <v>12273279.85520894</v>
      </c>
      <c r="R5250" t="n">
        <v>11117610.75717355</v>
      </c>
      <c r="S5250" t="n">
        <v>1.454367349044575e-09</v>
      </c>
      <c r="T5250" t="n">
        <v>1.317841854047463e-09</v>
      </c>
      <c r="U5250" t="n">
        <v>1.115227564389877e-09</v>
      </c>
      <c r="V5250" t="n">
        <v>1.231154813651688e-09</v>
      </c>
    </row>
    <row r="5251">
      <c r="A5251" t="n">
        <v>5248</v>
      </c>
      <c r="B5251" t="n">
        <v>524.8</v>
      </c>
      <c r="C5251" t="n">
        <v>4.10625</v>
      </c>
      <c r="D5251" t="n">
        <v>0.0136875</v>
      </c>
      <c r="E5251" t="n">
        <v>4929310</v>
      </c>
      <c r="F5251" t="n">
        <v>45990.7</v>
      </c>
      <c r="G5251" t="n">
        <v>2178480</v>
      </c>
      <c r="H5251" t="n">
        <v>-7249990</v>
      </c>
      <c r="I5251" t="n">
        <v>-22094100</v>
      </c>
      <c r="J5251" t="n">
        <v>15628800</v>
      </c>
      <c r="K5251" t="inlineStr">
        <is>
          <t>Main Bearing_DW</t>
        </is>
      </c>
      <c r="L5251" t="n">
        <v>1243.231658696157</v>
      </c>
      <c r="M5251" t="n">
        <v>1205.290107063707</v>
      </c>
      <c r="N5251" t="n">
        <v>14.97956475241348</v>
      </c>
      <c r="O5251" t="n">
        <v>72184399.38332005</v>
      </c>
      <c r="P5251" t="n">
        <v>176113073.8202476</v>
      </c>
      <c r="Q5251" t="n">
        <v>95274937.73381378</v>
      </c>
      <c r="R5251" t="n">
        <v>147680314.6141772</v>
      </c>
      <c r="S5251" t="n">
        <v>1.896185341560496e-10</v>
      </c>
      <c r="T5251" t="n">
        <v>7.771995402209802e-11</v>
      </c>
      <c r="U5251" t="n">
        <v>1.436631744461608e-10</v>
      </c>
      <c r="V5251" t="n">
        <v>9.268330742495597e-11</v>
      </c>
    </row>
    <row r="5252">
      <c r="A5252" t="n">
        <v>5250</v>
      </c>
      <c r="B5252" t="n">
        <v>525</v>
      </c>
      <c r="C5252" t="n">
        <v>4.09344</v>
      </c>
      <c r="D5252" t="n">
        <v>0.0136448</v>
      </c>
      <c r="E5252" t="n">
        <v>4975080</v>
      </c>
      <c r="F5252" t="n">
        <v>27212.2</v>
      </c>
      <c r="G5252" t="n">
        <v>2195250</v>
      </c>
      <c r="H5252" t="n">
        <v>-5130570</v>
      </c>
      <c r="I5252" t="n">
        <v>-22720900</v>
      </c>
      <c r="J5252" t="n">
        <v>15643200</v>
      </c>
      <c r="K5252" t="inlineStr">
        <is>
          <t>Main Bearing_UW</t>
        </is>
      </c>
      <c r="L5252" t="n">
        <v>1576.708960572742</v>
      </c>
      <c r="M5252" t="n">
        <v>1528.049871922598</v>
      </c>
      <c r="N5252" t="n">
        <v>8.035591286363868</v>
      </c>
      <c r="O5252" t="n">
        <v>9053965.367297756</v>
      </c>
      <c r="P5252" t="n">
        <v>9849232.739336204</v>
      </c>
      <c r="Q5252" t="n">
        <v>11659727.75756741</v>
      </c>
      <c r="R5252" t="n">
        <v>10422780.35461759</v>
      </c>
      <c r="S5252" t="n">
        <v>1.507052373900611e-09</v>
      </c>
      <c r="T5252" t="n">
        <v>1.385366795679925e-09</v>
      </c>
      <c r="U5252" t="n">
        <v>1.170250308043791e-09</v>
      </c>
      <c r="V5252" t="n">
        <v>1.309132451779526e-09</v>
      </c>
    </row>
    <row r="5253">
      <c r="A5253" t="n">
        <v>5250</v>
      </c>
      <c r="B5253" t="n">
        <v>525</v>
      </c>
      <c r="C5253" t="n">
        <v>4.09344</v>
      </c>
      <c r="D5253" t="n">
        <v>0.0136448</v>
      </c>
      <c r="E5253" t="n">
        <v>4975080</v>
      </c>
      <c r="F5253" t="n">
        <v>27212.2</v>
      </c>
      <c r="G5253" t="n">
        <v>2195250</v>
      </c>
      <c r="H5253" t="n">
        <v>-5130570</v>
      </c>
      <c r="I5253" t="n">
        <v>-22720900</v>
      </c>
      <c r="J5253" t="n">
        <v>15643200</v>
      </c>
      <c r="K5253" t="inlineStr">
        <is>
          <t>Main Bearing_DW</t>
        </is>
      </c>
      <c r="L5253" t="n">
        <v>1238.681355016486</v>
      </c>
      <c r="M5253" t="n">
        <v>1200.87724322933</v>
      </c>
      <c r="N5253" t="n">
        <v>14.97360134277703</v>
      </c>
      <c r="O5253" t="n">
        <v>72088654.44583847</v>
      </c>
      <c r="P5253" t="n">
        <v>175360533.941565</v>
      </c>
      <c r="Q5253" t="n">
        <v>96789332.52952661</v>
      </c>
      <c r="R5253" t="n">
        <v>150378857.4349939</v>
      </c>
      <c r="S5253" t="n">
        <v>1.892780508235397e-10</v>
      </c>
      <c r="T5253" t="n">
        <v>7.780998205985634e-11</v>
      </c>
      <c r="U5253" t="n">
        <v>1.40974213205133e-10</v>
      </c>
      <c r="V5253" t="n">
        <v>9.07361595422309e-11</v>
      </c>
    </row>
    <row r="5254">
      <c r="A5254" t="n">
        <v>5252</v>
      </c>
      <c r="B5254" t="n">
        <v>525.2</v>
      </c>
      <c r="C5254" t="n">
        <v>4.0763</v>
      </c>
      <c r="D5254" t="n">
        <v>0.01358766666666667</v>
      </c>
      <c r="E5254" t="n">
        <v>4935960</v>
      </c>
      <c r="F5254" t="n">
        <v>-45382</v>
      </c>
      <c r="G5254" t="n">
        <v>2205160</v>
      </c>
      <c r="H5254" t="n">
        <v>-4558180</v>
      </c>
      <c r="I5254" t="n">
        <v>-21664600</v>
      </c>
      <c r="J5254" t="n">
        <v>15638100</v>
      </c>
      <c r="K5254" t="inlineStr">
        <is>
          <t>Main Bearing_UW</t>
        </is>
      </c>
      <c r="L5254" t="n">
        <v>1556.735172290116</v>
      </c>
      <c r="M5254" t="n">
        <v>1508.695076787369</v>
      </c>
      <c r="N5254" t="n">
        <v>8.279570646449958</v>
      </c>
      <c r="O5254" t="n">
        <v>10003195.40037071</v>
      </c>
      <c r="P5254" t="n">
        <v>11219727.3132774</v>
      </c>
      <c r="Q5254" t="n">
        <v>12993724.78978827</v>
      </c>
      <c r="R5254" t="n">
        <v>11886605.96772206</v>
      </c>
      <c r="S5254" t="n">
        <v>1.358332625009317e-09</v>
      </c>
      <c r="T5254" t="n">
        <v>1.21105141749631e-09</v>
      </c>
      <c r="U5254" t="n">
        <v>1.045709901239803e-09</v>
      </c>
      <c r="V5254" t="n">
        <v>1.143107351548779e-09</v>
      </c>
    </row>
    <row r="5255">
      <c r="A5255" t="n">
        <v>5252</v>
      </c>
      <c r="B5255" t="n">
        <v>525.2</v>
      </c>
      <c r="C5255" t="n">
        <v>4.0763</v>
      </c>
      <c r="D5255" t="n">
        <v>0.01358766666666667</v>
      </c>
      <c r="E5255" t="n">
        <v>4935960</v>
      </c>
      <c r="F5255" t="n">
        <v>-45382</v>
      </c>
      <c r="G5255" t="n">
        <v>2205160</v>
      </c>
      <c r="H5255" t="n">
        <v>-4558180</v>
      </c>
      <c r="I5255" t="n">
        <v>-21664600</v>
      </c>
      <c r="J5255" t="n">
        <v>15638100</v>
      </c>
      <c r="K5255" t="inlineStr">
        <is>
          <t>Main Bearing_DW</t>
        </is>
      </c>
      <c r="L5255" t="n">
        <v>1216.723979754265</v>
      </c>
      <c r="M5255" t="n">
        <v>1179.58993555437</v>
      </c>
      <c r="N5255" t="n">
        <v>15.79234623369254</v>
      </c>
      <c r="O5255" t="n">
        <v>86086467.71748312</v>
      </c>
      <c r="P5255" t="n">
        <v>226684247.0114917</v>
      </c>
      <c r="Q5255" t="n">
        <v>114460676.7270591</v>
      </c>
      <c r="R5255" t="n">
        <v>186473592.1028058</v>
      </c>
      <c r="S5255" t="n">
        <v>1.578374281920639e-10</v>
      </c>
      <c r="T5255" t="n">
        <v>5.994093919538152e-11</v>
      </c>
      <c r="U5255" t="n">
        <v>1.187103471270538e-10</v>
      </c>
      <c r="V5255" t="n">
        <v>7.286643922843282e-11</v>
      </c>
    </row>
    <row r="5256">
      <c r="A5256" t="n">
        <v>5254</v>
      </c>
      <c r="B5256" t="n">
        <v>525.4</v>
      </c>
      <c r="C5256" t="n">
        <v>4.08457</v>
      </c>
      <c r="D5256" t="n">
        <v>0.01361523333333334</v>
      </c>
      <c r="E5256" t="n">
        <v>4989720</v>
      </c>
      <c r="F5256" t="n">
        <v>41362.8</v>
      </c>
      <c r="G5256" t="n">
        <v>2210870</v>
      </c>
      <c r="H5256" t="n">
        <v>-1689420</v>
      </c>
      <c r="I5256" t="n">
        <v>-22286700</v>
      </c>
      <c r="J5256" t="n">
        <v>15665400</v>
      </c>
      <c r="K5256" t="inlineStr">
        <is>
          <t>Main Bearing_UW</t>
        </is>
      </c>
      <c r="L5256" t="n">
        <v>1569.000072524128</v>
      </c>
      <c r="M5256" t="n">
        <v>1520.580253284177</v>
      </c>
      <c r="N5256" t="n">
        <v>8.165097723530623</v>
      </c>
      <c r="O5256" t="n">
        <v>9549573.774857355</v>
      </c>
      <c r="P5256" t="n">
        <v>10559409.83952317</v>
      </c>
      <c r="Q5256" t="n">
        <v>12245321.62724816</v>
      </c>
      <c r="R5256" t="n">
        <v>11060937.99527014</v>
      </c>
      <c r="S5256" t="n">
        <v>1.42574251525029e-09</v>
      </c>
      <c r="T5256" t="n">
        <v>1.289393397950368e-09</v>
      </c>
      <c r="U5256" t="n">
        <v>1.111872251933086e-09</v>
      </c>
      <c r="V5256" t="n">
        <v>1.230929360525794e-09</v>
      </c>
    </row>
    <row r="5257">
      <c r="A5257" t="n">
        <v>5254</v>
      </c>
      <c r="B5257" t="n">
        <v>525.4</v>
      </c>
      <c r="C5257" t="n">
        <v>4.08457</v>
      </c>
      <c r="D5257" t="n">
        <v>0.01361523333333334</v>
      </c>
      <c r="E5257" t="n">
        <v>4989720</v>
      </c>
      <c r="F5257" t="n">
        <v>41362.8</v>
      </c>
      <c r="G5257" t="n">
        <v>2210870</v>
      </c>
      <c r="H5257" t="n">
        <v>-1689420</v>
      </c>
      <c r="I5257" t="n">
        <v>-22286700</v>
      </c>
      <c r="J5257" t="n">
        <v>15665400</v>
      </c>
      <c r="K5257" t="inlineStr">
        <is>
          <t>Main Bearing_DW</t>
        </is>
      </c>
      <c r="L5257" t="n">
        <v>1216.148722530788</v>
      </c>
      <c r="M5257" t="n">
        <v>1179.031263339656</v>
      </c>
      <c r="N5257" t="n">
        <v>15.65250007924539</v>
      </c>
      <c r="O5257" t="n">
        <v>83571541.69509363</v>
      </c>
      <c r="P5257" t="n">
        <v>217353795.0138437</v>
      </c>
      <c r="Q5257" t="n">
        <v>113119875.7909317</v>
      </c>
      <c r="R5257" t="n">
        <v>183805974.8049607</v>
      </c>
      <c r="S5257" t="n">
        <v>1.629171014100446e-10</v>
      </c>
      <c r="T5257" t="n">
        <v>6.264088157497389e-11</v>
      </c>
      <c r="U5257" t="n">
        <v>1.20361105757374e-10</v>
      </c>
      <c r="V5257" t="n">
        <v>7.407394317720449e-11</v>
      </c>
    </row>
    <row r="5258">
      <c r="A5258" t="n">
        <v>5256</v>
      </c>
      <c r="B5258" t="n">
        <v>525.6</v>
      </c>
      <c r="C5258" t="n">
        <v>4.12439</v>
      </c>
      <c r="D5258" t="n">
        <v>0.01374796666666667</v>
      </c>
      <c r="E5258" t="n">
        <v>4987750</v>
      </c>
      <c r="F5258" t="n">
        <v>39773.3</v>
      </c>
      <c r="G5258" t="n">
        <v>2207300</v>
      </c>
      <c r="H5258" t="n">
        <v>-1527100</v>
      </c>
      <c r="I5258" t="n">
        <v>-21476900</v>
      </c>
      <c r="J5258" t="n">
        <v>15629200</v>
      </c>
      <c r="K5258" t="inlineStr">
        <is>
          <t>Main Bearing_UW</t>
        </is>
      </c>
      <c r="L5258" t="n">
        <v>1557.007247260177</v>
      </c>
      <c r="M5258" t="n">
        <v>1508.959246197117</v>
      </c>
      <c r="N5258" t="n">
        <v>8.332567120829522</v>
      </c>
      <c r="O5258" t="n">
        <v>10218224.35695426</v>
      </c>
      <c r="P5258" t="n">
        <v>11616442.1868051</v>
      </c>
      <c r="Q5258" t="n">
        <v>13113667.38173921</v>
      </c>
      <c r="R5258" t="n">
        <v>12094210.67325009</v>
      </c>
      <c r="S5258" t="n">
        <v>1.345435976585321e-09</v>
      </c>
      <c r="T5258" t="n">
        <v>1.183492023253275e-09</v>
      </c>
      <c r="U5258" t="n">
        <v>1.048369328461901e-09</v>
      </c>
      <c r="V5258" t="n">
        <v>1.136739472967371e-09</v>
      </c>
    </row>
    <row r="5259">
      <c r="A5259" t="n">
        <v>5256</v>
      </c>
      <c r="B5259" t="n">
        <v>525.6</v>
      </c>
      <c r="C5259" t="n">
        <v>4.12439</v>
      </c>
      <c r="D5259" t="n">
        <v>0.01374796666666667</v>
      </c>
      <c r="E5259" t="n">
        <v>4987750</v>
      </c>
      <c r="F5259" t="n">
        <v>39773.3</v>
      </c>
      <c r="G5259" t="n">
        <v>2207300</v>
      </c>
      <c r="H5259" t="n">
        <v>-1527100</v>
      </c>
      <c r="I5259" t="n">
        <v>-21476900</v>
      </c>
      <c r="J5259" t="n">
        <v>15629200</v>
      </c>
      <c r="K5259" t="inlineStr">
        <is>
          <t>Main Bearing_DW</t>
        </is>
      </c>
      <c r="L5259" t="n">
        <v>1198.104027644804</v>
      </c>
      <c r="M5259" t="n">
        <v>1161.536995623237</v>
      </c>
      <c r="N5259" t="n">
        <v>16.27801936598554</v>
      </c>
      <c r="O5259" t="n">
        <v>95232364.58482142</v>
      </c>
      <c r="P5259" t="n">
        <v>265544219.8996361</v>
      </c>
      <c r="Q5259" t="n">
        <v>128993140.0219139</v>
      </c>
      <c r="R5259" t="n">
        <v>219461809.8937319</v>
      </c>
      <c r="S5259" t="n">
        <v>1.44362336550214e-10</v>
      </c>
      <c r="T5259" t="n">
        <v>5.177279577715074e-11</v>
      </c>
      <c r="U5259" t="n">
        <v>1.065790526870739e-10</v>
      </c>
      <c r="V5259" t="n">
        <v>6.264400477387719e-11</v>
      </c>
    </row>
    <row r="5260">
      <c r="A5260" t="n">
        <v>5258</v>
      </c>
      <c r="B5260" t="n">
        <v>525.8</v>
      </c>
      <c r="C5260" t="n">
        <v>4.14444</v>
      </c>
      <c r="D5260" t="n">
        <v>0.0138148</v>
      </c>
      <c r="E5260" t="n">
        <v>4959370</v>
      </c>
      <c r="F5260" t="n">
        <v>-41619.9</v>
      </c>
      <c r="G5260" t="n">
        <v>2191650</v>
      </c>
      <c r="H5260" t="n">
        <v>-3079340</v>
      </c>
      <c r="I5260" t="n">
        <v>-19712000</v>
      </c>
      <c r="J5260" t="n">
        <v>15601100</v>
      </c>
      <c r="K5260" t="inlineStr">
        <is>
          <t>Main Bearing_UW</t>
        </is>
      </c>
      <c r="L5260" t="n">
        <v>1529.732943722001</v>
      </c>
      <c r="M5260" t="n">
        <v>1482.530153042492</v>
      </c>
      <c r="N5260" t="n">
        <v>8.713918978622072</v>
      </c>
      <c r="O5260" t="n">
        <v>11861995.55667602</v>
      </c>
      <c r="P5260" t="n">
        <v>14220738.25722728</v>
      </c>
      <c r="Q5260" t="n">
        <v>15308010.48411463</v>
      </c>
      <c r="R5260" t="n">
        <v>14680522.0286034</v>
      </c>
      <c r="S5260" t="n">
        <v>1.164626974777859e-09</v>
      </c>
      <c r="T5260" t="n">
        <v>9.714544878131788e-10</v>
      </c>
      <c r="U5260" t="n">
        <v>9.024556139634111e-10</v>
      </c>
      <c r="V5260" t="n">
        <v>9.410292068009137e-10</v>
      </c>
    </row>
    <row r="5261">
      <c r="A5261" t="n">
        <v>5258</v>
      </c>
      <c r="B5261" t="n">
        <v>525.8</v>
      </c>
      <c r="C5261" t="n">
        <v>4.14444</v>
      </c>
      <c r="D5261" t="n">
        <v>0.0138148</v>
      </c>
      <c r="E5261" t="n">
        <v>4959370</v>
      </c>
      <c r="F5261" t="n">
        <v>-41619.9</v>
      </c>
      <c r="G5261" t="n">
        <v>2191650</v>
      </c>
      <c r="H5261" t="n">
        <v>-3079340</v>
      </c>
      <c r="I5261" t="n">
        <v>-19712000</v>
      </c>
      <c r="J5261" t="n">
        <v>15601100</v>
      </c>
      <c r="K5261" t="inlineStr">
        <is>
          <t>Main Bearing_DW</t>
        </is>
      </c>
      <c r="L5261" t="n">
        <v>1163.477365500977</v>
      </c>
      <c r="M5261" t="n">
        <v>1127.967426449506</v>
      </c>
      <c r="N5261" t="n">
        <v>17.62573070425114</v>
      </c>
      <c r="O5261" t="n">
        <v>124147067.8133494</v>
      </c>
      <c r="P5261" t="n">
        <v>396042910.6567228</v>
      </c>
      <c r="Q5261" t="n">
        <v>167263225.3212806</v>
      </c>
      <c r="R5261" t="n">
        <v>309518827.3452079</v>
      </c>
      <c r="S5261" t="n">
        <v>1.112776986466572e-10</v>
      </c>
      <c r="T5261" t="n">
        <v>3.488207875528473e-11</v>
      </c>
      <c r="U5261" t="n">
        <v>8.259316997782639e-11</v>
      </c>
      <c r="V5261" t="n">
        <v>4.463314919642121e-11</v>
      </c>
    </row>
    <row r="5262">
      <c r="A5262" t="n">
        <v>5260</v>
      </c>
      <c r="B5262" t="n">
        <v>526</v>
      </c>
      <c r="C5262" t="n">
        <v>4.16066</v>
      </c>
      <c r="D5262" t="n">
        <v>0.01386886666666667</v>
      </c>
      <c r="E5262" t="n">
        <v>4999000</v>
      </c>
      <c r="F5262" t="n">
        <v>7235.88</v>
      </c>
      <c r="G5262" t="n">
        <v>2178560</v>
      </c>
      <c r="H5262" t="n">
        <v>-1848830</v>
      </c>
      <c r="I5262" t="n">
        <v>-18757300</v>
      </c>
      <c r="J5262" t="n">
        <v>15660200</v>
      </c>
      <c r="K5262" t="inlineStr">
        <is>
          <t>Main Bearing_UW</t>
        </is>
      </c>
      <c r="L5262" t="n">
        <v>1518.852765869259</v>
      </c>
      <c r="M5262" t="n">
        <v>1471.98766566115</v>
      </c>
      <c r="N5262" t="n">
        <v>8.924776289196609</v>
      </c>
      <c r="O5262" t="n">
        <v>12846076.21563646</v>
      </c>
      <c r="P5262" t="n">
        <v>15864177.9779857</v>
      </c>
      <c r="Q5262" t="n">
        <v>16406890.7214368</v>
      </c>
      <c r="R5262" t="n">
        <v>16033331.45550452</v>
      </c>
      <c r="S5262" t="n">
        <v>1.079618899488176e-09</v>
      </c>
      <c r="T5262" t="n">
        <v>8.742253576524499e-10</v>
      </c>
      <c r="U5262" t="n">
        <v>8.453074322330909e-10</v>
      </c>
      <c r="V5262" t="n">
        <v>8.650021803113939e-10</v>
      </c>
    </row>
    <row r="5263">
      <c r="A5263" t="n">
        <v>5260</v>
      </c>
      <c r="B5263" t="n">
        <v>526</v>
      </c>
      <c r="C5263" t="n">
        <v>4.16066</v>
      </c>
      <c r="D5263" t="n">
        <v>0.01386886666666667</v>
      </c>
      <c r="E5263" t="n">
        <v>4999000</v>
      </c>
      <c r="F5263" t="n">
        <v>7235.88</v>
      </c>
      <c r="G5263" t="n">
        <v>2178560</v>
      </c>
      <c r="H5263" t="n">
        <v>-1848830</v>
      </c>
      <c r="I5263" t="n">
        <v>-18757300</v>
      </c>
      <c r="J5263" t="n">
        <v>15660200</v>
      </c>
      <c r="K5263" t="inlineStr">
        <is>
          <t>Main Bearing_DW</t>
        </is>
      </c>
      <c r="L5263" t="n">
        <v>1132.940301235311</v>
      </c>
      <c r="M5263" t="n">
        <v>1098.361514016056</v>
      </c>
      <c r="N5263" t="n">
        <v>18.72555038125452</v>
      </c>
      <c r="O5263" t="n">
        <v>151901245.9829385</v>
      </c>
      <c r="P5263" t="n">
        <v>539303063.6983719</v>
      </c>
      <c r="Q5263" t="n">
        <v>208140510.281672</v>
      </c>
      <c r="R5263" t="n">
        <v>414019133.2622215</v>
      </c>
      <c r="S5263" t="n">
        <v>9.130186244966297e-11</v>
      </c>
      <c r="T5263" t="n">
        <v>2.571627643195333e-11</v>
      </c>
      <c r="U5263" t="n">
        <v>6.663223150504547e-11</v>
      </c>
      <c r="V5263" t="n">
        <v>3.349812980233147e-11</v>
      </c>
    </row>
    <row r="5264">
      <c r="A5264" t="n">
        <v>5262</v>
      </c>
      <c r="B5264" t="n">
        <v>526.2</v>
      </c>
      <c r="C5264" t="n">
        <v>4.16803</v>
      </c>
      <c r="D5264" t="n">
        <v>0.01389343333333333</v>
      </c>
      <c r="E5264" t="n">
        <v>4948420</v>
      </c>
      <c r="F5264" t="n">
        <v>-3040.5</v>
      </c>
      <c r="G5264" t="n">
        <v>2159580</v>
      </c>
      <c r="H5264" t="n">
        <v>-2331930</v>
      </c>
      <c r="I5264" t="n">
        <v>-17177900</v>
      </c>
      <c r="J5264" t="n">
        <v>15681400</v>
      </c>
      <c r="K5264" t="inlineStr">
        <is>
          <t>Main Bearing_UW</t>
        </is>
      </c>
      <c r="L5264" t="n">
        <v>1491.067034135656</v>
      </c>
      <c r="M5264" t="n">
        <v>1445.062726658386</v>
      </c>
      <c r="N5264" t="n">
        <v>9.356751262847469</v>
      </c>
      <c r="O5264" t="n">
        <v>15038215.82135596</v>
      </c>
      <c r="P5264" t="n">
        <v>19648432.15598502</v>
      </c>
      <c r="Q5264" t="n">
        <v>19298122.54326</v>
      </c>
      <c r="R5264" t="n">
        <v>19636920.89383925</v>
      </c>
      <c r="S5264" t="n">
        <v>9.238751124719926e-10</v>
      </c>
      <c r="T5264" t="n">
        <v>7.071013719077488e-10</v>
      </c>
      <c r="U5264" t="n">
        <v>7.199370458027125e-10</v>
      </c>
      <c r="V5264" t="n">
        <v>7.07515878301071e-10</v>
      </c>
    </row>
    <row r="5265">
      <c r="A5265" t="n">
        <v>5262</v>
      </c>
      <c r="B5265" t="n">
        <v>526.2</v>
      </c>
      <c r="C5265" t="n">
        <v>4.16803</v>
      </c>
      <c r="D5265" t="n">
        <v>0.01389343333333333</v>
      </c>
      <c r="E5265" t="n">
        <v>4948420</v>
      </c>
      <c r="F5265" t="n">
        <v>-3040.5</v>
      </c>
      <c r="G5265" t="n">
        <v>2159580</v>
      </c>
      <c r="H5265" t="n">
        <v>-2331930</v>
      </c>
      <c r="I5265" t="n">
        <v>-17177900</v>
      </c>
      <c r="J5265" t="n">
        <v>15681400</v>
      </c>
      <c r="K5265" t="inlineStr">
        <is>
          <t>Main Bearing_DW</t>
        </is>
      </c>
      <c r="L5265" t="n">
        <v>1096.977939729597</v>
      </c>
      <c r="M5265" t="n">
        <v>1063.497411151919</v>
      </c>
      <c r="N5265" t="n">
        <v>20.45210796540084</v>
      </c>
      <c r="O5265" t="n">
        <v>203816631.9611608</v>
      </c>
      <c r="P5265" t="n">
        <v>848837547.1601027</v>
      </c>
      <c r="Q5265" t="n">
        <v>277401000.319382</v>
      </c>
      <c r="R5265" t="n">
        <v>607595779.2898498</v>
      </c>
      <c r="S5265" t="n">
        <v>6.816633755375202e-11</v>
      </c>
      <c r="T5265" t="n">
        <v>1.636759987799272e-11</v>
      </c>
      <c r="U5265" t="n">
        <v>5.008429427917459e-11</v>
      </c>
      <c r="V5265" t="n">
        <v>2.286624398472913e-11</v>
      </c>
    </row>
    <row r="5266">
      <c r="A5266" t="n">
        <v>5264</v>
      </c>
      <c r="B5266" t="n">
        <v>526.4</v>
      </c>
      <c r="C5266" t="n">
        <v>4.13885</v>
      </c>
      <c r="D5266" t="n">
        <v>0.01379616666666666</v>
      </c>
      <c r="E5266" t="n">
        <v>5004500</v>
      </c>
      <c r="F5266" t="n">
        <v>-21940.7</v>
      </c>
      <c r="G5266" t="n">
        <v>2128470</v>
      </c>
      <c r="H5266" t="n">
        <v>-3986350</v>
      </c>
      <c r="I5266" t="n">
        <v>-17117500</v>
      </c>
      <c r="J5266" t="n">
        <v>15718400</v>
      </c>
      <c r="K5266" t="inlineStr">
        <is>
          <t>Main Bearing_UW</t>
        </is>
      </c>
      <c r="L5266" t="n">
        <v>1499.184869481651</v>
      </c>
      <c r="M5266" t="n">
        <v>1452.929495881818</v>
      </c>
      <c r="N5266" t="n">
        <v>9.280563272125338</v>
      </c>
      <c r="O5266" t="n">
        <v>14633913.54660087</v>
      </c>
      <c r="P5266" t="n">
        <v>18859253.71411619</v>
      </c>
      <c r="Q5266" t="n">
        <v>18553251.12670526</v>
      </c>
      <c r="R5266" t="n">
        <v>18633390.05345624</v>
      </c>
      <c r="S5266" t="n">
        <v>9.427530525401526e-10</v>
      </c>
      <c r="T5266" t="n">
        <v>7.315330116345061e-10</v>
      </c>
      <c r="U5266" t="n">
        <v>7.435983360786122e-10</v>
      </c>
      <c r="V5266" t="n">
        <v>7.404002506837268e-10</v>
      </c>
    </row>
    <row r="5267">
      <c r="A5267" t="n">
        <v>5264</v>
      </c>
      <c r="B5267" t="n">
        <v>526.4</v>
      </c>
      <c r="C5267" t="n">
        <v>4.13885</v>
      </c>
      <c r="D5267" t="n">
        <v>0.01379616666666666</v>
      </c>
      <c r="E5267" t="n">
        <v>5004500</v>
      </c>
      <c r="F5267" t="n">
        <v>-21940.7</v>
      </c>
      <c r="G5267" t="n">
        <v>2128470</v>
      </c>
      <c r="H5267" t="n">
        <v>-3986350</v>
      </c>
      <c r="I5267" t="n">
        <v>-17117500</v>
      </c>
      <c r="J5267" t="n">
        <v>15718400</v>
      </c>
      <c r="K5267" t="inlineStr">
        <is>
          <t>Main Bearing_DW</t>
        </is>
      </c>
      <c r="L5267" t="n">
        <v>1098.600078208249</v>
      </c>
      <c r="M5267" t="n">
        <v>1065.069971681713</v>
      </c>
      <c r="N5267" t="n">
        <v>20.1366518757541</v>
      </c>
      <c r="O5267" t="n">
        <v>193524923.7938627</v>
      </c>
      <c r="P5267" t="n">
        <v>778456887.7352208</v>
      </c>
      <c r="Q5267" t="n">
        <v>268485192.3674647</v>
      </c>
      <c r="R5267" t="n">
        <v>578457661.5221281</v>
      </c>
      <c r="S5267" t="n">
        <v>7.128883658087344e-11</v>
      </c>
      <c r="T5267" t="n">
        <v>1.772245436327773e-11</v>
      </c>
      <c r="U5267" t="n">
        <v>5.138520506480824e-11</v>
      </c>
      <c r="V5267" t="n">
        <v>2.384991605152923e-11</v>
      </c>
    </row>
    <row r="5268">
      <c r="A5268" t="n">
        <v>5266</v>
      </c>
      <c r="B5268" t="n">
        <v>526.6</v>
      </c>
      <c r="C5268" t="n">
        <v>4.11129</v>
      </c>
      <c r="D5268" t="n">
        <v>0.0137043</v>
      </c>
      <c r="E5268" t="n">
        <v>4960900</v>
      </c>
      <c r="F5268" t="n">
        <v>30637.3</v>
      </c>
      <c r="G5268" t="n">
        <v>2093000</v>
      </c>
      <c r="H5268" t="n">
        <v>-3583210</v>
      </c>
      <c r="I5268" t="n">
        <v>-15529200</v>
      </c>
      <c r="J5268" t="n">
        <v>15808400</v>
      </c>
      <c r="K5268" t="inlineStr">
        <is>
          <t>Main Bearing_UW</t>
        </is>
      </c>
      <c r="L5268" t="n">
        <v>1472.010430087317</v>
      </c>
      <c r="M5268" t="n">
        <v>1426.819875482973</v>
      </c>
      <c r="N5268" t="n">
        <v>9.768558939126352</v>
      </c>
      <c r="O5268" t="n">
        <v>17359919.31608403</v>
      </c>
      <c r="P5268" t="n">
        <v>23691122.32787792</v>
      </c>
      <c r="Q5268" t="n">
        <v>21924172.32547881</v>
      </c>
      <c r="R5268" t="n">
        <v>22867548.18026213</v>
      </c>
      <c r="S5268" t="n">
        <v>7.894218717539152e-10</v>
      </c>
      <c r="T5268" t="n">
        <v>5.784571879008796e-10</v>
      </c>
      <c r="U5268" t="n">
        <v>6.250771886185996e-10</v>
      </c>
      <c r="V5268" t="n">
        <v>5.992903083431007e-10</v>
      </c>
    </row>
    <row r="5269">
      <c r="A5269" t="n">
        <v>5266</v>
      </c>
      <c r="B5269" t="n">
        <v>526.6</v>
      </c>
      <c r="C5269" t="n">
        <v>4.11129</v>
      </c>
      <c r="D5269" t="n">
        <v>0.0137043</v>
      </c>
      <c r="E5269" t="n">
        <v>4960900</v>
      </c>
      <c r="F5269" t="n">
        <v>30637.3</v>
      </c>
      <c r="G5269" t="n">
        <v>2093000</v>
      </c>
      <c r="H5269" t="n">
        <v>-3583210</v>
      </c>
      <c r="I5269" t="n">
        <v>-15529200</v>
      </c>
      <c r="J5269" t="n">
        <v>15808400</v>
      </c>
      <c r="K5269" t="inlineStr">
        <is>
          <t>Main Bearing_DW</t>
        </is>
      </c>
      <c r="L5269" t="n">
        <v>1054.062072560953</v>
      </c>
      <c r="M5269" t="n">
        <v>1021.892347733274</v>
      </c>
      <c r="N5269" t="n">
        <v>22.34057507316512</v>
      </c>
      <c r="O5269" t="n">
        <v>273585993.2089222</v>
      </c>
      <c r="P5269" t="n">
        <v>1328968338.930472</v>
      </c>
      <c r="Q5269" t="n">
        <v>381578899.8549529</v>
      </c>
      <c r="R5269" t="n">
        <v>922238226.2443206</v>
      </c>
      <c r="S5269" t="n">
        <v>5.009138018822038e-11</v>
      </c>
      <c r="T5269" t="n">
        <v>1.031198381372197e-11</v>
      </c>
      <c r="U5269" t="n">
        <v>3.591472171341059e-11</v>
      </c>
      <c r="V5269" t="n">
        <v>1.485982646350363e-11</v>
      </c>
    </row>
    <row r="5270">
      <c r="A5270" t="n">
        <v>5268</v>
      </c>
      <c r="B5270" t="n">
        <v>526.8</v>
      </c>
      <c r="C5270" t="n">
        <v>4.10051</v>
      </c>
      <c r="D5270" t="n">
        <v>0.01366836666666667</v>
      </c>
      <c r="E5270" t="n">
        <v>4994600</v>
      </c>
      <c r="F5270" t="n">
        <v>9731.17</v>
      </c>
      <c r="G5270" t="n">
        <v>2060700</v>
      </c>
      <c r="H5270" t="n">
        <v>-5161710</v>
      </c>
      <c r="I5270" t="n">
        <v>-14864800</v>
      </c>
      <c r="J5270" t="n">
        <v>15820400</v>
      </c>
      <c r="K5270" t="inlineStr">
        <is>
          <t>Main Bearing_UW</t>
        </is>
      </c>
      <c r="L5270" t="n">
        <v>1467.904908391901</v>
      </c>
      <c r="M5270" t="n">
        <v>1422.891257926145</v>
      </c>
      <c r="N5270" t="n">
        <v>9.863989660073546</v>
      </c>
      <c r="O5270" t="n">
        <v>17931697.04513848</v>
      </c>
      <c r="P5270" t="n">
        <v>24722777.97759769</v>
      </c>
      <c r="Q5270" t="n">
        <v>22549775.57638962</v>
      </c>
      <c r="R5270" t="n">
        <v>23654725.0387568</v>
      </c>
      <c r="S5270" t="n">
        <v>7.622461294243391e-10</v>
      </c>
      <c r="T5270" t="n">
        <v>5.528653244005236e-10</v>
      </c>
      <c r="U5270" t="n">
        <v>6.061420265742205e-10</v>
      </c>
      <c r="V5270" t="n">
        <v>5.778281778491145e-10</v>
      </c>
    </row>
    <row r="5271">
      <c r="A5271" t="n">
        <v>5268</v>
      </c>
      <c r="B5271" t="n">
        <v>526.8</v>
      </c>
      <c r="C5271" t="n">
        <v>4.10051</v>
      </c>
      <c r="D5271" t="n">
        <v>0.01366836666666667</v>
      </c>
      <c r="E5271" t="n">
        <v>4994600</v>
      </c>
      <c r="F5271" t="n">
        <v>9731.17</v>
      </c>
      <c r="G5271" t="n">
        <v>2060700</v>
      </c>
      <c r="H5271" t="n">
        <v>-5161710</v>
      </c>
      <c r="I5271" t="n">
        <v>-14864800</v>
      </c>
      <c r="J5271" t="n">
        <v>15820400</v>
      </c>
      <c r="K5271" t="inlineStr">
        <is>
          <t>Main Bearing_DW</t>
        </is>
      </c>
      <c r="L5271" t="n">
        <v>1047.829250105238</v>
      </c>
      <c r="M5271" t="n">
        <v>1015.850140642822</v>
      </c>
      <c r="N5271" t="n">
        <v>22.59812264636315</v>
      </c>
      <c r="O5271" t="n">
        <v>284241336.3163176</v>
      </c>
      <c r="P5271" t="n">
        <v>1408232791.312334</v>
      </c>
      <c r="Q5271" t="n">
        <v>399064122.6769464</v>
      </c>
      <c r="R5271" t="n">
        <v>977594968.4611208</v>
      </c>
      <c r="S5271" t="n">
        <v>4.808718831611404e-11</v>
      </c>
      <c r="T5271" t="n">
        <v>9.706042034377779e-12</v>
      </c>
      <c r="U5271" t="n">
        <v>3.425105362761862e-11</v>
      </c>
      <c r="V5271" t="n">
        <v>1.398162542528497e-11</v>
      </c>
    </row>
    <row r="5272">
      <c r="A5272" t="n">
        <v>5270</v>
      </c>
      <c r="B5272" t="n">
        <v>527</v>
      </c>
      <c r="C5272" t="n">
        <v>4.09388</v>
      </c>
      <c r="D5272" t="n">
        <v>0.01364626666666667</v>
      </c>
      <c r="E5272" t="n">
        <v>4947620</v>
      </c>
      <c r="F5272" t="n">
        <v>-59110</v>
      </c>
      <c r="G5272" t="n">
        <v>2062490</v>
      </c>
      <c r="H5272" t="n">
        <v>-9063040</v>
      </c>
      <c r="I5272" t="n">
        <v>-13930200</v>
      </c>
      <c r="J5272" t="n">
        <v>15802400</v>
      </c>
      <c r="K5272" t="inlineStr">
        <is>
          <t>Main Bearing_UW</t>
        </is>
      </c>
      <c r="L5272" t="n">
        <v>1450.25896657059</v>
      </c>
      <c r="M5272" t="n">
        <v>1405.752114180992</v>
      </c>
      <c r="N5272" t="n">
        <v>9.919365663186005</v>
      </c>
      <c r="O5272" t="n">
        <v>18269459.50401516</v>
      </c>
      <c r="P5272" t="n">
        <v>25336016.79760878</v>
      </c>
      <c r="Q5272" t="n">
        <v>24145478.5618715</v>
      </c>
      <c r="R5272" t="n">
        <v>25724584.19228042</v>
      </c>
      <c r="S5272" t="n">
        <v>7.469441919542048e-10</v>
      </c>
      <c r="T5272" t="n">
        <v>5.386113679856182e-10</v>
      </c>
      <c r="U5272" t="n">
        <v>5.651686145585742e-10</v>
      </c>
      <c r="V5272" t="n">
        <v>5.304756945599811e-10</v>
      </c>
    </row>
    <row r="5273">
      <c r="A5273" t="n">
        <v>5270</v>
      </c>
      <c r="B5273" t="n">
        <v>527</v>
      </c>
      <c r="C5273" t="n">
        <v>4.09388</v>
      </c>
      <c r="D5273" t="n">
        <v>0.01364626666666667</v>
      </c>
      <c r="E5273" t="n">
        <v>4947620</v>
      </c>
      <c r="F5273" t="n">
        <v>-59110</v>
      </c>
      <c r="G5273" t="n">
        <v>2062490</v>
      </c>
      <c r="H5273" t="n">
        <v>-9063040</v>
      </c>
      <c r="I5273" t="n">
        <v>-13930200</v>
      </c>
      <c r="J5273" t="n">
        <v>15802400</v>
      </c>
      <c r="K5273" t="inlineStr">
        <is>
          <t>Main Bearing_DW</t>
        </is>
      </c>
      <c r="L5273" t="n">
        <v>1093.103963724678</v>
      </c>
      <c r="M5273" t="n">
        <v>1059.747248377841</v>
      </c>
      <c r="N5273" t="n">
        <v>21.16268081631277</v>
      </c>
      <c r="O5273" t="n">
        <v>228392394.4908378</v>
      </c>
      <c r="P5273" t="n">
        <v>996950423.7535446</v>
      </c>
      <c r="Q5273" t="n">
        <v>297283936.3381564</v>
      </c>
      <c r="R5273" t="n">
        <v>658788587.454043</v>
      </c>
      <c r="S5273" t="n">
        <v>5.974921668074241e-11</v>
      </c>
      <c r="T5273" t="n">
        <v>1.368800929467296e-11</v>
      </c>
      <c r="U5273" t="n">
        <v>4.590314173970109e-11</v>
      </c>
      <c r="V5273" t="n">
        <v>2.071418194933231e-11</v>
      </c>
    </row>
    <row r="5274">
      <c r="A5274" t="n">
        <v>5272</v>
      </c>
      <c r="B5274" t="n">
        <v>527.2</v>
      </c>
      <c r="C5274" t="n">
        <v>4.11397</v>
      </c>
      <c r="D5274" t="n">
        <v>0.01371323333333333</v>
      </c>
      <c r="E5274" t="n">
        <v>4924400</v>
      </c>
      <c r="F5274" t="n">
        <v>-41671.8</v>
      </c>
      <c r="G5274" t="n">
        <v>2084650</v>
      </c>
      <c r="H5274" t="n">
        <v>-9914290</v>
      </c>
      <c r="I5274" t="n">
        <v>-15109400</v>
      </c>
      <c r="J5274" t="n">
        <v>15805300</v>
      </c>
      <c r="K5274" t="inlineStr">
        <is>
          <t>Main Bearing_UW</t>
        </is>
      </c>
      <c r="L5274" t="n">
        <v>1466.839771368946</v>
      </c>
      <c r="M5274" t="n">
        <v>1421.591789849036</v>
      </c>
      <c r="N5274" t="n">
        <v>9.557405939490284</v>
      </c>
      <c r="O5274" t="n">
        <v>16140344.75332353</v>
      </c>
      <c r="P5274" t="n">
        <v>21463790.08196444</v>
      </c>
      <c r="Q5274" t="n">
        <v>21614122.36726888</v>
      </c>
      <c r="R5274" t="n">
        <v>22451175.2753159</v>
      </c>
      <c r="S5274" t="n">
        <v>8.496245614895918e-10</v>
      </c>
      <c r="T5274" t="n">
        <v>6.389008316316078e-10</v>
      </c>
      <c r="U5274" t="n">
        <v>6.344570970922152e-10</v>
      </c>
      <c r="V5274" t="n">
        <v>6.108024709250052e-10</v>
      </c>
    </row>
    <row r="5275">
      <c r="A5275" t="n">
        <v>5272</v>
      </c>
      <c r="B5275" t="n">
        <v>527.2</v>
      </c>
      <c r="C5275" t="n">
        <v>4.11397</v>
      </c>
      <c r="D5275" t="n">
        <v>0.01371323333333333</v>
      </c>
      <c r="E5275" t="n">
        <v>4924400</v>
      </c>
      <c r="F5275" t="n">
        <v>-41671.8</v>
      </c>
      <c r="G5275" t="n">
        <v>2084650</v>
      </c>
      <c r="H5275" t="n">
        <v>-9914290</v>
      </c>
      <c r="I5275" t="n">
        <v>-15109400</v>
      </c>
      <c r="J5275" t="n">
        <v>15805300</v>
      </c>
      <c r="K5275" t="inlineStr">
        <is>
          <t>Main Bearing_DW</t>
        </is>
      </c>
      <c r="L5275" t="n">
        <v>1134.845529722518</v>
      </c>
      <c r="M5275" t="n">
        <v>1100.214632886714</v>
      </c>
      <c r="N5275" t="n">
        <v>19.37454409963521</v>
      </c>
      <c r="O5275" t="n">
        <v>170170524.8298618</v>
      </c>
      <c r="P5275" t="n">
        <v>635278727.6657802</v>
      </c>
      <c r="Q5275" t="n">
        <v>217559559.4100599</v>
      </c>
      <c r="R5275" t="n">
        <v>436357156.1338824</v>
      </c>
      <c r="S5275" t="n">
        <v>8.058524440142593e-11</v>
      </c>
      <c r="T5275" t="n">
        <v>2.158616798601174e-11</v>
      </c>
      <c r="U5275" t="n">
        <v>6.303208818090315e-11</v>
      </c>
      <c r="V5275" t="n">
        <v>3.142662642417135e-11</v>
      </c>
    </row>
    <row r="5276">
      <c r="A5276" t="n">
        <v>5274</v>
      </c>
      <c r="B5276" t="n">
        <v>527.4</v>
      </c>
      <c r="C5276" t="n">
        <v>4.14994</v>
      </c>
      <c r="D5276" t="n">
        <v>0.01383313333333333</v>
      </c>
      <c r="E5276" t="n">
        <v>4924010</v>
      </c>
      <c r="F5276" t="n">
        <v>22706.6</v>
      </c>
      <c r="G5276" t="n">
        <v>2131870</v>
      </c>
      <c r="H5276" t="n">
        <v>-9199810</v>
      </c>
      <c r="I5276" t="n">
        <v>-18646700</v>
      </c>
      <c r="J5276" t="n">
        <v>15782500</v>
      </c>
      <c r="K5276" t="inlineStr">
        <is>
          <t>Main Bearing_UW</t>
        </is>
      </c>
      <c r="L5276" t="n">
        <v>1518.884360982087</v>
      </c>
      <c r="M5276" t="n">
        <v>1472.016602547142</v>
      </c>
      <c r="N5276" t="n">
        <v>8.764066145923048</v>
      </c>
      <c r="O5276" t="n">
        <v>12091073.30161756</v>
      </c>
      <c r="P5276" t="n">
        <v>14601585.85515775</v>
      </c>
      <c r="Q5276" t="n">
        <v>15993855.22535233</v>
      </c>
      <c r="R5276" t="n">
        <v>15504602.51682132</v>
      </c>
      <c r="S5276" t="n">
        <v>1.144078196224542e-09</v>
      </c>
      <c r="T5276" t="n">
        <v>9.473719820951521e-10</v>
      </c>
      <c r="U5276" t="n">
        <v>8.649029979592429e-10</v>
      </c>
      <c r="V5276" t="n">
        <v>8.921952896454734e-10</v>
      </c>
    </row>
    <row r="5277">
      <c r="A5277" t="n">
        <v>5274</v>
      </c>
      <c r="B5277" t="n">
        <v>527.4</v>
      </c>
      <c r="C5277" t="n">
        <v>4.14994</v>
      </c>
      <c r="D5277" t="n">
        <v>0.01383313333333333</v>
      </c>
      <c r="E5277" t="n">
        <v>4924010</v>
      </c>
      <c r="F5277" t="n">
        <v>22706.6</v>
      </c>
      <c r="G5277" t="n">
        <v>2131870</v>
      </c>
      <c r="H5277" t="n">
        <v>-9199810</v>
      </c>
      <c r="I5277" t="n">
        <v>-18646700</v>
      </c>
      <c r="J5277" t="n">
        <v>15782500</v>
      </c>
      <c r="K5277" t="inlineStr">
        <is>
          <t>Main Bearing_DW</t>
        </is>
      </c>
      <c r="L5277" t="n">
        <v>1194.388208074626</v>
      </c>
      <c r="M5277" t="n">
        <v>1157.938096094488</v>
      </c>
      <c r="N5277" t="n">
        <v>16.78802217535222</v>
      </c>
      <c r="O5277" t="n">
        <v>105546656.2024507</v>
      </c>
      <c r="P5277" t="n">
        <v>310910168.1148854</v>
      </c>
      <c r="Q5277" t="n">
        <v>137257065.7369701</v>
      </c>
      <c r="R5277" t="n">
        <v>239196998.9839248</v>
      </c>
      <c r="S5277" t="n">
        <v>1.310617866169041e-10</v>
      </c>
      <c r="T5277" t="n">
        <v>4.449237996044506e-11</v>
      </c>
      <c r="U5277" t="n">
        <v>1.00782668338854e-10</v>
      </c>
      <c r="V5277" t="n">
        <v>5.783155052987512e-11</v>
      </c>
    </row>
    <row r="5278">
      <c r="A5278" t="n">
        <v>5276</v>
      </c>
      <c r="B5278" t="n">
        <v>527.6</v>
      </c>
      <c r="C5278" t="n">
        <v>4.16142</v>
      </c>
      <c r="D5278" t="n">
        <v>0.0138714</v>
      </c>
      <c r="E5278" t="n">
        <v>4986520</v>
      </c>
      <c r="F5278" t="n">
        <v>-12544.2</v>
      </c>
      <c r="G5278" t="n">
        <v>2162810</v>
      </c>
      <c r="H5278" t="n">
        <v>-11449700</v>
      </c>
      <c r="I5278" t="n">
        <v>-21585400</v>
      </c>
      <c r="J5278" t="n">
        <v>15736400</v>
      </c>
      <c r="K5278" t="inlineStr">
        <is>
          <t>Main Bearing_UW</t>
        </is>
      </c>
      <c r="L5278" t="n">
        <v>1571.814897846023</v>
      </c>
      <c r="M5278" t="n">
        <v>1523.306210128425</v>
      </c>
      <c r="N5278" t="n">
        <v>7.994599919420146</v>
      </c>
      <c r="O5278" t="n">
        <v>8900925.128958853</v>
      </c>
      <c r="P5278" t="n">
        <v>9714194.619828366</v>
      </c>
      <c r="Q5278" t="n">
        <v>11756177.60435993</v>
      </c>
      <c r="R5278" t="n">
        <v>10609415.39368343</v>
      </c>
      <c r="S5278" t="n">
        <v>1.558422276227207e-09</v>
      </c>
      <c r="T5278" t="n">
        <v>1.427951625725724e-09</v>
      </c>
      <c r="U5278" t="n">
        <v>1.179924331430278e-09</v>
      </c>
      <c r="V5278" t="n">
        <v>1.307461295959688e-09</v>
      </c>
    </row>
    <row r="5279">
      <c r="A5279" t="n">
        <v>5276</v>
      </c>
      <c r="B5279" t="n">
        <v>527.6</v>
      </c>
      <c r="C5279" t="n">
        <v>4.16142</v>
      </c>
      <c r="D5279" t="n">
        <v>0.0138714</v>
      </c>
      <c r="E5279" t="n">
        <v>4986520</v>
      </c>
      <c r="F5279" t="n">
        <v>-12544.2</v>
      </c>
      <c r="G5279" t="n">
        <v>2162810</v>
      </c>
      <c r="H5279" t="n">
        <v>-11449700</v>
      </c>
      <c r="I5279" t="n">
        <v>-21585400</v>
      </c>
      <c r="J5279" t="n">
        <v>15736400</v>
      </c>
      <c r="K5279" t="inlineStr">
        <is>
          <t>Main Bearing_DW</t>
        </is>
      </c>
      <c r="L5279" t="n">
        <v>1274.020299997784</v>
      </c>
      <c r="M5279" t="n">
        <v>1235.141044701987</v>
      </c>
      <c r="N5279" t="n">
        <v>14.18433181060547</v>
      </c>
      <c r="O5279" t="n">
        <v>60183250.26472198</v>
      </c>
      <c r="P5279" t="n">
        <v>136582735.2845189</v>
      </c>
      <c r="Q5279" t="n">
        <v>77897659.9425296</v>
      </c>
      <c r="R5279" t="n">
        <v>114845202.2256868</v>
      </c>
      <c r="S5279" t="n">
        <v>2.304860561532532e-10</v>
      </c>
      <c r="T5279" t="n">
        <v>1.015604202910722e-10</v>
      </c>
      <c r="U5279" t="n">
        <v>1.780721013986026e-10</v>
      </c>
      <c r="V5279" t="n">
        <v>1.20783452257246e-10</v>
      </c>
    </row>
    <row r="5280">
      <c r="A5280" t="n">
        <v>5278</v>
      </c>
      <c r="B5280" t="n">
        <v>527.8</v>
      </c>
      <c r="C5280" t="n">
        <v>4.14899</v>
      </c>
      <c r="D5280" t="n">
        <v>0.01382996666666667</v>
      </c>
      <c r="E5280" t="n">
        <v>5004970</v>
      </c>
      <c r="F5280" t="n">
        <v>-39793</v>
      </c>
      <c r="G5280" t="n">
        <v>2177540</v>
      </c>
      <c r="H5280" t="n">
        <v>-13101100</v>
      </c>
      <c r="I5280" t="n">
        <v>-22600100</v>
      </c>
      <c r="J5280" t="n">
        <v>15753600</v>
      </c>
      <c r="K5280" t="inlineStr">
        <is>
          <t>Main Bearing_UW</t>
        </is>
      </c>
      <c r="L5280" t="n">
        <v>1591.934288124946</v>
      </c>
      <c r="M5280" t="n">
        <v>1542.561605314688</v>
      </c>
      <c r="N5280" t="n">
        <v>7.709934250875805</v>
      </c>
      <c r="O5280" t="n">
        <v>7887661.780697311</v>
      </c>
      <c r="P5280" t="n">
        <v>8264279.874195072</v>
      </c>
      <c r="Q5280" t="n">
        <v>10468407.23774936</v>
      </c>
      <c r="R5280" t="n">
        <v>9182650.799905023</v>
      </c>
      <c r="S5280" t="n">
        <v>1.753367100566022e-09</v>
      </c>
      <c r="T5280" t="n">
        <v>1.673463009142546e-09</v>
      </c>
      <c r="U5280" t="n">
        <v>1.321114698021628e-09</v>
      </c>
      <c r="V5280" t="n">
        <v>1.506097418711568e-09</v>
      </c>
    </row>
    <row r="5281">
      <c r="A5281" t="n">
        <v>5278</v>
      </c>
      <c r="B5281" t="n">
        <v>527.8</v>
      </c>
      <c r="C5281" t="n">
        <v>4.14899</v>
      </c>
      <c r="D5281" t="n">
        <v>0.01382996666666667</v>
      </c>
      <c r="E5281" t="n">
        <v>5004970</v>
      </c>
      <c r="F5281" t="n">
        <v>-39793</v>
      </c>
      <c r="G5281" t="n">
        <v>2177540</v>
      </c>
      <c r="H5281" t="n">
        <v>-13101100</v>
      </c>
      <c r="I5281" t="n">
        <v>-22600100</v>
      </c>
      <c r="J5281" t="n">
        <v>15753600</v>
      </c>
      <c r="K5281" t="inlineStr">
        <is>
          <t>Main Bearing_DW</t>
        </is>
      </c>
      <c r="L5281" t="n">
        <v>1310.983050276783</v>
      </c>
      <c r="M5281" t="n">
        <v>1270.977460756259</v>
      </c>
      <c r="N5281" t="n">
        <v>13.22564311435865</v>
      </c>
      <c r="O5281" t="n">
        <v>47661608.64481883</v>
      </c>
      <c r="P5281" t="n">
        <v>97465126.05948529</v>
      </c>
      <c r="Q5281" t="n">
        <v>61006417.54175398</v>
      </c>
      <c r="R5281" t="n">
        <v>83763852.69896132</v>
      </c>
      <c r="S5281" t="n">
        <v>2.901699514535813e-10</v>
      </c>
      <c r="T5281" t="n">
        <v>1.418965657339417e-10</v>
      </c>
      <c r="U5281" t="n">
        <v>2.26696915241764e-10</v>
      </c>
      <c r="V5281" t="n">
        <v>1.651066208280814e-10</v>
      </c>
    </row>
    <row r="5282">
      <c r="A5282" t="n">
        <v>5280</v>
      </c>
      <c r="B5282" t="n">
        <v>528</v>
      </c>
      <c r="C5282" t="n">
        <v>4.12498</v>
      </c>
      <c r="D5282" t="n">
        <v>0.01374993333333333</v>
      </c>
      <c r="E5282" t="n">
        <v>5023620</v>
      </c>
      <c r="F5282" t="n">
        <v>-16732.1</v>
      </c>
      <c r="G5282" t="n">
        <v>2169460</v>
      </c>
      <c r="H5282" t="n">
        <v>-12607600</v>
      </c>
      <c r="I5282" t="n">
        <v>-22674700</v>
      </c>
      <c r="J5282" t="n">
        <v>15774600</v>
      </c>
      <c r="K5282" t="inlineStr">
        <is>
          <t>Main Bearing_UW</t>
        </is>
      </c>
      <c r="L5282" t="n">
        <v>1593.806095295102</v>
      </c>
      <c r="M5282" t="n">
        <v>1544.380369995099</v>
      </c>
      <c r="N5282" t="n">
        <v>7.716672508373935</v>
      </c>
      <c r="O5282" t="n">
        <v>7910663.840122095</v>
      </c>
      <c r="P5282" t="n">
        <v>8270888.795467123</v>
      </c>
      <c r="Q5282" t="n">
        <v>10422944.3381446</v>
      </c>
      <c r="R5282" t="n">
        <v>9109342.719669333</v>
      </c>
      <c r="S5282" t="n">
        <v>1.738151640775714e-09</v>
      </c>
      <c r="T5282" t="n">
        <v>1.662449305432448e-09</v>
      </c>
      <c r="U5282" t="n">
        <v>1.319198576453396e-09</v>
      </c>
      <c r="V5282" t="n">
        <v>1.509431992677563e-09</v>
      </c>
    </row>
    <row r="5283">
      <c r="A5283" t="n">
        <v>5280</v>
      </c>
      <c r="B5283" t="n">
        <v>528</v>
      </c>
      <c r="C5283" t="n">
        <v>4.12498</v>
      </c>
      <c r="D5283" t="n">
        <v>0.01374993333333333</v>
      </c>
      <c r="E5283" t="n">
        <v>5023620</v>
      </c>
      <c r="F5283" t="n">
        <v>-16732.1</v>
      </c>
      <c r="G5283" t="n">
        <v>2169460</v>
      </c>
      <c r="H5283" t="n">
        <v>-12607600</v>
      </c>
      <c r="I5283" t="n">
        <v>-22674700</v>
      </c>
      <c r="J5283" t="n">
        <v>15774600</v>
      </c>
      <c r="K5283" t="inlineStr">
        <is>
          <t>Main Bearing_DW</t>
        </is>
      </c>
      <c r="L5283" t="n">
        <v>1304.313790729685</v>
      </c>
      <c r="M5283" t="n">
        <v>1264.511312788874</v>
      </c>
      <c r="N5283" t="n">
        <v>13.32519028327289</v>
      </c>
      <c r="O5283" t="n">
        <v>48867947.27072242</v>
      </c>
      <c r="P5283" t="n">
        <v>100599352.829967</v>
      </c>
      <c r="Q5283" t="n">
        <v>63192560.21008651</v>
      </c>
      <c r="R5283" t="n">
        <v>87311304.36659436</v>
      </c>
      <c r="S5283" t="n">
        <v>2.813691612041814e-10</v>
      </c>
      <c r="T5283" t="n">
        <v>1.366801370638384e-10</v>
      </c>
      <c r="U5283" t="n">
        <v>2.175878503358791e-10</v>
      </c>
      <c r="V5283" t="n">
        <v>1.574817079309848e-10</v>
      </c>
    </row>
    <row r="5284">
      <c r="A5284" t="n">
        <v>5282</v>
      </c>
      <c r="B5284" t="n">
        <v>528.2</v>
      </c>
      <c r="C5284" t="n">
        <v>4.10063</v>
      </c>
      <c r="D5284" t="n">
        <v>0.01366876666666667</v>
      </c>
      <c r="E5284" t="n">
        <v>4960640</v>
      </c>
      <c r="F5284" t="n">
        <v>-14609</v>
      </c>
      <c r="G5284" t="n">
        <v>2165790</v>
      </c>
      <c r="H5284" t="n">
        <v>-14006900</v>
      </c>
      <c r="I5284" t="n">
        <v>-21714500</v>
      </c>
      <c r="J5284" t="n">
        <v>15787000</v>
      </c>
      <c r="K5284" t="inlineStr">
        <is>
          <t>Main Bearing_UW</t>
        </is>
      </c>
      <c r="L5284" t="n">
        <v>1576.534578074579</v>
      </c>
      <c r="M5284" t="n">
        <v>1527.764484043319</v>
      </c>
      <c r="N5284" t="n">
        <v>7.842031621036303</v>
      </c>
      <c r="O5284" t="n">
        <v>8347209.793512212</v>
      </c>
      <c r="P5284" t="n">
        <v>8851898.370243041</v>
      </c>
      <c r="Q5284" t="n">
        <v>11243212.62342528</v>
      </c>
      <c r="R5284" t="n">
        <v>9967262.097413141</v>
      </c>
      <c r="S5284" t="n">
        <v>1.637525233556557e-09</v>
      </c>
      <c r="T5284" t="n">
        <v>1.544162177981645e-09</v>
      </c>
      <c r="U5284" t="n">
        <v>1.215734961570302e-09</v>
      </c>
      <c r="V5284" t="n">
        <v>1.371366232078335e-09</v>
      </c>
    </row>
    <row r="5285">
      <c r="A5285" t="n">
        <v>5282</v>
      </c>
      <c r="B5285" t="n">
        <v>528.2</v>
      </c>
      <c r="C5285" t="n">
        <v>4.10063</v>
      </c>
      <c r="D5285" t="n">
        <v>0.01366876666666667</v>
      </c>
      <c r="E5285" t="n">
        <v>4960640</v>
      </c>
      <c r="F5285" t="n">
        <v>-14609</v>
      </c>
      <c r="G5285" t="n">
        <v>2165790</v>
      </c>
      <c r="H5285" t="n">
        <v>-14006900</v>
      </c>
      <c r="I5285" t="n">
        <v>-21714500</v>
      </c>
      <c r="J5285" t="n">
        <v>15787000</v>
      </c>
      <c r="K5285" t="inlineStr">
        <is>
          <t>Main Bearing_DW</t>
        </is>
      </c>
      <c r="L5285" t="n">
        <v>1310.282579079118</v>
      </c>
      <c r="M5285" t="n">
        <v>1270.298865658126</v>
      </c>
      <c r="N5285" t="n">
        <v>13.35932570698368</v>
      </c>
      <c r="O5285" t="n">
        <v>49286482.6962961</v>
      </c>
      <c r="P5285" t="n">
        <v>101409979.2935458</v>
      </c>
      <c r="Q5285" t="n">
        <v>61958876.7747409</v>
      </c>
      <c r="R5285" t="n">
        <v>84876359.98519278</v>
      </c>
      <c r="S5285" t="n">
        <v>2.773329708044652e-10</v>
      </c>
      <c r="T5285" t="n">
        <v>1.347871951250523e-10</v>
      </c>
      <c r="U5285" t="n">
        <v>2.206103044178987e-10</v>
      </c>
      <c r="V5285" t="n">
        <v>1.610432712836798e-10</v>
      </c>
    </row>
    <row r="5286">
      <c r="A5286" t="n">
        <v>5284</v>
      </c>
      <c r="B5286" t="n">
        <v>528.4</v>
      </c>
      <c r="C5286" t="n">
        <v>4.08862</v>
      </c>
      <c r="D5286" t="n">
        <v>0.01362873333333333</v>
      </c>
      <c r="E5286" t="n">
        <v>4975000</v>
      </c>
      <c r="F5286" t="n">
        <v>-39842.3</v>
      </c>
      <c r="G5286" t="n">
        <v>2190150</v>
      </c>
      <c r="H5286" t="n">
        <v>-15743000</v>
      </c>
      <c r="I5286" t="n">
        <v>-22053500</v>
      </c>
      <c r="J5286" t="n">
        <v>15762500</v>
      </c>
      <c r="K5286" t="inlineStr">
        <is>
          <t>Main Bearing_UW</t>
        </is>
      </c>
      <c r="L5286" t="n">
        <v>1586.750392419707</v>
      </c>
      <c r="M5286" t="n">
        <v>1537.444110613145</v>
      </c>
      <c r="N5286" t="n">
        <v>7.661962015392669</v>
      </c>
      <c r="O5286" t="n">
        <v>7725252.450350471</v>
      </c>
      <c r="P5286" t="n">
        <v>7978851.426766844</v>
      </c>
      <c r="Q5286" t="n">
        <v>10528484.70905442</v>
      </c>
      <c r="R5286" t="n">
        <v>9178698.803748412</v>
      </c>
      <c r="S5286" t="n">
        <v>1.764179671916746e-09</v>
      </c>
      <c r="T5286" t="n">
        <v>1.708107170364483e-09</v>
      </c>
      <c r="U5286" t="n">
        <v>1.294462945993807e-09</v>
      </c>
      <c r="V5286" t="n">
        <v>1.484821936609098e-09</v>
      </c>
    </row>
    <row r="5287">
      <c r="A5287" t="n">
        <v>5284</v>
      </c>
      <c r="B5287" t="n">
        <v>528.4</v>
      </c>
      <c r="C5287" t="n">
        <v>4.08862</v>
      </c>
      <c r="D5287" t="n">
        <v>0.01362873333333333</v>
      </c>
      <c r="E5287" t="n">
        <v>4975000</v>
      </c>
      <c r="F5287" t="n">
        <v>-39842.3</v>
      </c>
      <c r="G5287" t="n">
        <v>2190150</v>
      </c>
      <c r="H5287" t="n">
        <v>-15743000</v>
      </c>
      <c r="I5287" t="n">
        <v>-22053500</v>
      </c>
      <c r="J5287" t="n">
        <v>15762500</v>
      </c>
      <c r="K5287" t="inlineStr">
        <is>
          <t>Main Bearing_DW</t>
        </is>
      </c>
      <c r="L5287" t="n">
        <v>1340.419580584967</v>
      </c>
      <c r="M5287" t="n">
        <v>1299.517912627547</v>
      </c>
      <c r="N5287" t="n">
        <v>12.7072311853039</v>
      </c>
      <c r="O5287" t="n">
        <v>41714060.73164901</v>
      </c>
      <c r="P5287" t="n">
        <v>79809756.14547405</v>
      </c>
      <c r="Q5287" t="n">
        <v>51466582.34583424</v>
      </c>
      <c r="R5287" t="n">
        <v>66874693.71973885</v>
      </c>
      <c r="S5287" t="n">
        <v>3.267179721727027e-10</v>
      </c>
      <c r="T5287" t="n">
        <v>1.707652546700108e-10</v>
      </c>
      <c r="U5287" t="n">
        <v>2.648074286680599e-10</v>
      </c>
      <c r="V5287" t="n">
        <v>2.037950766615721e-10</v>
      </c>
    </row>
    <row r="5288">
      <c r="A5288" t="n">
        <v>5286</v>
      </c>
      <c r="B5288" t="n">
        <v>528.6</v>
      </c>
      <c r="C5288" t="n">
        <v>4.08194</v>
      </c>
      <c r="D5288" t="n">
        <v>0.01360646666666667</v>
      </c>
      <c r="E5288" t="n">
        <v>5000230</v>
      </c>
      <c r="F5288" t="n">
        <v>26148.8</v>
      </c>
      <c r="G5288" t="n">
        <v>2227110</v>
      </c>
      <c r="H5288" t="n">
        <v>-14785500</v>
      </c>
      <c r="I5288" t="n">
        <v>-22017700</v>
      </c>
      <c r="J5288" t="n">
        <v>15731200</v>
      </c>
      <c r="K5288" t="inlineStr">
        <is>
          <t>Main Bearing_UW</t>
        </is>
      </c>
      <c r="L5288" t="n">
        <v>1579.688169825706</v>
      </c>
      <c r="M5288" t="n">
        <v>1530.670006448504</v>
      </c>
      <c r="N5288" t="n">
        <v>7.727526466804519</v>
      </c>
      <c r="O5288" t="n">
        <v>7947814.137240993</v>
      </c>
      <c r="P5288" t="n">
        <v>8276484.494668359</v>
      </c>
      <c r="Q5288" t="n">
        <v>10885226.1651078</v>
      </c>
      <c r="R5288" t="n">
        <v>9554643.642131459</v>
      </c>
      <c r="S5288" t="n">
        <v>1.711975951087103e-09</v>
      </c>
      <c r="T5288" t="n">
        <v>1.643991078027372e-09</v>
      </c>
      <c r="U5288" t="n">
        <v>1.249993933087188e-09</v>
      </c>
      <c r="V5288" t="n">
        <v>1.424068460980437e-09</v>
      </c>
    </row>
    <row r="5289">
      <c r="A5289" t="n">
        <v>5286</v>
      </c>
      <c r="B5289" t="n">
        <v>528.6</v>
      </c>
      <c r="C5289" t="n">
        <v>4.08194</v>
      </c>
      <c r="D5289" t="n">
        <v>0.01360646666666667</v>
      </c>
      <c r="E5289" t="n">
        <v>5000230</v>
      </c>
      <c r="F5289" t="n">
        <v>26148.8</v>
      </c>
      <c r="G5289" t="n">
        <v>2227110</v>
      </c>
      <c r="H5289" t="n">
        <v>-14785500</v>
      </c>
      <c r="I5289" t="n">
        <v>-22017700</v>
      </c>
      <c r="J5289" t="n">
        <v>15731200</v>
      </c>
      <c r="K5289" t="inlineStr">
        <is>
          <t>Main Bearing_DW</t>
        </is>
      </c>
      <c r="L5289" t="n">
        <v>1330.416482192574</v>
      </c>
      <c r="M5289" t="n">
        <v>1289.820054728262</v>
      </c>
      <c r="N5289" t="n">
        <v>12.99962874492767</v>
      </c>
      <c r="O5289" t="n">
        <v>45000347.08299063</v>
      </c>
      <c r="P5289" t="n">
        <v>88784934.3952917</v>
      </c>
      <c r="Q5289" t="n">
        <v>55203502.55200572</v>
      </c>
      <c r="R5289" t="n">
        <v>73062996.36100686</v>
      </c>
      <c r="S5289" t="n">
        <v>3.023635938090282e-10</v>
      </c>
      <c r="T5289" t="n">
        <v>1.532519763554415e-10</v>
      </c>
      <c r="U5289" t="n">
        <v>2.464783218030121e-10</v>
      </c>
      <c r="V5289" t="n">
        <v>1.86229245231562e-10</v>
      </c>
    </row>
    <row r="5290">
      <c r="A5290" t="n">
        <v>5288</v>
      </c>
      <c r="B5290" t="n">
        <v>528.8</v>
      </c>
      <c r="C5290" t="n">
        <v>4.09373</v>
      </c>
      <c r="D5290" t="n">
        <v>0.01364576666666667</v>
      </c>
      <c r="E5290" t="n">
        <v>5032990</v>
      </c>
      <c r="F5290" t="n">
        <v>11063.8</v>
      </c>
      <c r="G5290" t="n">
        <v>2256920</v>
      </c>
      <c r="H5290" t="n">
        <v>-14773700</v>
      </c>
      <c r="I5290" t="n">
        <v>-23395200</v>
      </c>
      <c r="J5290" t="n">
        <v>15717700</v>
      </c>
      <c r="K5290" t="inlineStr">
        <is>
          <t>Main Bearing_UW</t>
        </is>
      </c>
      <c r="L5290" t="n">
        <v>1600.98842460608</v>
      </c>
      <c r="M5290" t="n">
        <v>1551.137420054715</v>
      </c>
      <c r="N5290" t="n">
        <v>7.481405341257291</v>
      </c>
      <c r="O5290" t="n">
        <v>7134934.376027174</v>
      </c>
      <c r="P5290" t="n">
        <v>7190384.261402572</v>
      </c>
      <c r="Q5290" t="n">
        <v>9707082.04788341</v>
      </c>
      <c r="R5290" t="n">
        <v>8312444.086095541</v>
      </c>
      <c r="S5290" t="n">
        <v>1.912528685970173e-09</v>
      </c>
      <c r="T5290" t="n">
        <v>1.897779891947652e-09</v>
      </c>
      <c r="U5290" t="n">
        <v>1.405753716652892e-09</v>
      </c>
      <c r="V5290" t="n">
        <v>1.6416070322196e-09</v>
      </c>
    </row>
    <row r="5291">
      <c r="A5291" t="n">
        <v>5288</v>
      </c>
      <c r="B5291" t="n">
        <v>528.8</v>
      </c>
      <c r="C5291" t="n">
        <v>4.09373</v>
      </c>
      <c r="D5291" t="n">
        <v>0.01364576666666667</v>
      </c>
      <c r="E5291" t="n">
        <v>5032990</v>
      </c>
      <c r="F5291" t="n">
        <v>11063.8</v>
      </c>
      <c r="G5291" t="n">
        <v>2256920</v>
      </c>
      <c r="H5291" t="n">
        <v>-14773700</v>
      </c>
      <c r="I5291" t="n">
        <v>-23395200</v>
      </c>
      <c r="J5291" t="n">
        <v>15717700</v>
      </c>
      <c r="K5291" t="inlineStr">
        <is>
          <t>Main Bearing_DW</t>
        </is>
      </c>
      <c r="L5291" t="n">
        <v>1350.760791124878</v>
      </c>
      <c r="M5291" t="n">
        <v>1309.543269990103</v>
      </c>
      <c r="N5291" t="n">
        <v>12.45249521318624</v>
      </c>
      <c r="O5291" t="n">
        <v>38991263.62120392</v>
      </c>
      <c r="P5291" t="n">
        <v>72599208.21360807</v>
      </c>
      <c r="Q5291" t="n">
        <v>48046566.11579422</v>
      </c>
      <c r="R5291" t="n">
        <v>61314149.01396879</v>
      </c>
      <c r="S5291" t="n">
        <v>3.499698496369308e-10</v>
      </c>
      <c r="T5291" t="n">
        <v>1.879602684717557e-10</v>
      </c>
      <c r="U5291" t="n">
        <v>2.840112784289267e-10</v>
      </c>
      <c r="V5291" t="n">
        <v>2.225549385600679e-10</v>
      </c>
    </row>
    <row r="5292">
      <c r="A5292" t="n">
        <v>5290</v>
      </c>
      <c r="B5292" t="n">
        <v>529</v>
      </c>
      <c r="C5292" t="n">
        <v>4.12629</v>
      </c>
      <c r="D5292" t="n">
        <v>0.0137543</v>
      </c>
      <c r="E5292" t="n">
        <v>5027550</v>
      </c>
      <c r="F5292" t="n">
        <v>-45614.5</v>
      </c>
      <c r="G5292" t="n">
        <v>2273680</v>
      </c>
      <c r="H5292" t="n">
        <v>-14771200</v>
      </c>
      <c r="I5292" t="n">
        <v>-25252100</v>
      </c>
      <c r="J5292" t="n">
        <v>15686800</v>
      </c>
      <c r="K5292" t="inlineStr">
        <is>
          <t>Main Bearing_UW</t>
        </is>
      </c>
      <c r="L5292" t="n">
        <v>1628.511185946298</v>
      </c>
      <c r="M5292" t="n">
        <v>1577.657778355222</v>
      </c>
      <c r="N5292" t="n">
        <v>7.191123142035999</v>
      </c>
      <c r="O5292" t="n">
        <v>6253192.297335504</v>
      </c>
      <c r="P5292" t="n">
        <v>6071979.533794987</v>
      </c>
      <c r="Q5292" t="n">
        <v>8421755.872748263</v>
      </c>
      <c r="R5292" t="n">
        <v>7011081.170787284</v>
      </c>
      <c r="S5292" t="n">
        <v>2.199564533759938e-09</v>
      </c>
      <c r="T5292" t="n">
        <v>2.265208557348935e-09</v>
      </c>
      <c r="U5292" t="n">
        <v>1.633186737757048e-09</v>
      </c>
      <c r="V5292" t="n">
        <v>1.961794431550635e-09</v>
      </c>
    </row>
    <row r="5293">
      <c r="A5293" t="n">
        <v>5290</v>
      </c>
      <c r="B5293" t="n">
        <v>529</v>
      </c>
      <c r="C5293" t="n">
        <v>4.12629</v>
      </c>
      <c r="D5293" t="n">
        <v>0.0137543</v>
      </c>
      <c r="E5293" t="n">
        <v>5027550</v>
      </c>
      <c r="F5293" t="n">
        <v>-45614.5</v>
      </c>
      <c r="G5293" t="n">
        <v>2273680</v>
      </c>
      <c r="H5293" t="n">
        <v>-14771200</v>
      </c>
      <c r="I5293" t="n">
        <v>-25252100</v>
      </c>
      <c r="J5293" t="n">
        <v>15686800</v>
      </c>
      <c r="K5293" t="inlineStr">
        <is>
          <t>Main Bearing_DW</t>
        </is>
      </c>
      <c r="L5293" t="n">
        <v>1378.006967064262</v>
      </c>
      <c r="M5293" t="n">
        <v>1335.958477942976</v>
      </c>
      <c r="N5293" t="n">
        <v>11.7661644829377</v>
      </c>
      <c r="O5293" t="n">
        <v>32277192.26498522</v>
      </c>
      <c r="P5293" t="n">
        <v>55941059.7477959</v>
      </c>
      <c r="Q5293" t="n">
        <v>40052278.28770652</v>
      </c>
      <c r="R5293" t="n">
        <v>48882423.42006769</v>
      </c>
      <c r="S5293" t="n">
        <v>4.261306214952554e-10</v>
      </c>
      <c r="T5293" t="n">
        <v>2.458712806301801e-10</v>
      </c>
      <c r="U5293" t="n">
        <v>3.434086795562311e-10</v>
      </c>
      <c r="V5293" t="n">
        <v>2.813751659119554e-10</v>
      </c>
    </row>
    <row r="5294">
      <c r="A5294" t="n">
        <v>5292</v>
      </c>
      <c r="B5294" t="n">
        <v>529.2</v>
      </c>
      <c r="C5294" t="n">
        <v>4.15744</v>
      </c>
      <c r="D5294" t="n">
        <v>0.01385813333333333</v>
      </c>
      <c r="E5294" t="n">
        <v>4951530</v>
      </c>
      <c r="F5294" t="n">
        <v>25933.5</v>
      </c>
      <c r="G5294" t="n">
        <v>2253650</v>
      </c>
      <c r="H5294" t="n">
        <v>-11507700</v>
      </c>
      <c r="I5294" t="n">
        <v>-25022100</v>
      </c>
      <c r="J5294" t="n">
        <v>15661700</v>
      </c>
      <c r="K5294" t="inlineStr">
        <is>
          <t>Main Bearing_UW</t>
        </is>
      </c>
      <c r="L5294" t="n">
        <v>1611.323746814208</v>
      </c>
      <c r="M5294" t="n">
        <v>1561.086518034394</v>
      </c>
      <c r="N5294" t="n">
        <v>7.430226801750096</v>
      </c>
      <c r="O5294" t="n">
        <v>6973534.170022673</v>
      </c>
      <c r="P5294" t="n">
        <v>7033034.158736728</v>
      </c>
      <c r="Q5294" t="n">
        <v>9323093.670739772</v>
      </c>
      <c r="R5294" t="n">
        <v>7970807.138633728</v>
      </c>
      <c r="S5294" t="n">
        <v>1.987246781252709e-09</v>
      </c>
      <c r="T5294" t="n">
        <v>1.970434526628622e-09</v>
      </c>
      <c r="U5294" t="n">
        <v>1.486430773169923e-09</v>
      </c>
      <c r="V5294" t="n">
        <v>1.738611045569565e-09</v>
      </c>
    </row>
    <row r="5295">
      <c r="A5295" t="n">
        <v>5292</v>
      </c>
      <c r="B5295" t="n">
        <v>529.2</v>
      </c>
      <c r="C5295" t="n">
        <v>4.15744</v>
      </c>
      <c r="D5295" t="n">
        <v>0.01385813333333333</v>
      </c>
      <c r="E5295" t="n">
        <v>4951530</v>
      </c>
      <c r="F5295" t="n">
        <v>25933.5</v>
      </c>
      <c r="G5295" t="n">
        <v>2253650</v>
      </c>
      <c r="H5295" t="n">
        <v>-11507700</v>
      </c>
      <c r="I5295" t="n">
        <v>-25022100</v>
      </c>
      <c r="J5295" t="n">
        <v>15661700</v>
      </c>
      <c r="K5295" t="inlineStr">
        <is>
          <t>Main Bearing_DW</t>
        </is>
      </c>
      <c r="L5295" t="n">
        <v>1341.150930620382</v>
      </c>
      <c r="M5295" t="n">
        <v>1300.225104420705</v>
      </c>
      <c r="N5295" t="n">
        <v>12.54250621246392</v>
      </c>
      <c r="O5295" t="n">
        <v>39938686.81175107</v>
      </c>
      <c r="P5295" t="n">
        <v>75899330.94425763</v>
      </c>
      <c r="Q5295" t="n">
        <v>50322250.86214818</v>
      </c>
      <c r="R5295" t="n">
        <v>65593060.18795966</v>
      </c>
      <c r="S5295" t="n">
        <v>3.469852025594364e-10</v>
      </c>
      <c r="T5295" t="n">
        <v>1.825857113748617e-10</v>
      </c>
      <c r="U5295" t="n">
        <v>2.753877876269097e-10</v>
      </c>
      <c r="V5295" t="n">
        <v>2.11274383198806e-10</v>
      </c>
    </row>
    <row r="5296">
      <c r="A5296" t="n">
        <v>5294</v>
      </c>
      <c r="B5296" t="n">
        <v>529.4</v>
      </c>
      <c r="C5296" t="n">
        <v>4.16997</v>
      </c>
      <c r="D5296" t="n">
        <v>0.0138999</v>
      </c>
      <c r="E5296" t="n">
        <v>4986800</v>
      </c>
      <c r="F5296" t="n">
        <v>33550.60000000001</v>
      </c>
      <c r="G5296" t="n">
        <v>2243910</v>
      </c>
      <c r="H5296" t="n">
        <v>-10670700</v>
      </c>
      <c r="I5296" t="n">
        <v>-25043000</v>
      </c>
      <c r="J5296" t="n">
        <v>15680500</v>
      </c>
      <c r="K5296" t="inlineStr">
        <is>
          <t>Main Bearing_UW</t>
        </is>
      </c>
      <c r="L5296" t="n">
        <v>1614.231767982213</v>
      </c>
      <c r="M5296" t="n">
        <v>1563.919020207994</v>
      </c>
      <c r="N5296" t="n">
        <v>7.441713887526093</v>
      </c>
      <c r="O5296" t="n">
        <v>7009535.838079412</v>
      </c>
      <c r="P5296" t="n">
        <v>7091828.61915755</v>
      </c>
      <c r="Q5296" t="n">
        <v>9272007.5893615</v>
      </c>
      <c r="R5296" t="n">
        <v>7929908.744182061</v>
      </c>
      <c r="S5296" t="n">
        <v>1.982998635157635e-09</v>
      </c>
      <c r="T5296" t="n">
        <v>1.959988142191061e-09</v>
      </c>
      <c r="U5296" t="n">
        <v>1.499125174999689e-09</v>
      </c>
      <c r="V5296" t="n">
        <v>1.752844887426724e-09</v>
      </c>
    </row>
    <row r="5297">
      <c r="A5297" t="n">
        <v>5294</v>
      </c>
      <c r="B5297" t="n">
        <v>529.4</v>
      </c>
      <c r="C5297" t="n">
        <v>4.16997</v>
      </c>
      <c r="D5297" t="n">
        <v>0.0138999</v>
      </c>
      <c r="E5297" t="n">
        <v>4986800</v>
      </c>
      <c r="F5297" t="n">
        <v>33550.60000000001</v>
      </c>
      <c r="G5297" t="n">
        <v>2243910</v>
      </c>
      <c r="H5297" t="n">
        <v>-10670700</v>
      </c>
      <c r="I5297" t="n">
        <v>-25043000</v>
      </c>
      <c r="J5297" t="n">
        <v>15680500</v>
      </c>
      <c r="K5297" t="inlineStr">
        <is>
          <t>Main Bearing_DW</t>
        </is>
      </c>
      <c r="L5297" t="n">
        <v>1331.305335854794</v>
      </c>
      <c r="M5297" t="n">
        <v>1290.679271316917</v>
      </c>
      <c r="N5297" t="n">
        <v>12.70183922076164</v>
      </c>
      <c r="O5297" t="n">
        <v>41655089.21412694</v>
      </c>
      <c r="P5297" t="n">
        <v>80732207.45617655</v>
      </c>
      <c r="Q5297" t="n">
        <v>53274829.34839027</v>
      </c>
      <c r="R5297" t="n">
        <v>70646872.24745706</v>
      </c>
      <c r="S5297" t="n">
        <v>3.336903188118963e-10</v>
      </c>
      <c r="T5297" t="n">
        <v>1.72172921290988e-10</v>
      </c>
      <c r="U5297" t="n">
        <v>2.609093294152428e-10</v>
      </c>
      <c r="V5297" t="n">
        <v>1.96751810204879e-10</v>
      </c>
    </row>
    <row r="5298">
      <c r="A5298" t="n">
        <v>5296</v>
      </c>
      <c r="B5298" t="n">
        <v>529.6</v>
      </c>
      <c r="C5298" t="n">
        <v>4.14853</v>
      </c>
      <c r="D5298" t="n">
        <v>0.01382843333333333</v>
      </c>
      <c r="E5298" t="n">
        <v>4975050</v>
      </c>
      <c r="F5298" t="n">
        <v>-32198.5</v>
      </c>
      <c r="G5298" t="n">
        <v>2215960</v>
      </c>
      <c r="H5298" t="n">
        <v>-12427400</v>
      </c>
      <c r="I5298" t="n">
        <v>-23202400</v>
      </c>
      <c r="J5298" t="n">
        <v>15681700</v>
      </c>
      <c r="K5298" t="inlineStr">
        <is>
          <t>Main Bearing_UW</t>
        </is>
      </c>
      <c r="L5298" t="n">
        <v>1593.084461949806</v>
      </c>
      <c r="M5298" t="n">
        <v>1543.619346484057</v>
      </c>
      <c r="N5298" t="n">
        <v>7.663022657641073</v>
      </c>
      <c r="O5298" t="n">
        <v>7728817.70447657</v>
      </c>
      <c r="P5298" t="n">
        <v>8044718.454786577</v>
      </c>
      <c r="Q5298" t="n">
        <v>10333345.01548623</v>
      </c>
      <c r="R5298" t="n">
        <v>9035643.39007139</v>
      </c>
      <c r="S5298" t="n">
        <v>1.789204230463844e-09</v>
      </c>
      <c r="T5298" t="n">
        <v>1.718945592820028e-09</v>
      </c>
      <c r="U5298" t="n">
        <v>1.338233970956079e-09</v>
      </c>
      <c r="V5298" t="n">
        <v>1.530431507348817e-09</v>
      </c>
    </row>
    <row r="5299">
      <c r="A5299" t="n">
        <v>5296</v>
      </c>
      <c r="B5299" t="n">
        <v>529.6</v>
      </c>
      <c r="C5299" t="n">
        <v>4.14853</v>
      </c>
      <c r="D5299" t="n">
        <v>0.01382843333333333</v>
      </c>
      <c r="E5299" t="n">
        <v>4975050</v>
      </c>
      <c r="F5299" t="n">
        <v>-32198.5</v>
      </c>
      <c r="G5299" t="n">
        <v>2215960</v>
      </c>
      <c r="H5299" t="n">
        <v>-12427400</v>
      </c>
      <c r="I5299" t="n">
        <v>-23202400</v>
      </c>
      <c r="J5299" t="n">
        <v>15681700</v>
      </c>
      <c r="K5299" t="inlineStr">
        <is>
          <t>Main Bearing_DW</t>
        </is>
      </c>
      <c r="L5299" t="n">
        <v>1317.28998562268</v>
      </c>
      <c r="M5299" t="n">
        <v>1277.091893481111</v>
      </c>
      <c r="N5299" t="n">
        <v>13.13108416962448</v>
      </c>
      <c r="O5299" t="n">
        <v>46535171.15542834</v>
      </c>
      <c r="P5299" t="n">
        <v>94185410.20212206</v>
      </c>
      <c r="Q5299" t="n">
        <v>58904675.06157329</v>
      </c>
      <c r="R5299" t="n">
        <v>80096589.83394673</v>
      </c>
      <c r="S5299" t="n">
        <v>2.97160899809439e-10</v>
      </c>
      <c r="T5299" t="n">
        <v>1.468213951997182e-10</v>
      </c>
      <c r="U5299" t="n">
        <v>2.347595215299705e-10</v>
      </c>
      <c r="V5299" t="n">
        <v>1.726469673927682e-10</v>
      </c>
    </row>
    <row r="5300">
      <c r="A5300" t="n">
        <v>5298</v>
      </c>
      <c r="B5300" t="n">
        <v>529.8</v>
      </c>
      <c r="C5300" t="n">
        <v>4.10877</v>
      </c>
      <c r="D5300" t="n">
        <v>0.0136959</v>
      </c>
      <c r="E5300" t="n">
        <v>5006780</v>
      </c>
      <c r="F5300" t="n">
        <v>-9535.880000000001</v>
      </c>
      <c r="G5300" t="n">
        <v>2186080</v>
      </c>
      <c r="H5300" t="n">
        <v>-10205900</v>
      </c>
      <c r="I5300" t="n">
        <v>-21716300</v>
      </c>
      <c r="J5300" t="n">
        <v>15744400</v>
      </c>
      <c r="K5300" t="inlineStr">
        <is>
          <t>Main Bearing_UW</t>
        </is>
      </c>
      <c r="L5300" t="n">
        <v>1571.421694455559</v>
      </c>
      <c r="M5300" t="n">
        <v>1522.925751082481</v>
      </c>
      <c r="N5300" t="n">
        <v>8.019774404002302</v>
      </c>
      <c r="O5300" t="n">
        <v>8994696.991222005</v>
      </c>
      <c r="P5300" t="n">
        <v>9783348.205040662</v>
      </c>
      <c r="Q5300" t="n">
        <v>11832987.52171398</v>
      </c>
      <c r="R5300" t="n">
        <v>10629846.42083239</v>
      </c>
      <c r="S5300" t="n">
        <v>1.522663855532425e-09</v>
      </c>
      <c r="T5300" t="n">
        <v>1.39991950740785e-09</v>
      </c>
      <c r="U5300" t="n">
        <v>1.157433824287189e-09</v>
      </c>
      <c r="V5300" t="n">
        <v>1.288438182244924e-09</v>
      </c>
    </row>
    <row r="5301">
      <c r="A5301" t="n">
        <v>5298</v>
      </c>
      <c r="B5301" t="n">
        <v>529.8</v>
      </c>
      <c r="C5301" t="n">
        <v>4.10877</v>
      </c>
      <c r="D5301" t="n">
        <v>0.0136959</v>
      </c>
      <c r="E5301" t="n">
        <v>5006780</v>
      </c>
      <c r="F5301" t="n">
        <v>-9535.880000000001</v>
      </c>
      <c r="G5301" t="n">
        <v>2186080</v>
      </c>
      <c r="H5301" t="n">
        <v>-10205900</v>
      </c>
      <c r="I5301" t="n">
        <v>-21716300</v>
      </c>
      <c r="J5301" t="n">
        <v>15744400</v>
      </c>
      <c r="K5301" t="inlineStr">
        <is>
          <t>Main Bearing_DW</t>
        </is>
      </c>
      <c r="L5301" t="n">
        <v>1262.849698912867</v>
      </c>
      <c r="M5301" t="n">
        <v>1224.310973218594</v>
      </c>
      <c r="N5301" t="n">
        <v>14.46933835709605</v>
      </c>
      <c r="O5301" t="n">
        <v>64309471.42597652</v>
      </c>
      <c r="P5301" t="n">
        <v>148951061.1481006</v>
      </c>
      <c r="Q5301" t="n">
        <v>83727993.49724442</v>
      </c>
      <c r="R5301" t="n">
        <v>125052954.2550553</v>
      </c>
      <c r="S5301" t="n">
        <v>2.129686296017015e-10</v>
      </c>
      <c r="T5301" t="n">
        <v>9.194899247063637e-11</v>
      </c>
      <c r="U5301" t="n">
        <v>1.635761162776551e-10</v>
      </c>
      <c r="V5301" t="n">
        <v>1.095208032596027e-10</v>
      </c>
    </row>
    <row r="5302">
      <c r="A5302" t="n">
        <v>5300</v>
      </c>
      <c r="B5302" t="n">
        <v>530</v>
      </c>
      <c r="C5302" t="n">
        <v>4.10211</v>
      </c>
      <c r="D5302" t="n">
        <v>0.0136737</v>
      </c>
      <c r="E5302" t="n">
        <v>4951890</v>
      </c>
      <c r="F5302" t="n">
        <v>4754.88</v>
      </c>
      <c r="G5302" t="n">
        <v>2190650</v>
      </c>
      <c r="H5302" t="n">
        <v>-8066930</v>
      </c>
      <c r="I5302" t="n">
        <v>-20284700</v>
      </c>
      <c r="J5302" t="n">
        <v>15811100</v>
      </c>
      <c r="K5302" t="inlineStr">
        <is>
          <t>Main Bearing_UW</t>
        </is>
      </c>
      <c r="L5302" t="n">
        <v>1540.474101325416</v>
      </c>
      <c r="M5302" t="n">
        <v>1492.93728518872</v>
      </c>
      <c r="N5302" t="n">
        <v>8.441159997713607</v>
      </c>
      <c r="O5302" t="n">
        <v>10668903.95901541</v>
      </c>
      <c r="P5302" t="n">
        <v>12268847.2951155</v>
      </c>
      <c r="Q5302" t="n">
        <v>14088047.62721988</v>
      </c>
      <c r="R5302" t="n">
        <v>13173382.01317001</v>
      </c>
      <c r="S5302" t="n">
        <v>1.281640555817872e-09</v>
      </c>
      <c r="T5302" t="n">
        <v>1.114505680207122e-09</v>
      </c>
      <c r="U5302" t="n">
        <v>9.70588711922062e-10</v>
      </c>
      <c r="V5302" t="n">
        <v>1.037979463916692e-09</v>
      </c>
    </row>
    <row r="5303">
      <c r="A5303" t="n">
        <v>5300</v>
      </c>
      <c r="B5303" t="n">
        <v>530</v>
      </c>
      <c r="C5303" t="n">
        <v>4.10211</v>
      </c>
      <c r="D5303" t="n">
        <v>0.0136737</v>
      </c>
      <c r="E5303" t="n">
        <v>4951890</v>
      </c>
      <c r="F5303" t="n">
        <v>4754.88</v>
      </c>
      <c r="G5303" t="n">
        <v>2190650</v>
      </c>
      <c r="H5303" t="n">
        <v>-8066930</v>
      </c>
      <c r="I5303" t="n">
        <v>-20284700</v>
      </c>
      <c r="J5303" t="n">
        <v>15811100</v>
      </c>
      <c r="K5303" t="inlineStr">
        <is>
          <t>Main Bearing_DW</t>
        </is>
      </c>
      <c r="L5303" t="n">
        <v>1216.699255144908</v>
      </c>
      <c r="M5303" t="n">
        <v>1179.567800301975</v>
      </c>
      <c r="N5303" t="n">
        <v>15.98490692706849</v>
      </c>
      <c r="O5303" t="n">
        <v>89635436.58431606</v>
      </c>
      <c r="P5303" t="n">
        <v>241770481.2491176</v>
      </c>
      <c r="Q5303" t="n">
        <v>116557438.2555759</v>
      </c>
      <c r="R5303" t="n">
        <v>191792784.6480515</v>
      </c>
      <c r="S5303" t="n">
        <v>1.525479265908161e-10</v>
      </c>
      <c r="T5303" t="n">
        <v>5.655653216784051e-11</v>
      </c>
      <c r="U5303" t="n">
        <v>1.17312976371509e-10</v>
      </c>
      <c r="V5303" t="n">
        <v>7.129413145073138e-11</v>
      </c>
    </row>
    <row r="5304">
      <c r="A5304" t="n">
        <v>5302</v>
      </c>
      <c r="B5304" t="n">
        <v>530.2</v>
      </c>
      <c r="C5304" t="n">
        <v>4.1067</v>
      </c>
      <c r="D5304" t="n">
        <v>0.013689</v>
      </c>
      <c r="E5304" t="n">
        <v>4978030</v>
      </c>
      <c r="F5304" t="n">
        <v>-81111.90000000001</v>
      </c>
      <c r="G5304" t="n">
        <v>2213270</v>
      </c>
      <c r="H5304" t="n">
        <v>-8933510</v>
      </c>
      <c r="I5304" t="n">
        <v>-20058300</v>
      </c>
      <c r="J5304" t="n">
        <v>15768800</v>
      </c>
      <c r="K5304" t="inlineStr">
        <is>
          <t>Main Bearing_UW</t>
        </is>
      </c>
      <c r="L5304" t="n">
        <v>1540.20461928688</v>
      </c>
      <c r="M5304" t="n">
        <v>1492.676150728473</v>
      </c>
      <c r="N5304" t="n">
        <v>8.414405527823698</v>
      </c>
      <c r="O5304" t="n">
        <v>10556602.30897374</v>
      </c>
      <c r="P5304" t="n">
        <v>12104121.31601831</v>
      </c>
      <c r="Q5304" t="n">
        <v>14045738.76857822</v>
      </c>
      <c r="R5304" t="n">
        <v>13130365.30744106</v>
      </c>
      <c r="S5304" t="n">
        <v>1.296724040495826e-09</v>
      </c>
      <c r="T5304" t="n">
        <v>1.130937111633564e-09</v>
      </c>
      <c r="U5304" t="n">
        <v>9.746016372327615e-10</v>
      </c>
      <c r="V5304" t="n">
        <v>1.042545251368015e-09</v>
      </c>
    </row>
    <row r="5305">
      <c r="A5305" t="n">
        <v>5302</v>
      </c>
      <c r="B5305" t="n">
        <v>530.2</v>
      </c>
      <c r="C5305" t="n">
        <v>4.1067</v>
      </c>
      <c r="D5305" t="n">
        <v>0.013689</v>
      </c>
      <c r="E5305" t="n">
        <v>4978030</v>
      </c>
      <c r="F5305" t="n">
        <v>-81111.90000000001</v>
      </c>
      <c r="G5305" t="n">
        <v>2213270</v>
      </c>
      <c r="H5305" t="n">
        <v>-8933510</v>
      </c>
      <c r="I5305" t="n">
        <v>-20058300</v>
      </c>
      <c r="J5305" t="n">
        <v>15768800</v>
      </c>
      <c r="K5305" t="inlineStr">
        <is>
          <t>Main Bearing_DW</t>
        </is>
      </c>
      <c r="L5305" t="n">
        <v>1222.525649806325</v>
      </c>
      <c r="M5305" t="n">
        <v>1185.216552857011</v>
      </c>
      <c r="N5305" t="n">
        <v>15.87720589833516</v>
      </c>
      <c r="O5305" t="n">
        <v>87638100.21053424</v>
      </c>
      <c r="P5305" t="n">
        <v>234071261.8698084</v>
      </c>
      <c r="Q5305" t="n">
        <v>112687742.2576844</v>
      </c>
      <c r="R5305" t="n">
        <v>183720951.4141066</v>
      </c>
      <c r="S5305" t="n">
        <v>1.561991869645134e-10</v>
      </c>
      <c r="T5305" t="n">
        <v>5.848218995638129e-11</v>
      </c>
      <c r="U5305" t="n">
        <v>1.21477276283495e-10</v>
      </c>
      <c r="V5305" t="n">
        <v>7.450973824506834e-11</v>
      </c>
    </row>
    <row r="5306">
      <c r="A5306" t="n">
        <v>5304</v>
      </c>
      <c r="B5306" t="n">
        <v>530.4</v>
      </c>
      <c r="C5306" t="n">
        <v>4.11405</v>
      </c>
      <c r="D5306" t="n">
        <v>0.0137135</v>
      </c>
      <c r="E5306" t="n">
        <v>4984260</v>
      </c>
      <c r="F5306" t="n">
        <v>-19144.8</v>
      </c>
      <c r="G5306" t="n">
        <v>2239430</v>
      </c>
      <c r="H5306" t="n">
        <v>-6227170</v>
      </c>
      <c r="I5306" t="n">
        <v>-19268400</v>
      </c>
      <c r="J5306" t="n">
        <v>15772700</v>
      </c>
      <c r="K5306" t="inlineStr">
        <is>
          <t>Main Bearing_UW</t>
        </is>
      </c>
      <c r="L5306" t="n">
        <v>1521.637387993455</v>
      </c>
      <c r="M5306" t="n">
        <v>1474.684750262553</v>
      </c>
      <c r="N5306" t="n">
        <v>8.707215056687181</v>
      </c>
      <c r="O5306" t="n">
        <v>11831603.36025956</v>
      </c>
      <c r="P5306" t="n">
        <v>14113642.52707079</v>
      </c>
      <c r="Q5306" t="n">
        <v>15696804.73261264</v>
      </c>
      <c r="R5306" t="n">
        <v>15082218.76183241</v>
      </c>
      <c r="S5306" t="n">
        <v>1.159056772141418e-09</v>
      </c>
      <c r="T5306" t="n">
        <v>9.716485289815658e-10</v>
      </c>
      <c r="U5306" t="n">
        <v>8.736491428416635e-10</v>
      </c>
      <c r="V5306" t="n">
        <v>9.092495087462766e-10</v>
      </c>
    </row>
    <row r="5307">
      <c r="A5307" t="n">
        <v>5304</v>
      </c>
      <c r="B5307" t="n">
        <v>530.4</v>
      </c>
      <c r="C5307" t="n">
        <v>4.11405</v>
      </c>
      <c r="D5307" t="n">
        <v>0.0137135</v>
      </c>
      <c r="E5307" t="n">
        <v>4984260</v>
      </c>
      <c r="F5307" t="n">
        <v>-19144.8</v>
      </c>
      <c r="G5307" t="n">
        <v>2239430</v>
      </c>
      <c r="H5307" t="n">
        <v>-6227170</v>
      </c>
      <c r="I5307" t="n">
        <v>-19268400</v>
      </c>
      <c r="J5307" t="n">
        <v>15772700</v>
      </c>
      <c r="K5307" t="inlineStr">
        <is>
          <t>Main Bearing_DW</t>
        </is>
      </c>
      <c r="L5307" t="n">
        <v>1181.875124873337</v>
      </c>
      <c r="M5307" t="n">
        <v>1145.805676074688</v>
      </c>
      <c r="N5307" t="n">
        <v>17.31702568035335</v>
      </c>
      <c r="O5307" t="n">
        <v>117046123.5951121</v>
      </c>
      <c r="P5307" t="n">
        <v>360337811.2032554</v>
      </c>
      <c r="Q5307" t="n">
        <v>151263689.6793263</v>
      </c>
      <c r="R5307" t="n">
        <v>270139997.7544066</v>
      </c>
      <c r="S5307" t="n">
        <v>1.171632137723584e-10</v>
      </c>
      <c r="T5307" t="n">
        <v>3.805734389684861e-11</v>
      </c>
      <c r="U5307" t="n">
        <v>9.065956297292585e-11</v>
      </c>
      <c r="V5307" t="n">
        <v>5.076441887168225e-11</v>
      </c>
    </row>
    <row r="5308">
      <c r="A5308" t="n">
        <v>5306</v>
      </c>
      <c r="B5308" t="n">
        <v>530.6</v>
      </c>
      <c r="C5308" t="n">
        <v>4.15227</v>
      </c>
      <c r="D5308" t="n">
        <v>0.0138409</v>
      </c>
      <c r="E5308" t="n">
        <v>5022480</v>
      </c>
      <c r="F5308" t="n">
        <v>71686.7</v>
      </c>
      <c r="G5308" t="n">
        <v>2236380</v>
      </c>
      <c r="H5308" t="n">
        <v>-3261930</v>
      </c>
      <c r="I5308" t="n">
        <v>-19936300</v>
      </c>
      <c r="J5308" t="n">
        <v>15804500</v>
      </c>
      <c r="K5308" t="inlineStr">
        <is>
          <t>Main Bearing_UW</t>
        </is>
      </c>
      <c r="L5308" t="n">
        <v>1533.852442924869</v>
      </c>
      <c r="M5308" t="n">
        <v>1486.521977684678</v>
      </c>
      <c r="N5308" t="n">
        <v>8.617261810814172</v>
      </c>
      <c r="O5308" t="n">
        <v>11429055.05809609</v>
      </c>
      <c r="P5308" t="n">
        <v>13543159.67601353</v>
      </c>
      <c r="Q5308" t="n">
        <v>14854100.5657546</v>
      </c>
      <c r="R5308" t="n">
        <v>14155218.58472561</v>
      </c>
      <c r="S5308" t="n">
        <v>1.211027502242664e-09</v>
      </c>
      <c r="T5308" t="n">
        <v>1.021984553908332e-09</v>
      </c>
      <c r="U5308" t="n">
        <v>9.317898407063106e-10</v>
      </c>
      <c r="V5308" t="n">
        <v>9.777948618140889e-10</v>
      </c>
    </row>
    <row r="5309">
      <c r="A5309" t="n">
        <v>5306</v>
      </c>
      <c r="B5309" t="n">
        <v>530.6</v>
      </c>
      <c r="C5309" t="n">
        <v>4.15227</v>
      </c>
      <c r="D5309" t="n">
        <v>0.0138409</v>
      </c>
      <c r="E5309" t="n">
        <v>5022480</v>
      </c>
      <c r="F5309" t="n">
        <v>71686.7</v>
      </c>
      <c r="G5309" t="n">
        <v>2236380</v>
      </c>
      <c r="H5309" t="n">
        <v>-3261930</v>
      </c>
      <c r="I5309" t="n">
        <v>-19936300</v>
      </c>
      <c r="J5309" t="n">
        <v>15804500</v>
      </c>
      <c r="K5309" t="inlineStr">
        <is>
          <t>Main Bearing_DW</t>
        </is>
      </c>
      <c r="L5309" t="n">
        <v>1172.275221706287</v>
      </c>
      <c r="M5309" t="n">
        <v>1136.497050643483</v>
      </c>
      <c r="N5309" t="n">
        <v>17.3969499837392</v>
      </c>
      <c r="O5309" t="n">
        <v>118856539.4101022</v>
      </c>
      <c r="P5309" t="n">
        <v>371527516.7017196</v>
      </c>
      <c r="Q5309" t="n">
        <v>158316953.5975855</v>
      </c>
      <c r="R5309" t="n">
        <v>288372646.5681767</v>
      </c>
      <c r="S5309" t="n">
        <v>1.164504710358713e-10</v>
      </c>
      <c r="T5309" t="n">
        <v>3.725403739371516e-11</v>
      </c>
      <c r="U5309" t="n">
        <v>8.742525475307711e-11</v>
      </c>
      <c r="V5309" t="n">
        <v>4.7996577222964e-11</v>
      </c>
    </row>
    <row r="5310">
      <c r="A5310" t="n">
        <v>5308</v>
      </c>
      <c r="B5310" t="n">
        <v>530.8</v>
      </c>
      <c r="C5310" t="n">
        <v>4.19327</v>
      </c>
      <c r="D5310" t="n">
        <v>0.01397756666666667</v>
      </c>
      <c r="E5310" t="n">
        <v>5030130</v>
      </c>
      <c r="F5310" t="n">
        <v>-4125.06</v>
      </c>
      <c r="G5310" t="n">
        <v>2238570</v>
      </c>
      <c r="H5310" t="n">
        <v>-5587690</v>
      </c>
      <c r="I5310" t="n">
        <v>-19856300</v>
      </c>
      <c r="J5310" t="n">
        <v>15793500</v>
      </c>
      <c r="K5310" t="inlineStr">
        <is>
          <t>Main Bearing_UW</t>
        </is>
      </c>
      <c r="L5310" t="n">
        <v>1534.680812943058</v>
      </c>
      <c r="M5310" t="n">
        <v>1487.324344374587</v>
      </c>
      <c r="N5310" t="n">
        <v>8.565239350350218</v>
      </c>
      <c r="O5310" t="n">
        <v>11200679.67019314</v>
      </c>
      <c r="P5310" t="n">
        <v>13253806.07969839</v>
      </c>
      <c r="Q5310" t="n">
        <v>14678566.07789777</v>
      </c>
      <c r="R5310" t="n">
        <v>14015011.19274519</v>
      </c>
      <c r="S5310" t="n">
        <v>1.247921293907127e-09</v>
      </c>
      <c r="T5310" t="n">
        <v>1.054607754377582e-09</v>
      </c>
      <c r="U5310" t="n">
        <v>9.522433317048161e-10</v>
      </c>
      <c r="V5310" t="n">
        <v>9.973282557135664e-10</v>
      </c>
    </row>
    <row r="5311">
      <c r="A5311" t="n">
        <v>5308</v>
      </c>
      <c r="B5311" t="n">
        <v>530.8</v>
      </c>
      <c r="C5311" t="n">
        <v>4.19327</v>
      </c>
      <c r="D5311" t="n">
        <v>0.01397756666666667</v>
      </c>
      <c r="E5311" t="n">
        <v>5030130</v>
      </c>
      <c r="F5311" t="n">
        <v>-4125.06</v>
      </c>
      <c r="G5311" t="n">
        <v>2238570</v>
      </c>
      <c r="H5311" t="n">
        <v>-5587690</v>
      </c>
      <c r="I5311" t="n">
        <v>-19856300</v>
      </c>
      <c r="J5311" t="n">
        <v>15793500</v>
      </c>
      <c r="K5311" t="inlineStr">
        <is>
          <t>Main Bearing_DW</t>
        </is>
      </c>
      <c r="L5311" t="n">
        <v>1185.958088577665</v>
      </c>
      <c r="M5311" t="n">
        <v>1149.763015171344</v>
      </c>
      <c r="N5311" t="n">
        <v>16.99674118890021</v>
      </c>
      <c r="O5311" t="n">
        <v>109984521.5259849</v>
      </c>
      <c r="P5311" t="n">
        <v>333408695.60081</v>
      </c>
      <c r="Q5311" t="n">
        <v>144661664.4938297</v>
      </c>
      <c r="R5311" t="n">
        <v>257919502.9758371</v>
      </c>
      <c r="S5311" t="n">
        <v>1.270866706763309e-10</v>
      </c>
      <c r="T5311" t="n">
        <v>4.192322171285538e-11</v>
      </c>
      <c r="U5311" t="n">
        <v>9.662246536132493e-11</v>
      </c>
      <c r="V5311" t="n">
        <v>5.419352358156543e-11</v>
      </c>
    </row>
    <row r="5312">
      <c r="A5312" t="n">
        <v>5310</v>
      </c>
      <c r="B5312" t="n">
        <v>531</v>
      </c>
      <c r="C5312" t="n">
        <v>4.19342</v>
      </c>
      <c r="D5312" t="n">
        <v>0.01397806666666667</v>
      </c>
      <c r="E5312" t="n">
        <v>4972730</v>
      </c>
      <c r="F5312" t="n">
        <v>-29720.2</v>
      </c>
      <c r="G5312" t="n">
        <v>2231360</v>
      </c>
      <c r="H5312" t="n">
        <v>-6191100</v>
      </c>
      <c r="I5312" t="n">
        <v>-18434900</v>
      </c>
      <c r="J5312" t="n">
        <v>15830000</v>
      </c>
      <c r="K5312" t="inlineStr">
        <is>
          <t>Main Bearing_UW</t>
        </is>
      </c>
      <c r="L5312" t="n">
        <v>1508.131403624103</v>
      </c>
      <c r="M5312" t="n">
        <v>1461.597276420663</v>
      </c>
      <c r="N5312" t="n">
        <v>8.907484158661118</v>
      </c>
      <c r="O5312" t="n">
        <v>12763297.54756732</v>
      </c>
      <c r="P5312" t="n">
        <v>15796623.76298072</v>
      </c>
      <c r="Q5312" t="n">
        <v>16969074.56829084</v>
      </c>
      <c r="R5312" t="n">
        <v>16774964.80922425</v>
      </c>
      <c r="S5312" t="n">
        <v>1.09517674523939e-09</v>
      </c>
      <c r="T5312" t="n">
        <v>8.848768494077936e-10</v>
      </c>
      <c r="U5312" t="n">
        <v>8.237377124140107e-10</v>
      </c>
      <c r="V5312" t="n">
        <v>8.332695076045929e-10</v>
      </c>
    </row>
    <row r="5313">
      <c r="A5313" t="n">
        <v>5310</v>
      </c>
      <c r="B5313" t="n">
        <v>531</v>
      </c>
      <c r="C5313" t="n">
        <v>4.19342</v>
      </c>
      <c r="D5313" t="n">
        <v>0.01397806666666667</v>
      </c>
      <c r="E5313" t="n">
        <v>4972730</v>
      </c>
      <c r="F5313" t="n">
        <v>-29720.2</v>
      </c>
      <c r="G5313" t="n">
        <v>2231360</v>
      </c>
      <c r="H5313" t="n">
        <v>-6191100</v>
      </c>
      <c r="I5313" t="n">
        <v>-18434900</v>
      </c>
      <c r="J5313" t="n">
        <v>15830000</v>
      </c>
      <c r="K5313" t="inlineStr">
        <is>
          <t>Main Bearing_DW</t>
        </is>
      </c>
      <c r="L5313" t="n">
        <v>1163.743911294845</v>
      </c>
      <c r="M5313" t="n">
        <v>1128.227816894447</v>
      </c>
      <c r="N5313" t="n">
        <v>18.06512402083086</v>
      </c>
      <c r="O5313" t="n">
        <v>134766678.0207276</v>
      </c>
      <c r="P5313" t="n">
        <v>452667835.851015</v>
      </c>
      <c r="Q5313" t="n">
        <v>173689864.6118908</v>
      </c>
      <c r="R5313" t="n">
        <v>328177170.6551178</v>
      </c>
      <c r="S5313" t="n">
        <v>1.037204958373819e-10</v>
      </c>
      <c r="T5313" t="n">
        <v>3.087930168572264e-11</v>
      </c>
      <c r="U5313" t="n">
        <v>8.047715793837823e-11</v>
      </c>
      <c r="V5313" t="n">
        <v>4.259305008560834e-11</v>
      </c>
    </row>
    <row r="5314">
      <c r="A5314" t="n">
        <v>5312</v>
      </c>
      <c r="B5314" t="n">
        <v>531.2</v>
      </c>
      <c r="C5314" t="n">
        <v>4.18743</v>
      </c>
      <c r="D5314" t="n">
        <v>0.0139581</v>
      </c>
      <c r="E5314" t="n">
        <v>4978710</v>
      </c>
      <c r="F5314" t="n">
        <v>42392.3</v>
      </c>
      <c r="G5314" t="n">
        <v>2238350</v>
      </c>
      <c r="H5314" t="n">
        <v>-4625250</v>
      </c>
      <c r="I5314" t="n">
        <v>-17901500</v>
      </c>
      <c r="J5314" t="n">
        <v>15919100</v>
      </c>
      <c r="K5314" t="inlineStr">
        <is>
          <t>Main Bearing_UW</t>
        </is>
      </c>
      <c r="L5314" t="n">
        <v>1497.155799253673</v>
      </c>
      <c r="M5314" t="n">
        <v>1450.962099306488</v>
      </c>
      <c r="N5314" t="n">
        <v>9.094643278607819</v>
      </c>
      <c r="O5314" t="n">
        <v>13679333.23830776</v>
      </c>
      <c r="P5314" t="n">
        <v>17330961.10359999</v>
      </c>
      <c r="Q5314" t="n">
        <v>18121385.81000359</v>
      </c>
      <c r="R5314" t="n">
        <v>18191555.01339227</v>
      </c>
      <c r="S5314" t="n">
        <v>1.020378680512847e-09</v>
      </c>
      <c r="T5314" t="n">
        <v>8.053852245447958e-10</v>
      </c>
      <c r="U5314" t="n">
        <v>7.702556607064057e-10</v>
      </c>
      <c r="V5314" t="n">
        <v>7.672845993497708e-10</v>
      </c>
    </row>
    <row r="5315">
      <c r="A5315" t="n">
        <v>5312</v>
      </c>
      <c r="B5315" t="n">
        <v>531.2</v>
      </c>
      <c r="C5315" t="n">
        <v>4.18743</v>
      </c>
      <c r="D5315" t="n">
        <v>0.0139581</v>
      </c>
      <c r="E5315" t="n">
        <v>4978710</v>
      </c>
      <c r="F5315" t="n">
        <v>42392.3</v>
      </c>
      <c r="G5315" t="n">
        <v>2238350</v>
      </c>
      <c r="H5315" t="n">
        <v>-4625250</v>
      </c>
      <c r="I5315" t="n">
        <v>-17901500</v>
      </c>
      <c r="J5315" t="n">
        <v>15919100</v>
      </c>
      <c r="K5315" t="inlineStr">
        <is>
          <t>Main Bearing_DW</t>
        </is>
      </c>
      <c r="L5315" t="n">
        <v>1138.720451533422</v>
      </c>
      <c r="M5315" t="n">
        <v>1103.967560256239</v>
      </c>
      <c r="N5315" t="n">
        <v>19.0754167795021</v>
      </c>
      <c r="O5315" t="n">
        <v>161569538.2863259</v>
      </c>
      <c r="P5315" t="n">
        <v>595860836.5571609</v>
      </c>
      <c r="Q5315" t="n">
        <v>209264510.5268864</v>
      </c>
      <c r="R5315" t="n">
        <v>419386339.5937235</v>
      </c>
      <c r="S5315" t="n">
        <v>8.639066588940864e-11</v>
      </c>
      <c r="T5315" t="n">
        <v>2.342510053295138e-11</v>
      </c>
      <c r="U5315" t="n">
        <v>6.670075095321363e-11</v>
      </c>
      <c r="V5315" t="n">
        <v>3.328219992458929e-11</v>
      </c>
    </row>
    <row r="5316">
      <c r="A5316" t="n">
        <v>5314</v>
      </c>
      <c r="B5316" t="n">
        <v>531.4</v>
      </c>
      <c r="C5316" t="n">
        <v>4.15902</v>
      </c>
      <c r="D5316" t="n">
        <v>0.0138634</v>
      </c>
      <c r="E5316" t="n">
        <v>4940210</v>
      </c>
      <c r="F5316" t="n">
        <v>388.5</v>
      </c>
      <c r="G5316" t="n">
        <v>2215080</v>
      </c>
      <c r="H5316" t="n">
        <v>-6975760</v>
      </c>
      <c r="I5316" t="n">
        <v>-18702200</v>
      </c>
      <c r="J5316" t="n">
        <v>15945400</v>
      </c>
      <c r="K5316" t="inlineStr">
        <is>
          <t>Main Bearing_UW</t>
        </is>
      </c>
      <c r="L5316" t="n">
        <v>1510.745515144935</v>
      </c>
      <c r="M5316" t="n">
        <v>1464.130127787263</v>
      </c>
      <c r="N5316" t="n">
        <v>8.844103165174015</v>
      </c>
      <c r="O5316" t="n">
        <v>12463079.48518321</v>
      </c>
      <c r="P5316" t="n">
        <v>15227413.61555754</v>
      </c>
      <c r="Q5316" t="n">
        <v>16632822.77409038</v>
      </c>
      <c r="R5316" t="n">
        <v>16293510.98262347</v>
      </c>
      <c r="S5316" t="n">
        <v>1.112357504939415e-09</v>
      </c>
      <c r="T5316" t="n">
        <v>9.104238152325516e-10</v>
      </c>
      <c r="U5316" t="n">
        <v>8.334965260133465e-10</v>
      </c>
      <c r="V5316" t="n">
        <v>8.508540617663617e-10</v>
      </c>
    </row>
    <row r="5317">
      <c r="A5317" t="n">
        <v>5314</v>
      </c>
      <c r="B5317" t="n">
        <v>531.4</v>
      </c>
      <c r="C5317" t="n">
        <v>4.15902</v>
      </c>
      <c r="D5317" t="n">
        <v>0.0138634</v>
      </c>
      <c r="E5317" t="n">
        <v>4940210</v>
      </c>
      <c r="F5317" t="n">
        <v>388.5</v>
      </c>
      <c r="G5317" t="n">
        <v>2215080</v>
      </c>
      <c r="H5317" t="n">
        <v>-6975760</v>
      </c>
      <c r="I5317" t="n">
        <v>-18702200</v>
      </c>
      <c r="J5317" t="n">
        <v>15945400</v>
      </c>
      <c r="K5317" t="inlineStr">
        <is>
          <t>Main Bearing_DW</t>
        </is>
      </c>
      <c r="L5317" t="n">
        <v>1177.176101252553</v>
      </c>
      <c r="M5317" t="n">
        <v>1141.250335645243</v>
      </c>
      <c r="N5317" t="n">
        <v>17.56290517890198</v>
      </c>
      <c r="O5317" t="n">
        <v>122678150.6441623</v>
      </c>
      <c r="P5317" t="n">
        <v>390141879.7419776</v>
      </c>
      <c r="Q5317" t="n">
        <v>157282341.5025662</v>
      </c>
      <c r="R5317" t="n">
        <v>286446514.8984804</v>
      </c>
      <c r="S5317" t="n">
        <v>1.130062682491187e-10</v>
      </c>
      <c r="T5317" t="n">
        <v>3.553425233191739e-11</v>
      </c>
      <c r="U5317" t="n">
        <v>8.814339783829966e-11</v>
      </c>
      <c r="V5317" t="n">
        <v>4.839786584561286e-11</v>
      </c>
    </row>
    <row r="5318">
      <c r="A5318" t="n">
        <v>5316</v>
      </c>
      <c r="B5318" t="n">
        <v>531.6</v>
      </c>
      <c r="C5318" t="n">
        <v>4.12149</v>
      </c>
      <c r="D5318" t="n">
        <v>0.0137383</v>
      </c>
      <c r="E5318" t="n">
        <v>4996110</v>
      </c>
      <c r="F5318" t="n">
        <v>-11659.3</v>
      </c>
      <c r="G5318" t="n">
        <v>2184660</v>
      </c>
      <c r="H5318" t="n">
        <v>-7595350</v>
      </c>
      <c r="I5318" t="n">
        <v>-20192200</v>
      </c>
      <c r="J5318" t="n">
        <v>16010400</v>
      </c>
      <c r="K5318" t="inlineStr">
        <is>
          <t>Main Bearing_UW</t>
        </is>
      </c>
      <c r="L5318" t="n">
        <v>1543.503683460739</v>
      </c>
      <c r="M5318" t="n">
        <v>1495.873702488732</v>
      </c>
      <c r="N5318" t="n">
        <v>8.445048411045887</v>
      </c>
      <c r="O5318" t="n">
        <v>10685294.83738802</v>
      </c>
      <c r="P5318" t="n">
        <v>12325966.33186559</v>
      </c>
      <c r="Q5318" t="n">
        <v>13954553.2194511</v>
      </c>
      <c r="R5318" t="n">
        <v>13052006.32776318</v>
      </c>
      <c r="S5318" t="n">
        <v>1.285720254712061e-09</v>
      </c>
      <c r="T5318" t="n">
        <v>1.114581983278924e-09</v>
      </c>
      <c r="U5318" t="n">
        <v>9.845030352423127e-10</v>
      </c>
      <c r="V5318" t="n">
        <v>1.052581469469333e-09</v>
      </c>
    </row>
    <row r="5319">
      <c r="A5319" t="n">
        <v>5316</v>
      </c>
      <c r="B5319" t="n">
        <v>531.6</v>
      </c>
      <c r="C5319" t="n">
        <v>4.12149</v>
      </c>
      <c r="D5319" t="n">
        <v>0.0137383</v>
      </c>
      <c r="E5319" t="n">
        <v>4996110</v>
      </c>
      <c r="F5319" t="n">
        <v>-11659.3</v>
      </c>
      <c r="G5319" t="n">
        <v>2184660</v>
      </c>
      <c r="H5319" t="n">
        <v>-7595350</v>
      </c>
      <c r="I5319" t="n">
        <v>-20192200</v>
      </c>
      <c r="J5319" t="n">
        <v>16010400</v>
      </c>
      <c r="K5319" t="inlineStr">
        <is>
          <t>Main Bearing_DW</t>
        </is>
      </c>
      <c r="L5319" t="n">
        <v>1206.498590613586</v>
      </c>
      <c r="M5319" t="n">
        <v>1169.67718805858</v>
      </c>
      <c r="N5319" t="n">
        <v>16.19148820199421</v>
      </c>
      <c r="O5319" t="n">
        <v>93555342.02858247</v>
      </c>
      <c r="P5319" t="n">
        <v>258507343.1217192</v>
      </c>
      <c r="Q5319" t="n">
        <v>123648663.9150359</v>
      </c>
      <c r="R5319" t="n">
        <v>207693884.8691059</v>
      </c>
      <c r="S5319" t="n">
        <v>1.468467722110701e-10</v>
      </c>
      <c r="T5319" t="n">
        <v>5.314471857587142e-11</v>
      </c>
      <c r="U5319" t="n">
        <v>1.111075491235405e-10</v>
      </c>
      <c r="V5319" t="n">
        <v>6.614686806334346e-11</v>
      </c>
    </row>
    <row r="5320">
      <c r="A5320" t="n">
        <v>5318</v>
      </c>
      <c r="B5320" t="n">
        <v>531.8</v>
      </c>
      <c r="C5320" t="n">
        <v>4.127</v>
      </c>
      <c r="D5320" t="n">
        <v>0.01375666666666667</v>
      </c>
      <c r="E5320" t="n">
        <v>4943350</v>
      </c>
      <c r="F5320" t="n">
        <v>72178.29999999999</v>
      </c>
      <c r="G5320" t="n">
        <v>2194250</v>
      </c>
      <c r="H5320" t="n">
        <v>-5476160</v>
      </c>
      <c r="I5320" t="n">
        <v>-19433800</v>
      </c>
      <c r="J5320" t="n">
        <v>16052100</v>
      </c>
      <c r="K5320" t="inlineStr">
        <is>
          <t>Main Bearing_UW</t>
        </is>
      </c>
      <c r="L5320" t="n">
        <v>1523.036528348862</v>
      </c>
      <c r="M5320" t="n">
        <v>1476.04060820203</v>
      </c>
      <c r="N5320" t="n">
        <v>8.739725541490646</v>
      </c>
      <c r="O5320" t="n">
        <v>11979499.67094971</v>
      </c>
      <c r="P5320" t="n">
        <v>14376169.44642262</v>
      </c>
      <c r="Q5320" t="n">
        <v>15703232.00215345</v>
      </c>
      <c r="R5320" t="n">
        <v>15116206.79393501</v>
      </c>
      <c r="S5320" t="n">
        <v>1.148350686133127e-09</v>
      </c>
      <c r="T5320" t="n">
        <v>9.569076601340346e-10</v>
      </c>
      <c r="U5320" t="n">
        <v>8.760404650953481e-10</v>
      </c>
      <c r="V5320" t="n">
        <v>9.100607615520436e-10</v>
      </c>
    </row>
    <row r="5321">
      <c r="A5321" t="n">
        <v>5318</v>
      </c>
      <c r="B5321" t="n">
        <v>531.8</v>
      </c>
      <c r="C5321" t="n">
        <v>4.127</v>
      </c>
      <c r="D5321" t="n">
        <v>0.01375666666666667</v>
      </c>
      <c r="E5321" t="n">
        <v>4943350</v>
      </c>
      <c r="F5321" t="n">
        <v>72178.29999999999</v>
      </c>
      <c r="G5321" t="n">
        <v>2194250</v>
      </c>
      <c r="H5321" t="n">
        <v>-5476160</v>
      </c>
      <c r="I5321" t="n">
        <v>-19433800</v>
      </c>
      <c r="J5321" t="n">
        <v>16052100</v>
      </c>
      <c r="K5321" t="inlineStr">
        <is>
          <t>Main Bearing_DW</t>
        </is>
      </c>
      <c r="L5321" t="n">
        <v>1175.801960612566</v>
      </c>
      <c r="M5321" t="n">
        <v>1139.917047868843</v>
      </c>
      <c r="N5321" t="n">
        <v>17.37779776839571</v>
      </c>
      <c r="O5321" t="n">
        <v>118420937.4306444</v>
      </c>
      <c r="P5321" t="n">
        <v>367644814.1314656</v>
      </c>
      <c r="Q5321" t="n">
        <v>155884433.0116601</v>
      </c>
      <c r="R5321" t="n">
        <v>281500471.204034</v>
      </c>
      <c r="S5321" t="n">
        <v>1.16167520416088e-10</v>
      </c>
      <c r="T5321" t="n">
        <v>3.741836179347668e-11</v>
      </c>
      <c r="U5321" t="n">
        <v>8.82491368823061e-11</v>
      </c>
      <c r="V5321" t="n">
        <v>4.886907154303026e-11</v>
      </c>
    </row>
    <row r="5322">
      <c r="A5322" t="n">
        <v>5320</v>
      </c>
      <c r="B5322" t="n">
        <v>532</v>
      </c>
      <c r="C5322" t="n">
        <v>4.14775</v>
      </c>
      <c r="D5322" t="n">
        <v>0.01382583333333334</v>
      </c>
      <c r="E5322" t="n">
        <v>4961230</v>
      </c>
      <c r="F5322" t="n">
        <v>-8064.75</v>
      </c>
      <c r="G5322" t="n">
        <v>2231650</v>
      </c>
      <c r="H5322" t="n">
        <v>-8036430</v>
      </c>
      <c r="I5322" t="n">
        <v>-20833000</v>
      </c>
      <c r="J5322" t="n">
        <v>16016900</v>
      </c>
      <c r="K5322" t="inlineStr">
        <is>
          <t>Main Bearing_UW</t>
        </is>
      </c>
      <c r="L5322" t="n">
        <v>1545.911618831365</v>
      </c>
      <c r="M5322" t="n">
        <v>1498.206056038681</v>
      </c>
      <c r="N5322" t="n">
        <v>8.320715004294271</v>
      </c>
      <c r="O5322" t="n">
        <v>10169857.21339461</v>
      </c>
      <c r="P5322" t="n">
        <v>11578821.21702093</v>
      </c>
      <c r="Q5322" t="n">
        <v>13544855.65974966</v>
      </c>
      <c r="R5322" t="n">
        <v>12615474.06654002</v>
      </c>
      <c r="S5322" t="n">
        <v>1.359491391395691e-09</v>
      </c>
      <c r="T5322" t="n">
        <v>1.194062251605481e-09</v>
      </c>
      <c r="U5322" t="n">
        <v>1.020744235349708e-09</v>
      </c>
      <c r="V5322" t="n">
        <v>1.095942432318382e-09</v>
      </c>
    </row>
    <row r="5323">
      <c r="A5323" t="n">
        <v>5320</v>
      </c>
      <c r="B5323" t="n">
        <v>532</v>
      </c>
      <c r="C5323" t="n">
        <v>4.14775</v>
      </c>
      <c r="D5323" t="n">
        <v>0.01382583333333334</v>
      </c>
      <c r="E5323" t="n">
        <v>4961230</v>
      </c>
      <c r="F5323" t="n">
        <v>-8064.75</v>
      </c>
      <c r="G5323" t="n">
        <v>2231650</v>
      </c>
      <c r="H5323" t="n">
        <v>-8036430</v>
      </c>
      <c r="I5323" t="n">
        <v>-20833000</v>
      </c>
      <c r="J5323" t="n">
        <v>16016900</v>
      </c>
      <c r="K5323" t="inlineStr">
        <is>
          <t>Main Bearing_DW</t>
        </is>
      </c>
      <c r="L5323" t="n">
        <v>1230.711247383605</v>
      </c>
      <c r="M5323" t="n">
        <v>1193.152711694797</v>
      </c>
      <c r="N5323" t="n">
        <v>15.6153548573986</v>
      </c>
      <c r="O5323" t="n">
        <v>82912286.43884969</v>
      </c>
      <c r="P5323" t="n">
        <v>217391281.6803729</v>
      </c>
      <c r="Q5323" t="n">
        <v>106350363.7459085</v>
      </c>
      <c r="R5323" t="n">
        <v>171492509.7066865</v>
      </c>
      <c r="S5323" t="n">
        <v>1.667525276067535e-10</v>
      </c>
      <c r="T5323" t="n">
        <v>6.35988399648025e-11</v>
      </c>
      <c r="U5323" t="n">
        <v>1.300026896604314e-10</v>
      </c>
      <c r="V5323" t="n">
        <v>8.062062510473755e-11</v>
      </c>
    </row>
    <row r="5324">
      <c r="A5324" t="n">
        <v>5322</v>
      </c>
      <c r="B5324" t="n">
        <v>532.2</v>
      </c>
      <c r="C5324" t="n">
        <v>4.16328</v>
      </c>
      <c r="D5324" t="n">
        <v>0.0138776</v>
      </c>
      <c r="E5324" t="n">
        <v>4912420</v>
      </c>
      <c r="F5324" t="n">
        <v>-64341.8</v>
      </c>
      <c r="G5324" t="n">
        <v>2281380</v>
      </c>
      <c r="H5324" t="n">
        <v>-10300400</v>
      </c>
      <c r="I5324" t="n">
        <v>-21081700</v>
      </c>
      <c r="J5324" t="n">
        <v>16022900</v>
      </c>
      <c r="K5324" t="inlineStr">
        <is>
          <t>Main Bearing_UW</t>
        </is>
      </c>
      <c r="L5324" t="n">
        <v>1544.70467209579</v>
      </c>
      <c r="M5324" t="n">
        <v>1497.035540565532</v>
      </c>
      <c r="N5324" t="n">
        <v>8.190163076147204</v>
      </c>
      <c r="O5324" t="n">
        <v>9647642.35933057</v>
      </c>
      <c r="P5324" t="n">
        <v>10815105.27894015</v>
      </c>
      <c r="Q5324" t="n">
        <v>13259726.75638388</v>
      </c>
      <c r="R5324" t="n">
        <v>12304102.36397455</v>
      </c>
      <c r="S5324" t="n">
        <v>1.438444698002149e-09</v>
      </c>
      <c r="T5324" t="n">
        <v>1.283168276412744e-09</v>
      </c>
      <c r="U5324" t="n">
        <v>1.046597735757914e-09</v>
      </c>
      <c r="V5324" t="n">
        <v>1.127883984501993e-09</v>
      </c>
    </row>
    <row r="5325">
      <c r="A5325" t="n">
        <v>5322</v>
      </c>
      <c r="B5325" t="n">
        <v>532.2</v>
      </c>
      <c r="C5325" t="n">
        <v>4.16328</v>
      </c>
      <c r="D5325" t="n">
        <v>0.0138776</v>
      </c>
      <c r="E5325" t="n">
        <v>4912420</v>
      </c>
      <c r="F5325" t="n">
        <v>-64341.8</v>
      </c>
      <c r="G5325" t="n">
        <v>2281380</v>
      </c>
      <c r="H5325" t="n">
        <v>-10300400</v>
      </c>
      <c r="I5325" t="n">
        <v>-21081700</v>
      </c>
      <c r="J5325" t="n">
        <v>16022900</v>
      </c>
      <c r="K5325" t="inlineStr">
        <is>
          <t>Main Bearing_DW</t>
        </is>
      </c>
      <c r="L5325" t="n">
        <v>1267.287982442077</v>
      </c>
      <c r="M5325" t="n">
        <v>1228.615596416657</v>
      </c>
      <c r="N5325" t="n">
        <v>14.80344899492602</v>
      </c>
      <c r="O5325" t="n">
        <v>69394077.05571423</v>
      </c>
      <c r="P5325" t="n">
        <v>168003479.8744857</v>
      </c>
      <c r="Q5325" t="n">
        <v>85057861.69655478</v>
      </c>
      <c r="R5325" t="n">
        <v>128796167.4395476</v>
      </c>
      <c r="S5325" t="n">
        <v>1.999824853763547e-10</v>
      </c>
      <c r="T5325" t="n">
        <v>8.26030509032781e-11</v>
      </c>
      <c r="U5325" t="n">
        <v>1.631548186516674e-10</v>
      </c>
      <c r="V5325" t="n">
        <v>1.077485477703649e-10</v>
      </c>
    </row>
    <row r="5326">
      <c r="A5326" t="n">
        <v>5324</v>
      </c>
      <c r="B5326" t="n">
        <v>532.4</v>
      </c>
      <c r="C5326" t="n">
        <v>4.19167</v>
      </c>
      <c r="D5326" t="n">
        <v>0.01397223333333333</v>
      </c>
      <c r="E5326" t="n">
        <v>4935560</v>
      </c>
      <c r="F5326" t="n">
        <v>42130.2</v>
      </c>
      <c r="G5326" t="n">
        <v>2290820</v>
      </c>
      <c r="H5326" t="n">
        <v>-8487050</v>
      </c>
      <c r="I5326" t="n">
        <v>-24566600</v>
      </c>
      <c r="J5326" t="n">
        <v>16022700</v>
      </c>
      <c r="K5326" t="inlineStr">
        <is>
          <t>Main Bearing_UW</t>
        </is>
      </c>
      <c r="L5326" t="n">
        <v>1594.417217726204</v>
      </c>
      <c r="M5326" t="n">
        <v>1544.938167882893</v>
      </c>
      <c r="N5326" t="n">
        <v>7.631465230392487</v>
      </c>
      <c r="O5326" t="n">
        <v>7623231.901124808</v>
      </c>
      <c r="P5326" t="n">
        <v>7942773.306036026</v>
      </c>
      <c r="Q5326" t="n">
        <v>10214026.96512678</v>
      </c>
      <c r="R5326" t="n">
        <v>8951506.251779523</v>
      </c>
      <c r="S5326" t="n">
        <v>1.832849048088348e-09</v>
      </c>
      <c r="T5326" t="n">
        <v>1.759112692126727e-09</v>
      </c>
      <c r="U5326" t="n">
        <v>1.36794560862606e-09</v>
      </c>
      <c r="V5326" t="n">
        <v>1.560880698771306e-09</v>
      </c>
    </row>
    <row r="5327">
      <c r="A5327" t="n">
        <v>5324</v>
      </c>
      <c r="B5327" t="n">
        <v>532.4</v>
      </c>
      <c r="C5327" t="n">
        <v>4.19167</v>
      </c>
      <c r="D5327" t="n">
        <v>0.01397223333333333</v>
      </c>
      <c r="E5327" t="n">
        <v>4935560</v>
      </c>
      <c r="F5327" t="n">
        <v>42130.2</v>
      </c>
      <c r="G5327" t="n">
        <v>2290820</v>
      </c>
      <c r="H5327" t="n">
        <v>-8487050</v>
      </c>
      <c r="I5327" t="n">
        <v>-24566600</v>
      </c>
      <c r="J5327" t="n">
        <v>16022700</v>
      </c>
      <c r="K5327" t="inlineStr">
        <is>
          <t>Main Bearing_DW</t>
        </is>
      </c>
      <c r="L5327" t="n">
        <v>1310.808717912999</v>
      </c>
      <c r="M5327" t="n">
        <v>1270.807705705489</v>
      </c>
      <c r="N5327" t="n">
        <v>13.33852079274594</v>
      </c>
      <c r="O5327" t="n">
        <v>49031095.7308169</v>
      </c>
      <c r="P5327" t="n">
        <v>102227706.2849723</v>
      </c>
      <c r="Q5327" t="n">
        <v>61815043.40442678</v>
      </c>
      <c r="R5327" t="n">
        <v>85724347.60442606</v>
      </c>
      <c r="S5327" t="n">
        <v>2.849667772068887e-10</v>
      </c>
      <c r="T5327" t="n">
        <v>1.366775587665444e-10</v>
      </c>
      <c r="U5327" t="n">
        <v>2.260328969102161e-10</v>
      </c>
      <c r="V5327" t="n">
        <v>1.629902556716795e-10</v>
      </c>
    </row>
    <row r="5328">
      <c r="A5328" t="n">
        <v>5326</v>
      </c>
      <c r="B5328" t="n">
        <v>532.6</v>
      </c>
      <c r="C5328" t="n">
        <v>4.20088</v>
      </c>
      <c r="D5328" t="n">
        <v>0.01400293333333333</v>
      </c>
      <c r="E5328" t="n">
        <v>4971540</v>
      </c>
      <c r="F5328" t="n">
        <v>34705</v>
      </c>
      <c r="G5328" t="n">
        <v>2251210</v>
      </c>
      <c r="H5328" t="n">
        <v>-9781720</v>
      </c>
      <c r="I5328" t="n">
        <v>-28714900</v>
      </c>
      <c r="J5328" t="n">
        <v>16011600</v>
      </c>
      <c r="K5328" t="inlineStr">
        <is>
          <t>Main Bearing_UW</t>
        </is>
      </c>
      <c r="L5328" t="n">
        <v>1663.631683916891</v>
      </c>
      <c r="M5328" t="n">
        <v>1611.675037402396</v>
      </c>
      <c r="N5328" t="n">
        <v>6.926792272877401</v>
      </c>
      <c r="O5328" t="n">
        <v>5519332.751562215</v>
      </c>
      <c r="P5328" t="n">
        <v>5204284.753382836</v>
      </c>
      <c r="Q5328" t="n">
        <v>7171471.011984621</v>
      </c>
      <c r="R5328" t="n">
        <v>5811012.95030959</v>
      </c>
      <c r="S5328" t="n">
        <v>2.537069961830057e-09</v>
      </c>
      <c r="T5328" t="n">
        <v>2.69065471950421e-09</v>
      </c>
      <c r="U5328" t="n">
        <v>1.952588710172892e-09</v>
      </c>
      <c r="V5328" t="n">
        <v>2.409723305226382e-09</v>
      </c>
    </row>
    <row r="5329">
      <c r="A5329" t="n">
        <v>5326</v>
      </c>
      <c r="B5329" t="n">
        <v>532.6</v>
      </c>
      <c r="C5329" t="n">
        <v>4.20088</v>
      </c>
      <c r="D5329" t="n">
        <v>0.01400293333333333</v>
      </c>
      <c r="E5329" t="n">
        <v>4971540</v>
      </c>
      <c r="F5329" t="n">
        <v>34705</v>
      </c>
      <c r="G5329" t="n">
        <v>2251210</v>
      </c>
      <c r="H5329" t="n">
        <v>-9781720</v>
      </c>
      <c r="I5329" t="n">
        <v>-28714900</v>
      </c>
      <c r="J5329" t="n">
        <v>16011600</v>
      </c>
      <c r="K5329" t="inlineStr">
        <is>
          <t>Main Bearing_DW</t>
        </is>
      </c>
      <c r="L5329" t="n">
        <v>1384.82554565539</v>
      </c>
      <c r="M5329" t="n">
        <v>1342.47169404443</v>
      </c>
      <c r="N5329" t="n">
        <v>11.36816168265899</v>
      </c>
      <c r="O5329" t="n">
        <v>28779296.30939065</v>
      </c>
      <c r="P5329" t="n">
        <v>48208269.5214886</v>
      </c>
      <c r="Q5329" t="n">
        <v>37203100.30658418</v>
      </c>
      <c r="R5329" t="n">
        <v>44941979.9935276</v>
      </c>
      <c r="S5329" t="n">
        <v>4.865627422851264e-10</v>
      </c>
      <c r="T5329" t="n">
        <v>2.904674544912174e-10</v>
      </c>
      <c r="U5329" t="n">
        <v>3.763915700018985e-10</v>
      </c>
      <c r="V5329" t="n">
        <v>3.115780242737412e-10</v>
      </c>
    </row>
    <row r="5330">
      <c r="A5330" t="n">
        <v>5328</v>
      </c>
      <c r="B5330" t="n">
        <v>532.8</v>
      </c>
      <c r="C5330" t="n">
        <v>4.1843</v>
      </c>
      <c r="D5330" t="n">
        <v>0.01394766666666667</v>
      </c>
      <c r="E5330" t="n">
        <v>5003140</v>
      </c>
      <c r="F5330" t="n">
        <v>-49061.7</v>
      </c>
      <c r="G5330" t="n">
        <v>2209730</v>
      </c>
      <c r="H5330" t="n">
        <v>-11851400</v>
      </c>
      <c r="I5330" t="n">
        <v>-30421500</v>
      </c>
      <c r="J5330" t="n">
        <v>16041900</v>
      </c>
      <c r="K5330" t="inlineStr">
        <is>
          <t>Main Bearing_UW</t>
        </is>
      </c>
      <c r="L5330" t="n">
        <v>1699.170344978097</v>
      </c>
      <c r="M5330" t="n">
        <v>1646.096712941292</v>
      </c>
      <c r="N5330" t="n">
        <v>6.612120437109508</v>
      </c>
      <c r="O5330" t="n">
        <v>4726959.521547457</v>
      </c>
      <c r="P5330" t="n">
        <v>4245576.932071429</v>
      </c>
      <c r="Q5330" t="n">
        <v>6033078.971487967</v>
      </c>
      <c r="R5330" t="n">
        <v>4699354.554707718</v>
      </c>
      <c r="S5330" t="n">
        <v>2.950663445093484e-09</v>
      </c>
      <c r="T5330" t="n">
        <v>3.285222924899764e-09</v>
      </c>
      <c r="U5330" t="n">
        <v>2.3118654227108e-09</v>
      </c>
      <c r="V5330" t="n">
        <v>2.967996243802072e-09</v>
      </c>
    </row>
    <row r="5331">
      <c r="A5331" t="n">
        <v>5328</v>
      </c>
      <c r="B5331" t="n">
        <v>532.8</v>
      </c>
      <c r="C5331" t="n">
        <v>4.1843</v>
      </c>
      <c r="D5331" t="n">
        <v>0.01394766666666667</v>
      </c>
      <c r="E5331" t="n">
        <v>5003140</v>
      </c>
      <c r="F5331" t="n">
        <v>-49061.7</v>
      </c>
      <c r="G5331" t="n">
        <v>2209730</v>
      </c>
      <c r="H5331" t="n">
        <v>-11851400</v>
      </c>
      <c r="I5331" t="n">
        <v>-30421500</v>
      </c>
      <c r="J5331" t="n">
        <v>16041900</v>
      </c>
      <c r="K5331" t="inlineStr">
        <is>
          <t>Main Bearing_DW</t>
        </is>
      </c>
      <c r="L5331" t="n">
        <v>1420.861101857342</v>
      </c>
      <c r="M5331" t="n">
        <v>1377.191747208397</v>
      </c>
      <c r="N5331" t="n">
        <v>10.53430994816936</v>
      </c>
      <c r="O5331" t="n">
        <v>22325421.80017725</v>
      </c>
      <c r="P5331" t="n">
        <v>33807450.89703956</v>
      </c>
      <c r="Q5331" t="n">
        <v>29227945.6464351</v>
      </c>
      <c r="R5331" t="n">
        <v>33069978.59781206</v>
      </c>
      <c r="S5331" t="n">
        <v>6.247437021125367e-10</v>
      </c>
      <c r="T5331" t="n">
        <v>4.125619145064862e-10</v>
      </c>
      <c r="U5331" t="n">
        <v>4.772031136019253e-10</v>
      </c>
      <c r="V5331" t="n">
        <v>4.217621921167333e-10</v>
      </c>
    </row>
    <row r="5332">
      <c r="A5332" t="n">
        <v>5330</v>
      </c>
      <c r="B5332" t="n">
        <v>533</v>
      </c>
      <c r="C5332" t="n">
        <v>4.1573</v>
      </c>
      <c r="D5332" t="n">
        <v>0.01385766666666667</v>
      </c>
      <c r="E5332" t="n">
        <v>5065580</v>
      </c>
      <c r="F5332" t="n">
        <v>48885.39999999999</v>
      </c>
      <c r="G5332" t="n">
        <v>2220130</v>
      </c>
      <c r="H5332" t="n">
        <v>-9256670</v>
      </c>
      <c r="I5332" t="n">
        <v>-30935700</v>
      </c>
      <c r="J5332" t="n">
        <v>16054100</v>
      </c>
      <c r="K5332" t="inlineStr">
        <is>
          <t>Main Bearing_UW</t>
        </is>
      </c>
      <c r="L5332" t="n">
        <v>1704.272687817505</v>
      </c>
      <c r="M5332" t="n">
        <v>1651.038251070652</v>
      </c>
      <c r="N5332" t="n">
        <v>6.598372448306434</v>
      </c>
      <c r="O5332" t="n">
        <v>4694277.775501624</v>
      </c>
      <c r="P5332" t="n">
        <v>4194350.236868701</v>
      </c>
      <c r="Q5332" t="n">
        <v>5921947.399071492</v>
      </c>
      <c r="R5332" t="n">
        <v>4581832.685608293</v>
      </c>
      <c r="S5332" t="n">
        <v>2.952033801447947e-09</v>
      </c>
      <c r="T5332" t="n">
        <v>3.303888775156777e-09</v>
      </c>
      <c r="U5332" t="n">
        <v>2.340052305908598e-09</v>
      </c>
      <c r="V5332" t="n">
        <v>3.02448116671613e-09</v>
      </c>
    </row>
    <row r="5333">
      <c r="A5333" t="n">
        <v>5330</v>
      </c>
      <c r="B5333" t="n">
        <v>533</v>
      </c>
      <c r="C5333" t="n">
        <v>4.1573</v>
      </c>
      <c r="D5333" t="n">
        <v>0.01385766666666667</v>
      </c>
      <c r="E5333" t="n">
        <v>5065580</v>
      </c>
      <c r="F5333" t="n">
        <v>48885.39999999999</v>
      </c>
      <c r="G5333" t="n">
        <v>2220130</v>
      </c>
      <c r="H5333" t="n">
        <v>-9256670</v>
      </c>
      <c r="I5333" t="n">
        <v>-30935700</v>
      </c>
      <c r="J5333" t="n">
        <v>16054100</v>
      </c>
      <c r="K5333" t="inlineStr">
        <is>
          <t>Main Bearing_DW</t>
        </is>
      </c>
      <c r="L5333" t="n">
        <v>1409.823313904391</v>
      </c>
      <c r="M5333" t="n">
        <v>1366.505890382924</v>
      </c>
      <c r="N5333" t="n">
        <v>10.66470962304568</v>
      </c>
      <c r="O5333" t="n">
        <v>23259987.76286376</v>
      </c>
      <c r="P5333" t="n">
        <v>35632953.50001333</v>
      </c>
      <c r="Q5333" t="n">
        <v>30945805.78014357</v>
      </c>
      <c r="R5333" t="n">
        <v>35400057.70459117</v>
      </c>
      <c r="S5333" t="n">
        <v>5.957727410670193e-10</v>
      </c>
      <c r="T5333" t="n">
        <v>3.889003101205598e-10</v>
      </c>
      <c r="U5333" t="n">
        <v>4.478043572405041e-10</v>
      </c>
      <c r="V5333" t="n">
        <v>3.914588722512002e-10</v>
      </c>
    </row>
    <row r="5334">
      <c r="A5334" t="n">
        <v>5332</v>
      </c>
      <c r="B5334" t="n">
        <v>533.2</v>
      </c>
      <c r="C5334" t="n">
        <v>4.12852</v>
      </c>
      <c r="D5334" t="n">
        <v>0.01376173333333333</v>
      </c>
      <c r="E5334" t="n">
        <v>4990320</v>
      </c>
      <c r="F5334" t="n">
        <v>45615.4</v>
      </c>
      <c r="G5334" t="n">
        <v>2252330</v>
      </c>
      <c r="H5334" t="n">
        <v>-8729450</v>
      </c>
      <c r="I5334" t="n">
        <v>-28202000</v>
      </c>
      <c r="J5334" t="n">
        <v>16067100</v>
      </c>
      <c r="K5334" t="inlineStr">
        <is>
          <t>Main Bearing_UW</t>
        </is>
      </c>
      <c r="L5334" t="n">
        <v>1656.439801813548</v>
      </c>
      <c r="M5334" t="n">
        <v>1604.708800177306</v>
      </c>
      <c r="N5334" t="n">
        <v>7.020782771793779</v>
      </c>
      <c r="O5334" t="n">
        <v>5772950.290619838</v>
      </c>
      <c r="P5334" t="n">
        <v>5471021.34800107</v>
      </c>
      <c r="Q5334" t="n">
        <v>7480818.389643517</v>
      </c>
      <c r="R5334" t="n">
        <v>6070384.144859784</v>
      </c>
      <c r="S5334" t="n">
        <v>2.383830215149098e-09</v>
      </c>
      <c r="T5334" t="n">
        <v>2.51538651706439e-09</v>
      </c>
      <c r="U5334" t="n">
        <v>1.839602649943374e-09</v>
      </c>
      <c r="V5334" t="n">
        <v>2.267028412853633e-09</v>
      </c>
    </row>
    <row r="5335">
      <c r="A5335" t="n">
        <v>5332</v>
      </c>
      <c r="B5335" t="n">
        <v>533.2</v>
      </c>
      <c r="C5335" t="n">
        <v>4.12852</v>
      </c>
      <c r="D5335" t="n">
        <v>0.01376173333333333</v>
      </c>
      <c r="E5335" t="n">
        <v>4990320</v>
      </c>
      <c r="F5335" t="n">
        <v>45615.4</v>
      </c>
      <c r="G5335" t="n">
        <v>2252330</v>
      </c>
      <c r="H5335" t="n">
        <v>-8729450</v>
      </c>
      <c r="I5335" t="n">
        <v>-28202000</v>
      </c>
      <c r="J5335" t="n">
        <v>16067100</v>
      </c>
      <c r="K5335" t="inlineStr">
        <is>
          <t>Main Bearing_DW</t>
        </is>
      </c>
      <c r="L5335" t="n">
        <v>1367.849748916781</v>
      </c>
      <c r="M5335" t="n">
        <v>1326.102363486318</v>
      </c>
      <c r="N5335" t="n">
        <v>11.69595959309676</v>
      </c>
      <c r="O5335" t="n">
        <v>31639690.68956243</v>
      </c>
      <c r="P5335" t="n">
        <v>54418783.04650445</v>
      </c>
      <c r="Q5335" t="n">
        <v>41180992.83757644</v>
      </c>
      <c r="R5335" t="n">
        <v>50610865.38365966</v>
      </c>
      <c r="S5335" t="n">
        <v>4.349515761187e-10</v>
      </c>
      <c r="T5335" t="n">
        <v>2.528857236953098e-10</v>
      </c>
      <c r="U5335" t="n">
        <v>3.341768224872946e-10</v>
      </c>
      <c r="V5335" t="n">
        <v>2.719126264491118e-10</v>
      </c>
    </row>
    <row r="5336">
      <c r="A5336" t="n">
        <v>5334</v>
      </c>
      <c r="B5336" t="n">
        <v>533.4</v>
      </c>
      <c r="C5336" t="n">
        <v>4.12164</v>
      </c>
      <c r="D5336" t="n">
        <v>0.0137388</v>
      </c>
      <c r="E5336" t="n">
        <v>4973490</v>
      </c>
      <c r="F5336" t="n">
        <v>3729.37</v>
      </c>
      <c r="G5336" t="n">
        <v>2272450</v>
      </c>
      <c r="H5336" t="n">
        <v>-10582800</v>
      </c>
      <c r="I5336" t="n">
        <v>-25283000</v>
      </c>
      <c r="J5336" t="n">
        <v>16063400</v>
      </c>
      <c r="K5336" t="inlineStr">
        <is>
          <t>Main Bearing_UW</t>
        </is>
      </c>
      <c r="L5336" t="n">
        <v>1614.432859075569</v>
      </c>
      <c r="M5336" t="n">
        <v>1564.08269447138</v>
      </c>
      <c r="N5336" t="n">
        <v>7.410096144129334</v>
      </c>
      <c r="O5336" t="n">
        <v>6910755.180889808</v>
      </c>
      <c r="P5336" t="n">
        <v>6919039.332136699</v>
      </c>
      <c r="Q5336" t="n">
        <v>9205554.219580652</v>
      </c>
      <c r="R5336" t="n">
        <v>7816286.372362407</v>
      </c>
      <c r="S5336" t="n">
        <v>1.988031646380944e-09</v>
      </c>
      <c r="T5336" t="n">
        <v>1.98565138027005e-09</v>
      </c>
      <c r="U5336" t="n">
        <v>1.492446806817662e-09</v>
      </c>
      <c r="V5336" t="n">
        <v>1.75771451370807e-09</v>
      </c>
    </row>
    <row r="5337">
      <c r="A5337" t="n">
        <v>5334</v>
      </c>
      <c r="B5337" t="n">
        <v>533.4</v>
      </c>
      <c r="C5337" t="n">
        <v>4.12164</v>
      </c>
      <c r="D5337" t="n">
        <v>0.0137388</v>
      </c>
      <c r="E5337" t="n">
        <v>4973490</v>
      </c>
      <c r="F5337" t="n">
        <v>3729.37</v>
      </c>
      <c r="G5337" t="n">
        <v>2272450</v>
      </c>
      <c r="H5337" t="n">
        <v>-10582800</v>
      </c>
      <c r="I5337" t="n">
        <v>-25283000</v>
      </c>
      <c r="J5337" t="n">
        <v>16063400</v>
      </c>
      <c r="K5337" t="inlineStr">
        <is>
          <t>Main Bearing_DW</t>
        </is>
      </c>
      <c r="L5337" t="n">
        <v>1337.521187751421</v>
      </c>
      <c r="M5337" t="n">
        <v>1296.705885495033</v>
      </c>
      <c r="N5337" t="n">
        <v>12.61351206124621</v>
      </c>
      <c r="O5337" t="n">
        <v>40697349.06180846</v>
      </c>
      <c r="P5337" t="n">
        <v>77491942.84974942</v>
      </c>
      <c r="Q5337" t="n">
        <v>51512675.75514401</v>
      </c>
      <c r="R5337" t="n">
        <v>67233886.96395773</v>
      </c>
      <c r="S5337" t="n">
        <v>3.375846416712404e-10</v>
      </c>
      <c r="T5337" t="n">
        <v>1.772932706905855e-10</v>
      </c>
      <c r="U5337" t="n">
        <v>2.667071705866115e-10</v>
      </c>
      <c r="V5337" t="n">
        <v>2.043433842723536e-10</v>
      </c>
    </row>
    <row r="5338">
      <c r="A5338" t="n">
        <v>5336</v>
      </c>
      <c r="B5338" t="n">
        <v>533.6</v>
      </c>
      <c r="C5338" t="n">
        <v>4.13164</v>
      </c>
      <c r="D5338" t="n">
        <v>0.01377213333333333</v>
      </c>
      <c r="E5338" t="n">
        <v>4906420</v>
      </c>
      <c r="F5338" t="n">
        <v>61935.7</v>
      </c>
      <c r="G5338" t="n">
        <v>2252140</v>
      </c>
      <c r="H5338" t="n">
        <v>-9719100</v>
      </c>
      <c r="I5338" t="n">
        <v>-22009200</v>
      </c>
      <c r="J5338" t="n">
        <v>16034800</v>
      </c>
      <c r="K5338" t="inlineStr">
        <is>
          <t>Main Bearing_UW</t>
        </is>
      </c>
      <c r="L5338" t="n">
        <v>1558.041453505787</v>
      </c>
      <c r="M5338" t="n">
        <v>1509.95908211146</v>
      </c>
      <c r="N5338" t="n">
        <v>8.066117461248457</v>
      </c>
      <c r="O5338" t="n">
        <v>9169123.84277954</v>
      </c>
      <c r="P5338" t="n">
        <v>10065987.59267238</v>
      </c>
      <c r="Q5338" t="n">
        <v>12443322.23351425</v>
      </c>
      <c r="R5338" t="n">
        <v>11335028.34436907</v>
      </c>
      <c r="S5338" t="n">
        <v>1.5020119227835e-09</v>
      </c>
      <c r="T5338" t="n">
        <v>1.368185009820485e-09</v>
      </c>
      <c r="U5338" t="n">
        <v>1.106789093369303e-09</v>
      </c>
      <c r="V5338" t="n">
        <v>1.215006519165429e-09</v>
      </c>
    </row>
    <row r="5339">
      <c r="A5339" t="n">
        <v>5336</v>
      </c>
      <c r="B5339" t="n">
        <v>533.6</v>
      </c>
      <c r="C5339" t="n">
        <v>4.13164</v>
      </c>
      <c r="D5339" t="n">
        <v>0.01377213333333333</v>
      </c>
      <c r="E5339" t="n">
        <v>4906420</v>
      </c>
      <c r="F5339" t="n">
        <v>61935.7</v>
      </c>
      <c r="G5339" t="n">
        <v>2252140</v>
      </c>
      <c r="H5339" t="n">
        <v>-9719100</v>
      </c>
      <c r="I5339" t="n">
        <v>-22009200</v>
      </c>
      <c r="J5339" t="n">
        <v>16034800</v>
      </c>
      <c r="K5339" t="inlineStr">
        <is>
          <t>Main Bearing_DW</t>
        </is>
      </c>
      <c r="L5339" t="n">
        <v>1275.297179968268</v>
      </c>
      <c r="M5339" t="n">
        <v>1236.379763695306</v>
      </c>
      <c r="N5339" t="n">
        <v>14.43131349584128</v>
      </c>
      <c r="O5339" t="n">
        <v>63747853.91829993</v>
      </c>
      <c r="P5339" t="n">
        <v>147671237.5321587</v>
      </c>
      <c r="Q5339" t="n">
        <v>79452673.72995152</v>
      </c>
      <c r="R5339" t="n">
        <v>117366248.8992189</v>
      </c>
      <c r="S5339" t="n">
        <v>2.160407368534144e-10</v>
      </c>
      <c r="T5339" t="n">
        <v>9.326212445625469e-11</v>
      </c>
      <c r="U5339" t="n">
        <v>1.733375692320045e-10</v>
      </c>
      <c r="V5339" t="n">
        <v>1.173432180247944e-10</v>
      </c>
    </row>
    <row r="5340">
      <c r="A5340" t="n">
        <v>5338</v>
      </c>
      <c r="B5340" t="n">
        <v>533.8</v>
      </c>
      <c r="C5340" t="n">
        <v>4.15939</v>
      </c>
      <c r="D5340" t="n">
        <v>0.01386463333333333</v>
      </c>
      <c r="E5340" t="n">
        <v>4983020</v>
      </c>
      <c r="F5340" t="n">
        <v>23204.9</v>
      </c>
      <c r="G5340" t="n">
        <v>2267480</v>
      </c>
      <c r="H5340" t="n">
        <v>-9736470</v>
      </c>
      <c r="I5340" t="n">
        <v>-23126100</v>
      </c>
      <c r="J5340" t="n">
        <v>16032500</v>
      </c>
      <c r="K5340" t="inlineStr">
        <is>
          <t>Main Bearing_UW</t>
        </is>
      </c>
      <c r="L5340" t="n">
        <v>1581.517838936212</v>
      </c>
      <c r="M5340" t="n">
        <v>1532.59262027208</v>
      </c>
      <c r="N5340" t="n">
        <v>7.804339530527667</v>
      </c>
      <c r="O5340" t="n">
        <v>8214224.142174642</v>
      </c>
      <c r="P5340" t="n">
        <v>8731225.190702274</v>
      </c>
      <c r="Q5340" t="n">
        <v>11006164.83307691</v>
      </c>
      <c r="R5340" t="n">
        <v>9777318.150970623</v>
      </c>
      <c r="S5340" t="n">
        <v>1.687881057706662e-09</v>
      </c>
      <c r="T5340" t="n">
        <v>1.587936747765656e-09</v>
      </c>
      <c r="U5340" t="n">
        <v>1.2597152181172e-09</v>
      </c>
      <c r="V5340" t="n">
        <v>1.418040521874288e-09</v>
      </c>
    </row>
    <row r="5341">
      <c r="A5341" t="n">
        <v>5338</v>
      </c>
      <c r="B5341" t="n">
        <v>533.8</v>
      </c>
      <c r="C5341" t="n">
        <v>4.15939</v>
      </c>
      <c r="D5341" t="n">
        <v>0.01386463333333333</v>
      </c>
      <c r="E5341" t="n">
        <v>4983020</v>
      </c>
      <c r="F5341" t="n">
        <v>23204.9</v>
      </c>
      <c r="G5341" t="n">
        <v>2267480</v>
      </c>
      <c r="H5341" t="n">
        <v>-9736470</v>
      </c>
      <c r="I5341" t="n">
        <v>-23126100</v>
      </c>
      <c r="J5341" t="n">
        <v>16032500</v>
      </c>
      <c r="K5341" t="inlineStr">
        <is>
          <t>Main Bearing_DW</t>
        </is>
      </c>
      <c r="L5341" t="n">
        <v>1292.634827211638</v>
      </c>
      <c r="M5341" t="n">
        <v>1253.18816161865</v>
      </c>
      <c r="N5341" t="n">
        <v>13.82213708341991</v>
      </c>
      <c r="O5341" t="n">
        <v>55211559.95095233</v>
      </c>
      <c r="P5341" t="n">
        <v>120561980.005686</v>
      </c>
      <c r="Q5341" t="n">
        <v>69813087.72724408</v>
      </c>
      <c r="R5341" t="n">
        <v>99747539.60261771</v>
      </c>
      <c r="S5341" t="n">
        <v>2.511183046747837e-10</v>
      </c>
      <c r="T5341" t="n">
        <v>1.150000467201969e-10</v>
      </c>
      <c r="U5341" t="n">
        <v>1.98596477891104e-10</v>
      </c>
      <c r="V5341" t="n">
        <v>1.38997246333778e-10</v>
      </c>
    </row>
    <row r="5342">
      <c r="A5342" t="n">
        <v>5340</v>
      </c>
      <c r="B5342" t="n">
        <v>534</v>
      </c>
      <c r="C5342" t="n">
        <v>4.1899</v>
      </c>
      <c r="D5342" t="n">
        <v>0.01396633333333333</v>
      </c>
      <c r="E5342" t="n">
        <v>5004570</v>
      </c>
      <c r="F5342" t="n">
        <v>-51093.5</v>
      </c>
      <c r="G5342" t="n">
        <v>2274280</v>
      </c>
      <c r="H5342" t="n">
        <v>-9713320</v>
      </c>
      <c r="I5342" t="n">
        <v>-22807900</v>
      </c>
      <c r="J5342" t="n">
        <v>15991900</v>
      </c>
      <c r="K5342" t="inlineStr">
        <is>
          <t>Main Bearing_UW</t>
        </is>
      </c>
      <c r="L5342" t="n">
        <v>1579.477045175357</v>
      </c>
      <c r="M5342" t="n">
        <v>1530.663455597006</v>
      </c>
      <c r="N5342" t="n">
        <v>7.837238244215951</v>
      </c>
      <c r="O5342" t="n">
        <v>8330214.709017579</v>
      </c>
      <c r="P5342" t="n">
        <v>8929296.530975187</v>
      </c>
      <c r="Q5342" t="n">
        <v>11146112.8000359</v>
      </c>
      <c r="R5342" t="n">
        <v>9966094.289826784</v>
      </c>
      <c r="S5342" t="n">
        <v>1.676587437562032e-09</v>
      </c>
      <c r="T5342" t="n">
        <v>1.564102310286703e-09</v>
      </c>
      <c r="U5342" t="n">
        <v>1.25302278775506e-09</v>
      </c>
      <c r="V5342" t="n">
        <v>1.401384828115656e-09</v>
      </c>
    </row>
    <row r="5343">
      <c r="A5343" t="n">
        <v>5340</v>
      </c>
      <c r="B5343" t="n">
        <v>534</v>
      </c>
      <c r="C5343" t="n">
        <v>4.1899</v>
      </c>
      <c r="D5343" t="n">
        <v>0.01396633333333333</v>
      </c>
      <c r="E5343" t="n">
        <v>5004570</v>
      </c>
      <c r="F5343" t="n">
        <v>-51093.5</v>
      </c>
      <c r="G5343" t="n">
        <v>2274280</v>
      </c>
      <c r="H5343" t="n">
        <v>-9713320</v>
      </c>
      <c r="I5343" t="n">
        <v>-22807900</v>
      </c>
      <c r="J5343" t="n">
        <v>15991900</v>
      </c>
      <c r="K5343" t="inlineStr">
        <is>
          <t>Main Bearing_DW</t>
        </is>
      </c>
      <c r="L5343" t="n">
        <v>1285.903117212406</v>
      </c>
      <c r="M5343" t="n">
        <v>1246.661531243974</v>
      </c>
      <c r="N5343" t="n">
        <v>13.99773869689681</v>
      </c>
      <c r="O5343" t="n">
        <v>57584505.08213564</v>
      </c>
      <c r="P5343" t="n">
        <v>128779368.8192879</v>
      </c>
      <c r="Q5343" t="n">
        <v>72987181.38342719</v>
      </c>
      <c r="R5343" t="n">
        <v>106080429.606142</v>
      </c>
      <c r="S5343" t="n">
        <v>2.425363092625778e-10</v>
      </c>
      <c r="T5343" t="n">
        <v>1.084516367907646e-10</v>
      </c>
      <c r="U5343" t="n">
        <v>1.913532358505982e-10</v>
      </c>
      <c r="V5343" t="n">
        <v>1.316579635394378e-10</v>
      </c>
    </row>
    <row r="5344">
      <c r="A5344" t="n">
        <v>5342</v>
      </c>
      <c r="B5344" t="n">
        <v>534.2</v>
      </c>
      <c r="C5344" t="n">
        <v>4.19688</v>
      </c>
      <c r="D5344" t="n">
        <v>0.0139896</v>
      </c>
      <c r="E5344" t="n">
        <v>5014720</v>
      </c>
      <c r="F5344" t="n">
        <v>8077.059999999999</v>
      </c>
      <c r="G5344" t="n">
        <v>2262840</v>
      </c>
      <c r="H5344" t="n">
        <v>-6551840</v>
      </c>
      <c r="I5344" t="n">
        <v>-21051700</v>
      </c>
      <c r="J5344" t="n">
        <v>15991600</v>
      </c>
      <c r="K5344" t="inlineStr">
        <is>
          <t>Main Bearing_UW</t>
        </is>
      </c>
      <c r="L5344" t="n">
        <v>1549.913109396393</v>
      </c>
      <c r="M5344" t="n">
        <v>1502.084129422437</v>
      </c>
      <c r="N5344" t="n">
        <v>8.295429906230087</v>
      </c>
      <c r="O5344" t="n">
        <v>10067207.6160721</v>
      </c>
      <c r="P5344" t="n">
        <v>11496773.81548796</v>
      </c>
      <c r="Q5344" t="n">
        <v>13329086.35783839</v>
      </c>
      <c r="R5344" t="n">
        <v>12440965.23134505</v>
      </c>
      <c r="S5344" t="n">
        <v>1.389620690613937e-09</v>
      </c>
      <c r="T5344" t="n">
        <v>1.216828322842519e-09</v>
      </c>
      <c r="U5344" t="n">
        <v>1.049554307356797e-09</v>
      </c>
      <c r="V5344" t="n">
        <v>1.124478667037278e-09</v>
      </c>
    </row>
    <row r="5345">
      <c r="A5345" t="n">
        <v>5342</v>
      </c>
      <c r="B5345" t="n">
        <v>534.2</v>
      </c>
      <c r="C5345" t="n">
        <v>4.19688</v>
      </c>
      <c r="D5345" t="n">
        <v>0.0139896</v>
      </c>
      <c r="E5345" t="n">
        <v>5014720</v>
      </c>
      <c r="F5345" t="n">
        <v>8077.059999999999</v>
      </c>
      <c r="G5345" t="n">
        <v>2262840</v>
      </c>
      <c r="H5345" t="n">
        <v>-6551840</v>
      </c>
      <c r="I5345" t="n">
        <v>-21051700</v>
      </c>
      <c r="J5345" t="n">
        <v>15991600</v>
      </c>
      <c r="K5345" t="inlineStr">
        <is>
          <t>Main Bearing_DW</t>
        </is>
      </c>
      <c r="L5345" t="n">
        <v>1222.074356396101</v>
      </c>
      <c r="M5345" t="n">
        <v>1184.778471190494</v>
      </c>
      <c r="N5345" t="n">
        <v>15.84374083706006</v>
      </c>
      <c r="O5345" t="n">
        <v>87023884.40119804</v>
      </c>
      <c r="P5345" t="n">
        <v>235594549.600073</v>
      </c>
      <c r="Q5345" t="n">
        <v>112520183.5726583</v>
      </c>
      <c r="R5345" t="n">
        <v>185901657.8917732</v>
      </c>
      <c r="S5345" t="n">
        <v>1.607558671537237e-10</v>
      </c>
      <c r="T5345" t="n">
        <v>5.937998151378145e-11</v>
      </c>
      <c r="U5345" t="n">
        <v>1.24329694067433e-10</v>
      </c>
      <c r="V5345" t="n">
        <v>7.52526909046952e-11</v>
      </c>
    </row>
    <row r="5346">
      <c r="A5346" t="n">
        <v>5344</v>
      </c>
      <c r="B5346" t="n">
        <v>534.4</v>
      </c>
      <c r="C5346" t="n">
        <v>4.19065</v>
      </c>
      <c r="D5346" t="n">
        <v>0.01396883333333333</v>
      </c>
      <c r="E5346" t="n">
        <v>4963590</v>
      </c>
      <c r="F5346" t="n">
        <v>19397.1</v>
      </c>
      <c r="G5346" t="n">
        <v>2250150</v>
      </c>
      <c r="H5346" t="n">
        <v>-5128780</v>
      </c>
      <c r="I5346" t="n">
        <v>-18361900</v>
      </c>
      <c r="J5346" t="n">
        <v>16020000</v>
      </c>
      <c r="K5346" t="inlineStr">
        <is>
          <t>Main Bearing_UW</t>
        </is>
      </c>
      <c r="L5346" t="n">
        <v>1502.490946578323</v>
      </c>
      <c r="M5346" t="n">
        <v>1456.131452462648</v>
      </c>
      <c r="N5346" t="n">
        <v>8.977578177935134</v>
      </c>
      <c r="O5346" t="n">
        <v>13101168.0508363</v>
      </c>
      <c r="P5346" t="n">
        <v>16356756.3560194</v>
      </c>
      <c r="Q5346" t="n">
        <v>17475695.47741661</v>
      </c>
      <c r="R5346" t="n">
        <v>17393312.67231628</v>
      </c>
      <c r="S5346" t="n">
        <v>1.066228085856944e-09</v>
      </c>
      <c r="T5346" t="n">
        <v>8.540099900792801e-10</v>
      </c>
      <c r="U5346" t="n">
        <v>7.993291798535227e-10</v>
      </c>
      <c r="V5346" t="n">
        <v>8.031151740040039e-10</v>
      </c>
    </row>
    <row r="5347">
      <c r="A5347" t="n">
        <v>5344</v>
      </c>
      <c r="B5347" t="n">
        <v>534.4</v>
      </c>
      <c r="C5347" t="n">
        <v>4.19065</v>
      </c>
      <c r="D5347" t="n">
        <v>0.01396883333333333</v>
      </c>
      <c r="E5347" t="n">
        <v>4963590</v>
      </c>
      <c r="F5347" t="n">
        <v>19397.1</v>
      </c>
      <c r="G5347" t="n">
        <v>2250150</v>
      </c>
      <c r="H5347" t="n">
        <v>-5128780</v>
      </c>
      <c r="I5347" t="n">
        <v>-18361900</v>
      </c>
      <c r="J5347" t="n">
        <v>16020000</v>
      </c>
      <c r="K5347" t="inlineStr">
        <is>
          <t>Main Bearing_DW</t>
        </is>
      </c>
      <c r="L5347" t="n">
        <v>1155.347668275047</v>
      </c>
      <c r="M5347" t="n">
        <v>1120.087578247748</v>
      </c>
      <c r="N5347" t="n">
        <v>18.46212224532722</v>
      </c>
      <c r="O5347" t="n">
        <v>144894346.1325539</v>
      </c>
      <c r="P5347" t="n">
        <v>504981327.2882674</v>
      </c>
      <c r="Q5347" t="n">
        <v>185730875.4454161</v>
      </c>
      <c r="R5347" t="n">
        <v>358405819.3803982</v>
      </c>
      <c r="S5347" t="n">
        <v>9.640702833604153e-11</v>
      </c>
      <c r="T5347" t="n">
        <v>2.766207892942397e-11</v>
      </c>
      <c r="U5347" t="n">
        <v>7.521007640670165e-11</v>
      </c>
      <c r="V5347" t="n">
        <v>3.897490659465925e-11</v>
      </c>
    </row>
    <row r="5348">
      <c r="A5348" t="n">
        <v>5346</v>
      </c>
      <c r="B5348" t="n">
        <v>534.6</v>
      </c>
      <c r="C5348" t="n">
        <v>4.16826</v>
      </c>
      <c r="D5348" t="n">
        <v>0.0138942</v>
      </c>
      <c r="E5348" t="n">
        <v>4896060</v>
      </c>
      <c r="F5348" t="n">
        <v>-21778.6</v>
      </c>
      <c r="G5348" t="n">
        <v>2211930</v>
      </c>
      <c r="H5348" t="n">
        <v>-5848170</v>
      </c>
      <c r="I5348" t="n">
        <v>-16043600</v>
      </c>
      <c r="J5348" t="n">
        <v>16023800</v>
      </c>
      <c r="K5348" t="inlineStr">
        <is>
          <t>Main Bearing_UW</t>
        </is>
      </c>
      <c r="L5348" t="n">
        <v>1462.528936507551</v>
      </c>
      <c r="M5348" t="n">
        <v>1417.500696145353</v>
      </c>
      <c r="N5348" t="n">
        <v>9.595884668128056</v>
      </c>
      <c r="O5348" t="n">
        <v>16357970.86666969</v>
      </c>
      <c r="P5348" t="n">
        <v>22027403.59018746</v>
      </c>
      <c r="Q5348" t="n">
        <v>22056601.61493127</v>
      </c>
      <c r="R5348" t="n">
        <v>23183150.16287524</v>
      </c>
      <c r="S5348" t="n">
        <v>8.493840778449016e-10</v>
      </c>
      <c r="T5348" t="n">
        <v>6.307688485895564e-10</v>
      </c>
      <c r="U5348" t="n">
        <v>6.299338512146082e-10</v>
      </c>
      <c r="V5348" t="n">
        <v>5.993232111419324e-10</v>
      </c>
    </row>
    <row r="5349">
      <c r="A5349" t="n">
        <v>5346</v>
      </c>
      <c r="B5349" t="n">
        <v>534.6</v>
      </c>
      <c r="C5349" t="n">
        <v>4.16826</v>
      </c>
      <c r="D5349" t="n">
        <v>0.0138942</v>
      </c>
      <c r="E5349" t="n">
        <v>4896060</v>
      </c>
      <c r="F5349" t="n">
        <v>-21778.6</v>
      </c>
      <c r="G5349" t="n">
        <v>2211930</v>
      </c>
      <c r="H5349" t="n">
        <v>-5848170</v>
      </c>
      <c r="I5349" t="n">
        <v>-16043600</v>
      </c>
      <c r="J5349" t="n">
        <v>16023800</v>
      </c>
      <c r="K5349" t="inlineStr">
        <is>
          <t>Main Bearing_DW</t>
        </is>
      </c>
      <c r="L5349" t="n">
        <v>1109.788721505776</v>
      </c>
      <c r="M5349" t="n">
        <v>1075.920429882771</v>
      </c>
      <c r="N5349" t="n">
        <v>20.70518187644564</v>
      </c>
      <c r="O5349" t="n">
        <v>212345403.3437178</v>
      </c>
      <c r="P5349" t="n">
        <v>904718525.7693192</v>
      </c>
      <c r="Q5349" t="n">
        <v>267326407.1690938</v>
      </c>
      <c r="R5349" t="n">
        <v>579405552.1902955</v>
      </c>
      <c r="S5349" t="n">
        <v>6.543207331646277e-11</v>
      </c>
      <c r="T5349" t="n">
        <v>1.535748368608369e-11</v>
      </c>
      <c r="U5349" t="n">
        <v>5.197466328573896e-11</v>
      </c>
      <c r="V5349" t="n">
        <v>2.398009468061966e-11</v>
      </c>
    </row>
    <row r="5350">
      <c r="A5350" t="n">
        <v>5348</v>
      </c>
      <c r="B5350" t="n">
        <v>534.8</v>
      </c>
      <c r="C5350" t="n">
        <v>4.13534</v>
      </c>
      <c r="D5350" t="n">
        <v>0.01378446666666667</v>
      </c>
      <c r="E5350" t="n">
        <v>4981560</v>
      </c>
      <c r="F5350" t="n">
        <v>-17885.1</v>
      </c>
      <c r="G5350" t="n">
        <v>2174230</v>
      </c>
      <c r="H5350" t="n">
        <v>-5545520</v>
      </c>
      <c r="I5350" t="n">
        <v>-16039600</v>
      </c>
      <c r="J5350" t="n">
        <v>16052400</v>
      </c>
      <c r="K5350" t="inlineStr">
        <is>
          <t>Main Bearing_UW</t>
        </is>
      </c>
      <c r="L5350" t="n">
        <v>1475.332838653137</v>
      </c>
      <c r="M5350" t="n">
        <v>1429.893684656925</v>
      </c>
      <c r="N5350" t="n">
        <v>9.529010312342917</v>
      </c>
      <c r="O5350" t="n">
        <v>15981051.64152871</v>
      </c>
      <c r="P5350" t="n">
        <v>21240997.57716251</v>
      </c>
      <c r="Q5350" t="n">
        <v>20917380.50513006</v>
      </c>
      <c r="R5350" t="n">
        <v>21618352.37797242</v>
      </c>
      <c r="S5350" t="n">
        <v>8.625506616126595e-10</v>
      </c>
      <c r="T5350" t="n">
        <v>6.489557101351581e-10</v>
      </c>
      <c r="U5350" t="n">
        <v>6.589958366577488e-10</v>
      </c>
      <c r="V5350" t="n">
        <v>6.376279942921123e-10</v>
      </c>
    </row>
    <row r="5351">
      <c r="A5351" t="n">
        <v>5348</v>
      </c>
      <c r="B5351" t="n">
        <v>534.8</v>
      </c>
      <c r="C5351" t="n">
        <v>4.13534</v>
      </c>
      <c r="D5351" t="n">
        <v>0.01378446666666667</v>
      </c>
      <c r="E5351" t="n">
        <v>4981560</v>
      </c>
      <c r="F5351" t="n">
        <v>-17885.1</v>
      </c>
      <c r="G5351" t="n">
        <v>2174230</v>
      </c>
      <c r="H5351" t="n">
        <v>-5545520</v>
      </c>
      <c r="I5351" t="n">
        <v>-16039600</v>
      </c>
      <c r="J5351" t="n">
        <v>16052400</v>
      </c>
      <c r="K5351" t="inlineStr">
        <is>
          <t>Main Bearing_DW</t>
        </is>
      </c>
      <c r="L5351" t="n">
        <v>1096.25460077556</v>
      </c>
      <c r="M5351" t="n">
        <v>1062.798106321076</v>
      </c>
      <c r="N5351" t="n">
        <v>20.85472620575341</v>
      </c>
      <c r="O5351" t="n">
        <v>217500874.18602</v>
      </c>
      <c r="P5351" t="n">
        <v>932392787.8812654</v>
      </c>
      <c r="Q5351" t="n">
        <v>286957692.6969627</v>
      </c>
      <c r="R5351" t="n">
        <v>632680458.8961209</v>
      </c>
      <c r="S5351" t="n">
        <v>6.337660351138339e-11</v>
      </c>
      <c r="T5351" t="n">
        <v>1.47839696379355e-11</v>
      </c>
      <c r="U5351" t="n">
        <v>4.803658175919175e-11</v>
      </c>
      <c r="V5351" t="n">
        <v>2.178740701224965e-11</v>
      </c>
    </row>
    <row r="5352">
      <c r="A5352" t="n">
        <v>5350</v>
      </c>
      <c r="B5352" t="n">
        <v>535</v>
      </c>
      <c r="C5352" t="n">
        <v>4.13154</v>
      </c>
      <c r="D5352" t="n">
        <v>0.0137718</v>
      </c>
      <c r="E5352" t="n">
        <v>5006580</v>
      </c>
      <c r="F5352" t="n">
        <v>-40159.10000000001</v>
      </c>
      <c r="G5352" t="n">
        <v>2168200</v>
      </c>
      <c r="H5352" t="n">
        <v>-6554170</v>
      </c>
      <c r="I5352" t="n">
        <v>-15247800</v>
      </c>
      <c r="J5352" t="n">
        <v>16085500</v>
      </c>
      <c r="K5352" t="inlineStr">
        <is>
          <t>Main Bearing_UW</t>
        </is>
      </c>
      <c r="L5352" t="n">
        <v>1465.39787323101</v>
      </c>
      <c r="M5352" t="n">
        <v>1420.374638840291</v>
      </c>
      <c r="N5352" t="n">
        <v>9.666650477712714</v>
      </c>
      <c r="O5352" t="n">
        <v>16763553.4921269</v>
      </c>
      <c r="P5352" t="n">
        <v>22655445.40067196</v>
      </c>
      <c r="Q5352" t="n">
        <v>22055724.06364883</v>
      </c>
      <c r="R5352" t="n">
        <v>23084698.45772374</v>
      </c>
      <c r="S5352" t="n">
        <v>8.215322608340773e-10</v>
      </c>
      <c r="T5352" t="n">
        <v>6.078803464879807e-10</v>
      </c>
      <c r="U5352" t="n">
        <v>6.244093352028289e-10</v>
      </c>
      <c r="V5352" t="n">
        <v>5.965769934236328e-10</v>
      </c>
    </row>
    <row r="5353">
      <c r="A5353" t="n">
        <v>5350</v>
      </c>
      <c r="B5353" t="n">
        <v>535</v>
      </c>
      <c r="C5353" t="n">
        <v>4.13154</v>
      </c>
      <c r="D5353" t="n">
        <v>0.0137718</v>
      </c>
      <c r="E5353" t="n">
        <v>5006580</v>
      </c>
      <c r="F5353" t="n">
        <v>-40159.10000000001</v>
      </c>
      <c r="G5353" t="n">
        <v>2168200</v>
      </c>
      <c r="H5353" t="n">
        <v>-6554170</v>
      </c>
      <c r="I5353" t="n">
        <v>-15247800</v>
      </c>
      <c r="J5353" t="n">
        <v>16085500</v>
      </c>
      <c r="K5353" t="inlineStr">
        <is>
          <t>Main Bearing_DW</t>
        </is>
      </c>
      <c r="L5353" t="n">
        <v>1088.982536498759</v>
      </c>
      <c r="M5353" t="n">
        <v>1055.748858441935</v>
      </c>
      <c r="N5353" t="n">
        <v>21.3164396364181</v>
      </c>
      <c r="O5353" t="n">
        <v>233970764.4365263</v>
      </c>
      <c r="P5353" t="n">
        <v>1044028011.165063</v>
      </c>
      <c r="Q5353" t="n">
        <v>306095152.0588612</v>
      </c>
      <c r="R5353" t="n">
        <v>689484048.0628852</v>
      </c>
      <c r="S5353" t="n">
        <v>5.886120017245205e-11</v>
      </c>
      <c r="T5353" t="n">
        <v>1.319102538698328e-11</v>
      </c>
      <c r="U5353" t="n">
        <v>4.499189192435078e-11</v>
      </c>
      <c r="V5353" t="n">
        <v>1.997406617120739e-11</v>
      </c>
    </row>
    <row r="5354">
      <c r="A5354" t="n">
        <v>5352</v>
      </c>
      <c r="B5354" t="n">
        <v>535.2</v>
      </c>
      <c r="C5354" t="n">
        <v>4.14165</v>
      </c>
      <c r="D5354" t="n">
        <v>0.0138055</v>
      </c>
      <c r="E5354" t="n">
        <v>5102330</v>
      </c>
      <c r="F5354" t="n">
        <v>-60545.6</v>
      </c>
      <c r="G5354" t="n">
        <v>2174740</v>
      </c>
      <c r="H5354" t="n">
        <v>-8495300</v>
      </c>
      <c r="I5354" t="n">
        <v>-18149200</v>
      </c>
      <c r="J5354" t="n">
        <v>16043000</v>
      </c>
      <c r="K5354" t="inlineStr">
        <is>
          <t>Main Bearing_UW</t>
        </is>
      </c>
      <c r="L5354" t="n">
        <v>1524.504274580209</v>
      </c>
      <c r="M5354" t="n">
        <v>1477.463482787465</v>
      </c>
      <c r="N5354" t="n">
        <v>8.755193507711454</v>
      </c>
      <c r="O5354" t="n">
        <v>12050318.60167612</v>
      </c>
      <c r="P5354" t="n">
        <v>14519216.41531048</v>
      </c>
      <c r="Q5354" t="n">
        <v>15680006.14925271</v>
      </c>
      <c r="R5354" t="n">
        <v>15117701.941785</v>
      </c>
      <c r="S5354" t="n">
        <v>1.145654356232519e-09</v>
      </c>
      <c r="T5354" t="n">
        <v>9.508433241233414e-10</v>
      </c>
      <c r="U5354" t="n">
        <v>8.804524608338854e-10</v>
      </c>
      <c r="V5354" t="n">
        <v>9.132009648795825e-10</v>
      </c>
    </row>
    <row r="5355">
      <c r="A5355" t="n">
        <v>5352</v>
      </c>
      <c r="B5355" t="n">
        <v>535.2</v>
      </c>
      <c r="C5355" t="n">
        <v>4.14165</v>
      </c>
      <c r="D5355" t="n">
        <v>0.0138055</v>
      </c>
      <c r="E5355" t="n">
        <v>5102330</v>
      </c>
      <c r="F5355" t="n">
        <v>-60545.6</v>
      </c>
      <c r="G5355" t="n">
        <v>2174740</v>
      </c>
      <c r="H5355" t="n">
        <v>-8495300</v>
      </c>
      <c r="I5355" t="n">
        <v>-18149200</v>
      </c>
      <c r="J5355" t="n">
        <v>16043000</v>
      </c>
      <c r="K5355" t="inlineStr">
        <is>
          <t>Main Bearing_DW</t>
        </is>
      </c>
      <c r="L5355" t="n">
        <v>1170.448077152831</v>
      </c>
      <c r="M5355" t="n">
        <v>1134.727319436643</v>
      </c>
      <c r="N5355" t="n">
        <v>17.46821225358986</v>
      </c>
      <c r="O5355" t="n">
        <v>120487196.5524164</v>
      </c>
      <c r="P5355" t="n">
        <v>378412202.3866957</v>
      </c>
      <c r="Q5355" t="n">
        <v>160486572.051198</v>
      </c>
      <c r="R5355" t="n">
        <v>293091791.4079882</v>
      </c>
      <c r="S5355" t="n">
        <v>1.145806392299459e-10</v>
      </c>
      <c r="T5355" t="n">
        <v>3.648270302312371e-11</v>
      </c>
      <c r="U5355" t="n">
        <v>8.602277326726007e-11</v>
      </c>
      <c r="V5355" t="n">
        <v>4.710299095610814e-11</v>
      </c>
    </row>
    <row r="5356">
      <c r="A5356" t="n">
        <v>5354</v>
      </c>
      <c r="B5356" t="n">
        <v>535.4</v>
      </c>
      <c r="C5356" t="n">
        <v>4.16279</v>
      </c>
      <c r="D5356" t="n">
        <v>0.01387596666666667</v>
      </c>
      <c r="E5356" t="n">
        <v>4988000</v>
      </c>
      <c r="F5356" t="n">
        <v>-17903.5</v>
      </c>
      <c r="G5356" t="n">
        <v>2187480</v>
      </c>
      <c r="H5356" t="n">
        <v>-7140560</v>
      </c>
      <c r="I5356" t="n">
        <v>-17932200</v>
      </c>
      <c r="J5356" t="n">
        <v>16063200</v>
      </c>
      <c r="K5356" t="inlineStr">
        <is>
          <t>Main Bearing_UW</t>
        </is>
      </c>
      <c r="L5356" t="n">
        <v>1506.089575638365</v>
      </c>
      <c r="M5356" t="n">
        <v>1459.619011823048</v>
      </c>
      <c r="N5356" t="n">
        <v>8.973727765620433</v>
      </c>
      <c r="O5356" t="n">
        <v>13082447.46298566</v>
      </c>
      <c r="P5356" t="n">
        <v>16263484.85333168</v>
      </c>
      <c r="Q5356" t="n">
        <v>17248392.83724521</v>
      </c>
      <c r="R5356" t="n">
        <v>17057468.18178983</v>
      </c>
      <c r="S5356" t="n">
        <v>1.060655256283361e-09</v>
      </c>
      <c r="T5356" t="n">
        <v>8.531976259580114e-10</v>
      </c>
      <c r="U5356" t="n">
        <v>8.044788171048424e-10</v>
      </c>
      <c r="V5356" t="n">
        <v>8.134833680346732e-10</v>
      </c>
    </row>
    <row r="5357">
      <c r="A5357" t="n">
        <v>5354</v>
      </c>
      <c r="B5357" t="n">
        <v>535.4</v>
      </c>
      <c r="C5357" t="n">
        <v>4.16279</v>
      </c>
      <c r="D5357" t="n">
        <v>0.01387596666666667</v>
      </c>
      <c r="E5357" t="n">
        <v>4988000</v>
      </c>
      <c r="F5357" t="n">
        <v>-17903.5</v>
      </c>
      <c r="G5357" t="n">
        <v>2187480</v>
      </c>
      <c r="H5357" t="n">
        <v>-7140560</v>
      </c>
      <c r="I5357" t="n">
        <v>-17932200</v>
      </c>
      <c r="J5357" t="n">
        <v>16063200</v>
      </c>
      <c r="K5357" t="inlineStr">
        <is>
          <t>Main Bearing_DW</t>
        </is>
      </c>
      <c r="L5357" t="n">
        <v>1157.469256505566</v>
      </c>
      <c r="M5357" t="n">
        <v>1122.144825008611</v>
      </c>
      <c r="N5357" t="n">
        <v>18.18784838818533</v>
      </c>
      <c r="O5357" t="n">
        <v>137842703.658873</v>
      </c>
      <c r="P5357" t="n">
        <v>465532562.2945369</v>
      </c>
      <c r="Q5357" t="n">
        <v>180051444.1788253</v>
      </c>
      <c r="R5357" t="n">
        <v>342330693.9045517</v>
      </c>
      <c r="S5357" t="n">
        <v>1.006652241892055e-10</v>
      </c>
      <c r="T5357" t="n">
        <v>2.980665111431563e-11</v>
      </c>
      <c r="U5357" t="n">
        <v>7.706667797057596e-11</v>
      </c>
      <c r="V5357" t="n">
        <v>4.053380813855841e-11</v>
      </c>
    </row>
    <row r="5358">
      <c r="A5358" t="n">
        <v>5356</v>
      </c>
      <c r="B5358" t="n">
        <v>535.6</v>
      </c>
      <c r="C5358" t="n">
        <v>4.20993</v>
      </c>
      <c r="D5358" t="n">
        <v>0.0140331</v>
      </c>
      <c r="E5358" t="n">
        <v>4992150</v>
      </c>
      <c r="F5358" t="n">
        <v>32995.3</v>
      </c>
      <c r="G5358" t="n">
        <v>2210570</v>
      </c>
      <c r="H5358" t="n">
        <v>-5504140</v>
      </c>
      <c r="I5358" t="n">
        <v>-18297700</v>
      </c>
      <c r="J5358" t="n">
        <v>16068100</v>
      </c>
      <c r="K5358" t="inlineStr">
        <is>
          <t>Main Bearing_UW</t>
        </is>
      </c>
      <c r="L5358" t="n">
        <v>1508.63094602441</v>
      </c>
      <c r="M5358" t="n">
        <v>1462.081677834379</v>
      </c>
      <c r="N5358" t="n">
        <v>8.957564379418082</v>
      </c>
      <c r="O5358" t="n">
        <v>13004065.82140517</v>
      </c>
      <c r="P5358" t="n">
        <v>16235742.73832489</v>
      </c>
      <c r="Q5358" t="n">
        <v>17080686.65608431</v>
      </c>
      <c r="R5358" t="n">
        <v>16949292.35073037</v>
      </c>
      <c r="S5358" t="n">
        <v>1.079131726394449e-09</v>
      </c>
      <c r="T5358" t="n">
        <v>8.643337250518577e-10</v>
      </c>
      <c r="U5358" t="n">
        <v>8.215770409324422e-10</v>
      </c>
      <c r="V5358" t="n">
        <v>8.279460705269679e-10</v>
      </c>
    </row>
    <row r="5359">
      <c r="A5359" t="n">
        <v>5356</v>
      </c>
      <c r="B5359" t="n">
        <v>535.6</v>
      </c>
      <c r="C5359" t="n">
        <v>4.20993</v>
      </c>
      <c r="D5359" t="n">
        <v>0.0140331</v>
      </c>
      <c r="E5359" t="n">
        <v>4992150</v>
      </c>
      <c r="F5359" t="n">
        <v>32995.3</v>
      </c>
      <c r="G5359" t="n">
        <v>2210570</v>
      </c>
      <c r="H5359" t="n">
        <v>-5504140</v>
      </c>
      <c r="I5359" t="n">
        <v>-18297700</v>
      </c>
      <c r="J5359" t="n">
        <v>16068100</v>
      </c>
      <c r="K5359" t="inlineStr">
        <is>
          <t>Main Bearing_DW</t>
        </is>
      </c>
      <c r="L5359" t="n">
        <v>1150.532841490398</v>
      </c>
      <c r="M5359" t="n">
        <v>1115.419487779506</v>
      </c>
      <c r="N5359" t="n">
        <v>18.4134744864626</v>
      </c>
      <c r="O5359" t="n">
        <v>143625596.8307271</v>
      </c>
      <c r="P5359" t="n">
        <v>500216700.3037055</v>
      </c>
      <c r="Q5359" t="n">
        <v>188563906.3314013</v>
      </c>
      <c r="R5359" t="n">
        <v>366608314.729966</v>
      </c>
      <c r="S5359" t="n">
        <v>9.770612139937008e-11</v>
      </c>
      <c r="T5359" t="n">
        <v>2.805404136143363e-11</v>
      </c>
      <c r="U5359" t="n">
        <v>7.442092324570754e-11</v>
      </c>
      <c r="V5359" t="n">
        <v>3.82781825620524e-11</v>
      </c>
    </row>
    <row r="5360">
      <c r="A5360" t="n">
        <v>5358</v>
      </c>
      <c r="B5360" t="n">
        <v>535.8</v>
      </c>
      <c r="C5360" t="n">
        <v>4.22959</v>
      </c>
      <c r="D5360" t="n">
        <v>0.01409863333333333</v>
      </c>
      <c r="E5360" t="n">
        <v>4992590</v>
      </c>
      <c r="F5360" t="n">
        <v>-10237.5</v>
      </c>
      <c r="G5360" t="n">
        <v>2241780</v>
      </c>
      <c r="H5360" t="n">
        <v>-7580720</v>
      </c>
      <c r="I5360" t="n">
        <v>-17533400</v>
      </c>
      <c r="J5360" t="n">
        <v>16058100</v>
      </c>
      <c r="K5360" t="inlineStr">
        <is>
          <t>Main Bearing_UW</t>
        </is>
      </c>
      <c r="L5360" t="n">
        <v>1494.524795440318</v>
      </c>
      <c r="M5360" t="n">
        <v>1448.411704204355</v>
      </c>
      <c r="N5360" t="n">
        <v>9.044723893089978</v>
      </c>
      <c r="O5360" t="n">
        <v>13430651.42193631</v>
      </c>
      <c r="P5360" t="n">
        <v>17003750.08294591</v>
      </c>
      <c r="Q5360" t="n">
        <v>18135359.56531054</v>
      </c>
      <c r="R5360" t="n">
        <v>18296869.46154197</v>
      </c>
      <c r="S5360" t="n">
        <v>1.049735630120368e-09</v>
      </c>
      <c r="T5360" t="n">
        <v>8.291484681060859e-10</v>
      </c>
      <c r="U5360" t="n">
        <v>7.774112932561486e-10</v>
      </c>
      <c r="V5360" t="n">
        <v>7.705489380556126e-10</v>
      </c>
    </row>
    <row r="5361">
      <c r="A5361" t="n">
        <v>5358</v>
      </c>
      <c r="B5361" t="n">
        <v>535.8</v>
      </c>
      <c r="C5361" t="n">
        <v>4.22959</v>
      </c>
      <c r="D5361" t="n">
        <v>0.01409863333333333</v>
      </c>
      <c r="E5361" t="n">
        <v>4992590</v>
      </c>
      <c r="F5361" t="n">
        <v>-10237.5</v>
      </c>
      <c r="G5361" t="n">
        <v>2241780</v>
      </c>
      <c r="H5361" t="n">
        <v>-7580720</v>
      </c>
      <c r="I5361" t="n">
        <v>-17533400</v>
      </c>
      <c r="J5361" t="n">
        <v>16058100</v>
      </c>
      <c r="K5361" t="inlineStr">
        <is>
          <t>Main Bearing_DW</t>
        </is>
      </c>
      <c r="L5361" t="n">
        <v>1161.524756115092</v>
      </c>
      <c r="M5361" t="n">
        <v>1126.077480413239</v>
      </c>
      <c r="N5361" t="n">
        <v>18.37527787344018</v>
      </c>
      <c r="O5361" t="n">
        <v>142634882.700976</v>
      </c>
      <c r="P5361" t="n">
        <v>496936650.7876682</v>
      </c>
      <c r="Q5361" t="n">
        <v>179657312.5121777</v>
      </c>
      <c r="R5361" t="n">
        <v>345298618.7526727</v>
      </c>
      <c r="S5361" t="n">
        <v>9.884421725147083e-11</v>
      </c>
      <c r="T5361" t="n">
        <v>2.837108776538484e-11</v>
      </c>
      <c r="U5361" t="n">
        <v>7.847514323903563e-11</v>
      </c>
      <c r="V5361" t="n">
        <v>4.083026275709424e-11</v>
      </c>
    </row>
    <row r="5362">
      <c r="A5362" t="n">
        <v>5360</v>
      </c>
      <c r="B5362" t="n">
        <v>536</v>
      </c>
      <c r="C5362" t="n">
        <v>4.21854</v>
      </c>
      <c r="D5362" t="n">
        <v>0.0140618</v>
      </c>
      <c r="E5362" t="n">
        <v>5014240</v>
      </c>
      <c r="F5362" t="n">
        <v>-14566.5</v>
      </c>
      <c r="G5362" t="n">
        <v>2254160</v>
      </c>
      <c r="H5362" t="n">
        <v>-9014690</v>
      </c>
      <c r="I5362" t="n">
        <v>-18600100</v>
      </c>
      <c r="J5362" t="n">
        <v>16119600</v>
      </c>
      <c r="K5362" t="inlineStr">
        <is>
          <t>Main Bearing_UW</t>
        </is>
      </c>
      <c r="L5362" t="n">
        <v>1514.489615268804</v>
      </c>
      <c r="M5362" t="n">
        <v>1467.75775035567</v>
      </c>
      <c r="N5362" t="n">
        <v>8.705884272892417</v>
      </c>
      <c r="O5362" t="n">
        <v>11825576.74954459</v>
      </c>
      <c r="P5362" t="n">
        <v>14303220.71521278</v>
      </c>
      <c r="Q5362" t="n">
        <v>16050831.71648019</v>
      </c>
      <c r="R5362" t="n">
        <v>15696742.6589049</v>
      </c>
      <c r="S5362" t="n">
        <v>1.189100565479103e-09</v>
      </c>
      <c r="T5362" t="n">
        <v>9.831212340199709e-10</v>
      </c>
      <c r="U5362" t="n">
        <v>8.760792118680088e-10</v>
      </c>
      <c r="V5362" t="n">
        <v>8.958419148206276e-10</v>
      </c>
    </row>
    <row r="5363">
      <c r="A5363" t="n">
        <v>5360</v>
      </c>
      <c r="B5363" t="n">
        <v>536</v>
      </c>
      <c r="C5363" t="n">
        <v>4.21854</v>
      </c>
      <c r="D5363" t="n">
        <v>0.0140618</v>
      </c>
      <c r="E5363" t="n">
        <v>5014240</v>
      </c>
      <c r="F5363" t="n">
        <v>-14566.5</v>
      </c>
      <c r="G5363" t="n">
        <v>2254160</v>
      </c>
      <c r="H5363" t="n">
        <v>-9014690</v>
      </c>
      <c r="I5363" t="n">
        <v>-18600100</v>
      </c>
      <c r="J5363" t="n">
        <v>16119600</v>
      </c>
      <c r="K5363" t="inlineStr">
        <is>
          <t>Main Bearing_DW</t>
        </is>
      </c>
      <c r="L5363" t="n">
        <v>1200.729358142873</v>
      </c>
      <c r="M5363" t="n">
        <v>1164.086539814294</v>
      </c>
      <c r="N5363" t="n">
        <v>16.9003485314226</v>
      </c>
      <c r="O5363" t="n">
        <v>107919080.2179982</v>
      </c>
      <c r="P5363" t="n">
        <v>325664203.5841342</v>
      </c>
      <c r="Q5363" t="n">
        <v>134953433.2469312</v>
      </c>
      <c r="R5363" t="n">
        <v>236649800.3896675</v>
      </c>
      <c r="S5363" t="n">
        <v>1.302994796804694e-10</v>
      </c>
      <c r="T5363" t="n">
        <v>4.31788321996746e-11</v>
      </c>
      <c r="U5363" t="n">
        <v>1.041974232272432e-10</v>
      </c>
      <c r="V5363" t="n">
        <v>5.942029098205806e-11</v>
      </c>
    </row>
    <row r="5364">
      <c r="A5364" t="n">
        <v>5362</v>
      </c>
      <c r="B5364" t="n">
        <v>536.2</v>
      </c>
      <c r="C5364" t="n">
        <v>4.20259</v>
      </c>
      <c r="D5364" t="n">
        <v>0.01400863333333333</v>
      </c>
      <c r="E5364" t="n">
        <v>5044280</v>
      </c>
      <c r="F5364" t="n">
        <v>29277.5</v>
      </c>
      <c r="G5364" t="n">
        <v>2234860</v>
      </c>
      <c r="H5364" t="n">
        <v>-7634310</v>
      </c>
      <c r="I5364" t="n">
        <v>-20773100</v>
      </c>
      <c r="J5364" t="n">
        <v>16200800</v>
      </c>
      <c r="K5364" t="inlineStr">
        <is>
          <t>Main Bearing_UW</t>
        </is>
      </c>
      <c r="L5364" t="n">
        <v>1551.387319469145</v>
      </c>
      <c r="M5364" t="n">
        <v>1503.512880264251</v>
      </c>
      <c r="N5364" t="n">
        <v>8.294333692430676</v>
      </c>
      <c r="O5364" t="n">
        <v>10062773.8050336</v>
      </c>
      <c r="P5364" t="n">
        <v>11498537.60153805</v>
      </c>
      <c r="Q5364" t="n">
        <v>13251197.61389496</v>
      </c>
      <c r="R5364" t="n">
        <v>12360431.07169661</v>
      </c>
      <c r="S5364" t="n">
        <v>1.392124438524688e-09</v>
      </c>
      <c r="T5364" t="n">
        <v>1.218296953819547e-09</v>
      </c>
      <c r="U5364" t="n">
        <v>1.057159793515126e-09</v>
      </c>
      <c r="V5364" t="n">
        <v>1.133345046954782e-09</v>
      </c>
    </row>
    <row r="5365">
      <c r="A5365" t="n">
        <v>5362</v>
      </c>
      <c r="B5365" t="n">
        <v>536.2</v>
      </c>
      <c r="C5365" t="n">
        <v>4.20259</v>
      </c>
      <c r="D5365" t="n">
        <v>0.01400863333333333</v>
      </c>
      <c r="E5365" t="n">
        <v>5044280</v>
      </c>
      <c r="F5365" t="n">
        <v>29277.5</v>
      </c>
      <c r="G5365" t="n">
        <v>2234860</v>
      </c>
      <c r="H5365" t="n">
        <v>-7634310</v>
      </c>
      <c r="I5365" t="n">
        <v>-20773100</v>
      </c>
      <c r="J5365" t="n">
        <v>16200800</v>
      </c>
      <c r="K5365" t="inlineStr">
        <is>
          <t>Main Bearing_DW</t>
        </is>
      </c>
      <c r="L5365" t="n">
        <v>1222.256507864958</v>
      </c>
      <c r="M5365" t="n">
        <v>1184.954738058566</v>
      </c>
      <c r="N5365" t="n">
        <v>15.76841625624497</v>
      </c>
      <c r="O5365" t="n">
        <v>85652416.13673688</v>
      </c>
      <c r="P5365" t="n">
        <v>230378750.1291503</v>
      </c>
      <c r="Q5365" t="n">
        <v>111663324.2757615</v>
      </c>
      <c r="R5365" t="n">
        <v>184193463.4394187</v>
      </c>
      <c r="S5365" t="n">
        <v>1.635521093878978e-10</v>
      </c>
      <c r="T5365" t="n">
        <v>6.080696820119085e-11</v>
      </c>
      <c r="U5365" t="n">
        <v>1.254542028386858e-10</v>
      </c>
      <c r="V5365" t="n">
        <v>7.605391131559226e-11</v>
      </c>
    </row>
    <row r="5366">
      <c r="A5366" t="n">
        <v>5364</v>
      </c>
      <c r="B5366" t="n">
        <v>536.4</v>
      </c>
      <c r="C5366" t="n">
        <v>4.18568</v>
      </c>
      <c r="D5366" t="n">
        <v>0.01395226666666667</v>
      </c>
      <c r="E5366" t="n">
        <v>4920490</v>
      </c>
      <c r="F5366" t="n">
        <v>-20106.8</v>
      </c>
      <c r="G5366" t="n">
        <v>2190700</v>
      </c>
      <c r="H5366" t="n">
        <v>-7907390</v>
      </c>
      <c r="I5366" t="n">
        <v>-19869000</v>
      </c>
      <c r="J5366" t="n">
        <v>16232900</v>
      </c>
      <c r="K5366" t="inlineStr">
        <is>
          <t>Main Bearing_UW</t>
        </is>
      </c>
      <c r="L5366" t="n">
        <v>1531.295668874812</v>
      </c>
      <c r="M5366" t="n">
        <v>1484.043133351671</v>
      </c>
      <c r="N5366" t="n">
        <v>8.556003280779821</v>
      </c>
      <c r="O5366" t="n">
        <v>11160470.56832621</v>
      </c>
      <c r="P5366" t="n">
        <v>13176846.39384753</v>
      </c>
      <c r="Q5366" t="n">
        <v>14807415.82931594</v>
      </c>
      <c r="R5366" t="n">
        <v>14151403.55610849</v>
      </c>
      <c r="S5366" t="n">
        <v>1.250150392964941e-09</v>
      </c>
      <c r="T5366" t="n">
        <v>1.058847181612528e-09</v>
      </c>
      <c r="U5366" t="n">
        <v>9.422485886459515e-10</v>
      </c>
      <c r="V5366" t="n">
        <v>9.859281174017635e-10</v>
      </c>
    </row>
    <row r="5367">
      <c r="A5367" t="n">
        <v>5364</v>
      </c>
      <c r="B5367" t="n">
        <v>536.4</v>
      </c>
      <c r="C5367" t="n">
        <v>4.18568</v>
      </c>
      <c r="D5367" t="n">
        <v>0.01395226666666667</v>
      </c>
      <c r="E5367" t="n">
        <v>4920490</v>
      </c>
      <c r="F5367" t="n">
        <v>-20106.8</v>
      </c>
      <c r="G5367" t="n">
        <v>2190700</v>
      </c>
      <c r="H5367" t="n">
        <v>-7907390</v>
      </c>
      <c r="I5367" t="n">
        <v>-19869000</v>
      </c>
      <c r="J5367" t="n">
        <v>16232900</v>
      </c>
      <c r="K5367" t="inlineStr">
        <is>
          <t>Main Bearing_DW</t>
        </is>
      </c>
      <c r="L5367" t="n">
        <v>1208.369361863801</v>
      </c>
      <c r="M5367" t="n">
        <v>1171.49223236105</v>
      </c>
      <c r="N5367" t="n">
        <v>16.33201731112804</v>
      </c>
      <c r="O5367" t="n">
        <v>96289471.64863414</v>
      </c>
      <c r="P5367" t="n">
        <v>273085122.078725</v>
      </c>
      <c r="Q5367" t="n">
        <v>124436653.6948047</v>
      </c>
      <c r="R5367" t="n">
        <v>211619522.0442782</v>
      </c>
      <c r="S5367" t="n">
        <v>1.448991922770051e-10</v>
      </c>
      <c r="T5367" t="n">
        <v>5.109127352109833e-11</v>
      </c>
      <c r="U5367" t="n">
        <v>1.121234479744707e-10</v>
      </c>
      <c r="V5367" t="n">
        <v>6.593090529590822e-11</v>
      </c>
    </row>
    <row r="5368">
      <c r="A5368" t="n">
        <v>5366</v>
      </c>
      <c r="B5368" t="n">
        <v>536.6</v>
      </c>
      <c r="C5368" t="n">
        <v>4.15912</v>
      </c>
      <c r="D5368" t="n">
        <v>0.01386373333333333</v>
      </c>
      <c r="E5368" t="n">
        <v>4993290</v>
      </c>
      <c r="F5368" t="n">
        <v>-48630.6</v>
      </c>
      <c r="G5368" t="n">
        <v>2205530</v>
      </c>
      <c r="H5368" t="n">
        <v>-8224010</v>
      </c>
      <c r="I5368" t="n">
        <v>-21920300</v>
      </c>
      <c r="J5368" t="n">
        <v>16254800</v>
      </c>
      <c r="K5368" t="inlineStr">
        <is>
          <t>Main Bearing_UW</t>
        </is>
      </c>
      <c r="L5368" t="n">
        <v>1569.301764327963</v>
      </c>
      <c r="M5368" t="n">
        <v>1520.871652407498</v>
      </c>
      <c r="N5368" t="n">
        <v>8.070576716910166</v>
      </c>
      <c r="O5368" t="n">
        <v>9186031.541593</v>
      </c>
      <c r="P5368" t="n">
        <v>10126677.03533527</v>
      </c>
      <c r="Q5368" t="n">
        <v>12017175.16075688</v>
      </c>
      <c r="R5368" t="n">
        <v>10899663.32821302</v>
      </c>
      <c r="S5368" t="n">
        <v>1.509218999582179e-09</v>
      </c>
      <c r="T5368" t="n">
        <v>1.369030856317255e-09</v>
      </c>
      <c r="U5368" t="n">
        <v>1.153659919895863e-09</v>
      </c>
      <c r="V5368" t="n">
        <v>1.271941427534557e-09</v>
      </c>
    </row>
    <row r="5369">
      <c r="A5369" t="n">
        <v>5366</v>
      </c>
      <c r="B5369" t="n">
        <v>536.6</v>
      </c>
      <c r="C5369" t="n">
        <v>4.15912</v>
      </c>
      <c r="D5369" t="n">
        <v>0.01386373333333333</v>
      </c>
      <c r="E5369" t="n">
        <v>4993290</v>
      </c>
      <c r="F5369" t="n">
        <v>-48630.6</v>
      </c>
      <c r="G5369" t="n">
        <v>2205530</v>
      </c>
      <c r="H5369" t="n">
        <v>-8224010</v>
      </c>
      <c r="I5369" t="n">
        <v>-21920300</v>
      </c>
      <c r="J5369" t="n">
        <v>16254800</v>
      </c>
      <c r="K5369" t="inlineStr">
        <is>
          <t>Main Bearing_DW</t>
        </is>
      </c>
      <c r="L5369" t="n">
        <v>1247.808846303029</v>
      </c>
      <c r="M5369" t="n">
        <v>1209.727554172454</v>
      </c>
      <c r="N5369" t="n">
        <v>14.8668649614147</v>
      </c>
      <c r="O5369" t="n">
        <v>70389954.95797224</v>
      </c>
      <c r="P5369" t="n">
        <v>171401271.3305007</v>
      </c>
      <c r="Q5369" t="n">
        <v>92426602.6159474</v>
      </c>
      <c r="R5369" t="n">
        <v>143142632.6992771</v>
      </c>
      <c r="S5369" t="n">
        <v>1.969561330393088e-10</v>
      </c>
      <c r="T5369" t="n">
        <v>8.088465870594914e-11</v>
      </c>
      <c r="U5369" t="n">
        <v>1.499972187762884e-10</v>
      </c>
      <c r="V5369" t="n">
        <v>9.685258033823592e-11</v>
      </c>
    </row>
    <row r="5370">
      <c r="A5370" t="n">
        <v>5368</v>
      </c>
      <c r="B5370" t="n">
        <v>536.8</v>
      </c>
      <c r="C5370" t="n">
        <v>4.1569</v>
      </c>
      <c r="D5370" t="n">
        <v>0.01385633333333334</v>
      </c>
      <c r="E5370" t="n">
        <v>4949780</v>
      </c>
      <c r="F5370" t="n">
        <v>22850.7</v>
      </c>
      <c r="G5370" t="n">
        <v>2258390</v>
      </c>
      <c r="H5370" t="n">
        <v>-7096520</v>
      </c>
      <c r="I5370" t="n">
        <v>-21491500</v>
      </c>
      <c r="J5370" t="n">
        <v>16300700</v>
      </c>
      <c r="K5370" t="inlineStr">
        <is>
          <t>Main Bearing_UW</t>
        </is>
      </c>
      <c r="L5370" t="n">
        <v>1551.181402771391</v>
      </c>
      <c r="M5370" t="n">
        <v>1503.312630658099</v>
      </c>
      <c r="N5370" t="n">
        <v>8.236513133293883</v>
      </c>
      <c r="O5370" t="n">
        <v>9830841.238802806</v>
      </c>
      <c r="P5370" t="n">
        <v>11080328.20974977</v>
      </c>
      <c r="Q5370" t="n">
        <v>13129224.59310582</v>
      </c>
      <c r="R5370" t="n">
        <v>12151362.6032328</v>
      </c>
      <c r="S5370" t="n">
        <v>1.409475852243623e-09</v>
      </c>
      <c r="T5370" t="n">
        <v>1.250534557373572e-09</v>
      </c>
      <c r="U5370" t="n">
        <v>1.055380935490228e-09</v>
      </c>
      <c r="V5370" t="n">
        <v>1.140311073397393e-09</v>
      </c>
    </row>
    <row r="5371">
      <c r="A5371" t="n">
        <v>5368</v>
      </c>
      <c r="B5371" t="n">
        <v>536.8</v>
      </c>
      <c r="C5371" t="n">
        <v>4.1569</v>
      </c>
      <c r="D5371" t="n">
        <v>0.01385633333333334</v>
      </c>
      <c r="E5371" t="n">
        <v>4949780</v>
      </c>
      <c r="F5371" t="n">
        <v>22850.7</v>
      </c>
      <c r="G5371" t="n">
        <v>2258390</v>
      </c>
      <c r="H5371" t="n">
        <v>-7096520</v>
      </c>
      <c r="I5371" t="n">
        <v>-21491500</v>
      </c>
      <c r="J5371" t="n">
        <v>16300700</v>
      </c>
      <c r="K5371" t="inlineStr">
        <is>
          <t>Main Bearing_DW</t>
        </is>
      </c>
      <c r="L5371" t="n">
        <v>1238.43639816886</v>
      </c>
      <c r="M5371" t="n">
        <v>1200.6419557923</v>
      </c>
      <c r="N5371" t="n">
        <v>15.40897671899257</v>
      </c>
      <c r="O5371" t="n">
        <v>79315614.82773182</v>
      </c>
      <c r="P5371" t="n">
        <v>204023661.9513358</v>
      </c>
      <c r="Q5371" t="n">
        <v>101235203.1227968</v>
      </c>
      <c r="R5371" t="n">
        <v>161097037.3711714</v>
      </c>
      <c r="S5371" t="n">
        <v>1.746986815071453e-10</v>
      </c>
      <c r="T5371" t="n">
        <v>6.791532511870303e-11</v>
      </c>
      <c r="U5371" t="n">
        <v>1.368726777435889e-10</v>
      </c>
      <c r="V5371" t="n">
        <v>8.601234112957655e-11</v>
      </c>
    </row>
    <row r="5372">
      <c r="A5372" t="n">
        <v>5370</v>
      </c>
      <c r="B5372" t="n">
        <v>537</v>
      </c>
      <c r="C5372" t="n">
        <v>4.18272</v>
      </c>
      <c r="D5372" t="n">
        <v>0.0139424</v>
      </c>
      <c r="E5372" t="n">
        <v>5009180</v>
      </c>
      <c r="F5372" t="n">
        <v>21372.2</v>
      </c>
      <c r="G5372" t="n">
        <v>2284500</v>
      </c>
      <c r="H5372" t="n">
        <v>-9146380</v>
      </c>
      <c r="I5372" t="n">
        <v>-23310700</v>
      </c>
      <c r="J5372" t="n">
        <v>16267400</v>
      </c>
      <c r="K5372" t="inlineStr">
        <is>
          <t>Main Bearing_UW</t>
        </is>
      </c>
      <c r="L5372" t="n">
        <v>1584.128147907037</v>
      </c>
      <c r="M5372" t="n">
        <v>1535.10714329538</v>
      </c>
      <c r="N5372" t="n">
        <v>7.778250557800541</v>
      </c>
      <c r="O5372" t="n">
        <v>8123050.023904273</v>
      </c>
      <c r="P5372" t="n">
        <v>8628636.619634438</v>
      </c>
      <c r="Q5372" t="n">
        <v>10857971.37681223</v>
      </c>
      <c r="R5372" t="n">
        <v>9641871.809333008</v>
      </c>
      <c r="S5372" t="n">
        <v>1.716399623167494e-09</v>
      </c>
      <c r="T5372" t="n">
        <v>1.615828851602594e-09</v>
      </c>
      <c r="U5372" t="n">
        <v>1.28407043232539e-09</v>
      </c>
      <c r="V5372" t="n">
        <v>1.446026277439638e-09</v>
      </c>
    </row>
    <row r="5373">
      <c r="A5373" t="n">
        <v>5370</v>
      </c>
      <c r="B5373" t="n">
        <v>537</v>
      </c>
      <c r="C5373" t="n">
        <v>4.18272</v>
      </c>
      <c r="D5373" t="n">
        <v>0.0139424</v>
      </c>
      <c r="E5373" t="n">
        <v>5009180</v>
      </c>
      <c r="F5373" t="n">
        <v>21372.2</v>
      </c>
      <c r="G5373" t="n">
        <v>2284500</v>
      </c>
      <c r="H5373" t="n">
        <v>-9146380</v>
      </c>
      <c r="I5373" t="n">
        <v>-23310700</v>
      </c>
      <c r="J5373" t="n">
        <v>16267400</v>
      </c>
      <c r="K5373" t="inlineStr">
        <is>
          <t>Main Bearing_DW</t>
        </is>
      </c>
      <c r="L5373" t="n">
        <v>1290.384848992992</v>
      </c>
      <c r="M5373" t="n">
        <v>1251.006677573575</v>
      </c>
      <c r="N5373" t="n">
        <v>13.85821082802496</v>
      </c>
      <c r="O5373" t="n">
        <v>55693337.62009372</v>
      </c>
      <c r="P5373" t="n">
        <v>122571941.5956336</v>
      </c>
      <c r="Q5373" t="n">
        <v>70623579.03748044</v>
      </c>
      <c r="R5373" t="n">
        <v>101574724.8149274</v>
      </c>
      <c r="S5373" t="n">
        <v>2.503423317005461e-10</v>
      </c>
      <c r="T5373" t="n">
        <v>1.137487080525831e-10</v>
      </c>
      <c r="U5373" t="n">
        <v>1.974184852993739e-10</v>
      </c>
      <c r="V5373" t="n">
        <v>1.372624934539919e-10</v>
      </c>
    </row>
    <row r="5374">
      <c r="A5374" t="n">
        <v>5372</v>
      </c>
      <c r="B5374" t="n">
        <v>537.2</v>
      </c>
      <c r="C5374" t="n">
        <v>4.20011</v>
      </c>
      <c r="D5374" t="n">
        <v>0.01400036666666667</v>
      </c>
      <c r="E5374" t="n">
        <v>4973440</v>
      </c>
      <c r="F5374" t="n">
        <v>-70023.79999999999</v>
      </c>
      <c r="G5374" t="n">
        <v>2287020</v>
      </c>
      <c r="H5374" t="n">
        <v>-11089400</v>
      </c>
      <c r="I5374" t="n">
        <v>-23915400</v>
      </c>
      <c r="J5374" t="n">
        <v>16235400</v>
      </c>
      <c r="K5374" t="inlineStr">
        <is>
          <t>Main Bearing_UW</t>
        </is>
      </c>
      <c r="L5374" t="n">
        <v>1594.819909284957</v>
      </c>
      <c r="M5374" t="n">
        <v>1545.298016110765</v>
      </c>
      <c r="N5374" t="n">
        <v>7.601682165774687</v>
      </c>
      <c r="O5374" t="n">
        <v>7524512.87359757</v>
      </c>
      <c r="P5374" t="n">
        <v>7815467.398488593</v>
      </c>
      <c r="Q5374" t="n">
        <v>10141057.34789741</v>
      </c>
      <c r="R5374" t="n">
        <v>8880630.279571338</v>
      </c>
      <c r="S5374" t="n">
        <v>1.860634289801262e-09</v>
      </c>
      <c r="T5374" t="n">
        <v>1.791366523948926e-09</v>
      </c>
      <c r="U5374" t="n">
        <v>1.380562813755257e-09</v>
      </c>
      <c r="V5374" t="n">
        <v>1.576505971526883e-09</v>
      </c>
    </row>
    <row r="5375">
      <c r="A5375" t="n">
        <v>5372</v>
      </c>
      <c r="B5375" t="n">
        <v>537.2</v>
      </c>
      <c r="C5375" t="n">
        <v>4.20011</v>
      </c>
      <c r="D5375" t="n">
        <v>0.01400036666666667</v>
      </c>
      <c r="E5375" t="n">
        <v>4973440</v>
      </c>
      <c r="F5375" t="n">
        <v>-70023.79999999999</v>
      </c>
      <c r="G5375" t="n">
        <v>2287020</v>
      </c>
      <c r="H5375" t="n">
        <v>-11089400</v>
      </c>
      <c r="I5375" t="n">
        <v>-23915400</v>
      </c>
      <c r="J5375" t="n">
        <v>16235400</v>
      </c>
      <c r="K5375" t="inlineStr">
        <is>
          <t>Main Bearing_DW</t>
        </is>
      </c>
      <c r="L5375" t="n">
        <v>1320.415586889573</v>
      </c>
      <c r="M5375" t="n">
        <v>1280.122044678819</v>
      </c>
      <c r="N5375" t="n">
        <v>13.12516236634646</v>
      </c>
      <c r="O5375" t="n">
        <v>46465253.80880923</v>
      </c>
      <c r="P5375" t="n">
        <v>94797379.8053122</v>
      </c>
      <c r="Q5375" t="n">
        <v>58092913.58439231</v>
      </c>
      <c r="R5375" t="n">
        <v>79275711.21674094</v>
      </c>
      <c r="S5375" t="n">
        <v>3.013083006987121e-10</v>
      </c>
      <c r="T5375" t="n">
        <v>1.47687274642185e-10</v>
      </c>
      <c r="U5375" t="n">
        <v>2.409995609245551e-10</v>
      </c>
      <c r="V5375" t="n">
        <v>1.766034823502177e-10</v>
      </c>
    </row>
    <row r="5376">
      <c r="A5376" t="n">
        <v>5374</v>
      </c>
      <c r="B5376" t="n">
        <v>537.4</v>
      </c>
      <c r="C5376" t="n">
        <v>4.21713</v>
      </c>
      <c r="D5376" t="n">
        <v>0.0140571</v>
      </c>
      <c r="E5376" t="n">
        <v>4977330</v>
      </c>
      <c r="F5376" t="n">
        <v>-18600.8</v>
      </c>
      <c r="G5376" t="n">
        <v>2296160</v>
      </c>
      <c r="H5376" t="n">
        <v>-8847710</v>
      </c>
      <c r="I5376" t="n">
        <v>-25755800</v>
      </c>
      <c r="J5376" t="n">
        <v>16246400</v>
      </c>
      <c r="K5376" t="inlineStr">
        <is>
          <t>Main Bearing_UW</t>
        </is>
      </c>
      <c r="L5376" t="n">
        <v>1616.814134733872</v>
      </c>
      <c r="M5376" t="n">
        <v>1566.37311018997</v>
      </c>
      <c r="N5376" t="n">
        <v>7.390874185672101</v>
      </c>
      <c r="O5376" t="n">
        <v>6851180.292140453</v>
      </c>
      <c r="P5376" t="n">
        <v>6921724.582477344</v>
      </c>
      <c r="Q5376" t="n">
        <v>9090787.417142741</v>
      </c>
      <c r="R5376" t="n">
        <v>7780994.142658578</v>
      </c>
      <c r="S5376" t="n">
        <v>2.051777854412333e-09</v>
      </c>
      <c r="T5376" t="n">
        <v>2.030866705616427e-09</v>
      </c>
      <c r="U5376" t="n">
        <v>1.546301695878638e-09</v>
      </c>
      <c r="V5376" t="n">
        <v>1.80659434286594e-09</v>
      </c>
    </row>
    <row r="5377">
      <c r="A5377" t="n">
        <v>5374</v>
      </c>
      <c r="B5377" t="n">
        <v>537.4</v>
      </c>
      <c r="C5377" t="n">
        <v>4.21713</v>
      </c>
      <c r="D5377" t="n">
        <v>0.0140571</v>
      </c>
      <c r="E5377" t="n">
        <v>4977330</v>
      </c>
      <c r="F5377" t="n">
        <v>-18600.8</v>
      </c>
      <c r="G5377" t="n">
        <v>2296160</v>
      </c>
      <c r="H5377" t="n">
        <v>-8847710</v>
      </c>
      <c r="I5377" t="n">
        <v>-25755800</v>
      </c>
      <c r="J5377" t="n">
        <v>16246400</v>
      </c>
      <c r="K5377" t="inlineStr">
        <is>
          <t>Main Bearing_DW</t>
        </is>
      </c>
      <c r="L5377" t="n">
        <v>1332.422655580353</v>
      </c>
      <c r="M5377" t="n">
        <v>1291.762281487669</v>
      </c>
      <c r="N5377" t="n">
        <v>12.71025887704801</v>
      </c>
      <c r="O5377" t="n">
        <v>41747199.9804243</v>
      </c>
      <c r="P5377" t="n">
        <v>81612557.64986536</v>
      </c>
      <c r="Q5377" t="n">
        <v>53100926.00016946</v>
      </c>
      <c r="R5377" t="n">
        <v>70819602.27197836</v>
      </c>
      <c r="S5377" t="n">
        <v>3.367195885374713e-10</v>
      </c>
      <c r="T5377" t="n">
        <v>1.722418755739509e-10</v>
      </c>
      <c r="U5377" t="n">
        <v>2.64724197087545e-10</v>
      </c>
      <c r="V5377" t="n">
        <v>1.984916541329132e-10</v>
      </c>
    </row>
    <row r="5378">
      <c r="A5378" t="n">
        <v>5376</v>
      </c>
      <c r="B5378" t="n">
        <v>537.6</v>
      </c>
      <c r="C5378" t="n">
        <v>4.22383</v>
      </c>
      <c r="D5378" t="n">
        <v>0.01407943333333334</v>
      </c>
      <c r="E5378" t="n">
        <v>5026980</v>
      </c>
      <c r="F5378" t="n">
        <v>-14355.4</v>
      </c>
      <c r="G5378" t="n">
        <v>2311740</v>
      </c>
      <c r="H5378" t="n">
        <v>-8149220</v>
      </c>
      <c r="I5378" t="n">
        <v>-27923700</v>
      </c>
      <c r="J5378" t="n">
        <v>16233500</v>
      </c>
      <c r="K5378" t="inlineStr">
        <is>
          <t>Main Bearing_UW</t>
        </is>
      </c>
      <c r="L5378" t="n">
        <v>1650.488477923119</v>
      </c>
      <c r="M5378" t="n">
        <v>1598.944429655417</v>
      </c>
      <c r="N5378" t="n">
        <v>7.05192444307927</v>
      </c>
      <c r="O5378" t="n">
        <v>5858748.652196534</v>
      </c>
      <c r="P5378" t="n">
        <v>5641661.206228242</v>
      </c>
      <c r="Q5378" t="n">
        <v>7666341.402157295</v>
      </c>
      <c r="R5378" t="n">
        <v>6320415.146876216</v>
      </c>
      <c r="S5378" t="n">
        <v>2.403146844003069e-09</v>
      </c>
      <c r="T5378" t="n">
        <v>2.495618368183829e-09</v>
      </c>
      <c r="U5378" t="n">
        <v>1.836525742171019e-09</v>
      </c>
      <c r="V5378" t="n">
        <v>2.227612111886656e-09</v>
      </c>
    </row>
    <row r="5379">
      <c r="A5379" t="n">
        <v>5376</v>
      </c>
      <c r="B5379" t="n">
        <v>537.6</v>
      </c>
      <c r="C5379" t="n">
        <v>4.22383</v>
      </c>
      <c r="D5379" t="n">
        <v>0.01407943333333334</v>
      </c>
      <c r="E5379" t="n">
        <v>5026980</v>
      </c>
      <c r="F5379" t="n">
        <v>-14355.4</v>
      </c>
      <c r="G5379" t="n">
        <v>2311740</v>
      </c>
      <c r="H5379" t="n">
        <v>-8149220</v>
      </c>
      <c r="I5379" t="n">
        <v>-27923700</v>
      </c>
      <c r="J5379" t="n">
        <v>16233500</v>
      </c>
      <c r="K5379" t="inlineStr">
        <is>
          <t>Main Bearing_DW</t>
        </is>
      </c>
      <c r="L5379" t="n">
        <v>1363.390384035579</v>
      </c>
      <c r="M5379" t="n">
        <v>1321.785174864862</v>
      </c>
      <c r="N5379" t="n">
        <v>11.87973151498776</v>
      </c>
      <c r="O5379" t="n">
        <v>33327401.25814296</v>
      </c>
      <c r="P5379" t="n">
        <v>59420264.28165295</v>
      </c>
      <c r="Q5379" t="n">
        <v>42854761.78451284</v>
      </c>
      <c r="R5379" t="n">
        <v>53936656.47828165</v>
      </c>
      <c r="S5379" t="n">
        <v>4.224581816109433e-10</v>
      </c>
      <c r="T5379" t="n">
        <v>2.369466629531739e-10</v>
      </c>
      <c r="U5379" t="n">
        <v>3.285383641642704e-10</v>
      </c>
      <c r="V5379" t="n">
        <v>2.610364500254593e-10</v>
      </c>
    </row>
    <row r="5380">
      <c r="A5380" t="n">
        <v>5378</v>
      </c>
      <c r="B5380" t="n">
        <v>537.8</v>
      </c>
      <c r="C5380" t="n">
        <v>4.19964</v>
      </c>
      <c r="D5380" t="n">
        <v>0.0139988</v>
      </c>
      <c r="E5380" t="n">
        <v>5001640</v>
      </c>
      <c r="F5380" t="n">
        <v>-18384.4</v>
      </c>
      <c r="G5380" t="n">
        <v>2290980</v>
      </c>
      <c r="H5380" t="n">
        <v>-7952890</v>
      </c>
      <c r="I5380" t="n">
        <v>-27394400</v>
      </c>
      <c r="J5380" t="n">
        <v>16236800</v>
      </c>
      <c r="K5380" t="inlineStr">
        <is>
          <t>Main Bearing_UW</t>
        </is>
      </c>
      <c r="L5380" t="n">
        <v>1642.477266772483</v>
      </c>
      <c r="M5380" t="n">
        <v>1591.184787716973</v>
      </c>
      <c r="N5380" t="n">
        <v>7.148781884840834</v>
      </c>
      <c r="O5380" t="n">
        <v>6131304.056885257</v>
      </c>
      <c r="P5380" t="n">
        <v>5970401.465444699</v>
      </c>
      <c r="Q5380" t="n">
        <v>8015536.250882547</v>
      </c>
      <c r="R5380" t="n">
        <v>6656838.569065391</v>
      </c>
      <c r="S5380" t="n">
        <v>2.283168453255845e-09</v>
      </c>
      <c r="T5380" t="n">
        <v>2.344699947067515e-09</v>
      </c>
      <c r="U5380" t="n">
        <v>1.74645832316692e-09</v>
      </c>
      <c r="V5380" t="n">
        <v>2.102920155680658e-09</v>
      </c>
    </row>
    <row r="5381">
      <c r="A5381" t="n">
        <v>5378</v>
      </c>
      <c r="B5381" t="n">
        <v>537.8</v>
      </c>
      <c r="C5381" t="n">
        <v>4.19964</v>
      </c>
      <c r="D5381" t="n">
        <v>0.0139988</v>
      </c>
      <c r="E5381" t="n">
        <v>5001640</v>
      </c>
      <c r="F5381" t="n">
        <v>-18384.4</v>
      </c>
      <c r="G5381" t="n">
        <v>2290980</v>
      </c>
      <c r="H5381" t="n">
        <v>-7952890</v>
      </c>
      <c r="I5381" t="n">
        <v>-27394400</v>
      </c>
      <c r="J5381" t="n">
        <v>16236800</v>
      </c>
      <c r="K5381" t="inlineStr">
        <is>
          <t>Main Bearing_DW</t>
        </is>
      </c>
      <c r="L5381" t="n">
        <v>1352.118905907887</v>
      </c>
      <c r="M5381" t="n">
        <v>1310.857275414742</v>
      </c>
      <c r="N5381" t="n">
        <v>12.12210563576855</v>
      </c>
      <c r="O5381" t="n">
        <v>35648361.99796967</v>
      </c>
      <c r="P5381" t="n">
        <v>65079618.77736611</v>
      </c>
      <c r="Q5381" t="n">
        <v>46016777.4063342</v>
      </c>
      <c r="R5381" t="n">
        <v>58849208.18928432</v>
      </c>
      <c r="S5381" t="n">
        <v>3.926912546724388e-10</v>
      </c>
      <c r="T5381" t="n">
        <v>2.151026736633038e-10</v>
      </c>
      <c r="U5381" t="n">
        <v>3.042107854791472e-10</v>
      </c>
      <c r="V5381" t="n">
        <v>2.378757579027036e-10</v>
      </c>
    </row>
    <row r="5382">
      <c r="A5382" t="n">
        <v>5380</v>
      </c>
      <c r="B5382" t="n">
        <v>538</v>
      </c>
      <c r="C5382" t="n">
        <v>4.18153</v>
      </c>
      <c r="D5382" t="n">
        <v>0.01393843333333334</v>
      </c>
      <c r="E5382" t="n">
        <v>5022010</v>
      </c>
      <c r="F5382" t="n">
        <v>77055.09999999999</v>
      </c>
      <c r="G5382" t="n">
        <v>2275240</v>
      </c>
      <c r="H5382" t="n">
        <v>-5144010</v>
      </c>
      <c r="I5382" t="n">
        <v>-25589700</v>
      </c>
      <c r="J5382" t="n">
        <v>16291600</v>
      </c>
      <c r="K5382" t="inlineStr">
        <is>
          <t>Main Bearing_UW</t>
        </is>
      </c>
      <c r="L5382" t="n">
        <v>1615.658787212453</v>
      </c>
      <c r="M5382" t="n">
        <v>1565.416076834817</v>
      </c>
      <c r="N5382" t="n">
        <v>7.49511717479338</v>
      </c>
      <c r="O5382" t="n">
        <v>7178617.07564859</v>
      </c>
      <c r="P5382" t="n">
        <v>7328365.722984799</v>
      </c>
      <c r="Q5382" t="n">
        <v>9325966.455961308</v>
      </c>
      <c r="R5382" t="n">
        <v>7999535.505871951</v>
      </c>
      <c r="S5382" t="n">
        <v>1.941659958519795e-09</v>
      </c>
      <c r="T5382" t="n">
        <v>1.901983861096973e-09</v>
      </c>
      <c r="U5382" t="n">
        <v>1.4945832583843e-09</v>
      </c>
      <c r="V5382" t="n">
        <v>1.742405333797446e-09</v>
      </c>
    </row>
    <row r="5383">
      <c r="A5383" t="n">
        <v>5380</v>
      </c>
      <c r="B5383" t="n">
        <v>538</v>
      </c>
      <c r="C5383" t="n">
        <v>4.18153</v>
      </c>
      <c r="D5383" t="n">
        <v>0.01393843333333334</v>
      </c>
      <c r="E5383" t="n">
        <v>5022010</v>
      </c>
      <c r="F5383" t="n">
        <v>77055.09999999999</v>
      </c>
      <c r="G5383" t="n">
        <v>2275240</v>
      </c>
      <c r="H5383" t="n">
        <v>-5144010</v>
      </c>
      <c r="I5383" t="n">
        <v>-25589700</v>
      </c>
      <c r="J5383" t="n">
        <v>16291600</v>
      </c>
      <c r="K5383" t="inlineStr">
        <is>
          <t>Main Bearing_DW</t>
        </is>
      </c>
      <c r="L5383" t="n">
        <v>1301.438229848691</v>
      </c>
      <c r="M5383" t="n">
        <v>1261.721043407624</v>
      </c>
      <c r="N5383" t="n">
        <v>13.30294706008607</v>
      </c>
      <c r="O5383" t="n">
        <v>48596565.1887954</v>
      </c>
      <c r="P5383" t="n">
        <v>100761426.3064904</v>
      </c>
      <c r="Q5383" t="n">
        <v>63824718.98327925</v>
      </c>
      <c r="R5383" t="n">
        <v>89122249.00116548</v>
      </c>
      <c r="S5383" t="n">
        <v>2.868193107719275e-10</v>
      </c>
      <c r="T5383" t="n">
        <v>1.383310443714463e-10</v>
      </c>
      <c r="U5383" t="n">
        <v>2.183861293143322e-10</v>
      </c>
      <c r="V5383" t="n">
        <v>1.563967863193293e-10</v>
      </c>
    </row>
    <row r="5384">
      <c r="A5384" t="n">
        <v>5382</v>
      </c>
      <c r="B5384" t="n">
        <v>538.2</v>
      </c>
      <c r="C5384" t="n">
        <v>4.17413</v>
      </c>
      <c r="D5384" t="n">
        <v>0.01391376666666667</v>
      </c>
      <c r="E5384" t="n">
        <v>4955360</v>
      </c>
      <c r="F5384" t="n">
        <v>49779.89999999999</v>
      </c>
      <c r="G5384" t="n">
        <v>2284970</v>
      </c>
      <c r="H5384" t="n">
        <v>-6399990</v>
      </c>
      <c r="I5384" t="n">
        <v>-23034100</v>
      </c>
      <c r="J5384" t="n">
        <v>16287000</v>
      </c>
      <c r="K5384" t="inlineStr">
        <is>
          <t>Main Bearing_UW</t>
        </is>
      </c>
      <c r="L5384" t="n">
        <v>1571.688068107941</v>
      </c>
      <c r="M5384" t="n">
        <v>1523.183532235116</v>
      </c>
      <c r="N5384" t="n">
        <v>7.9587846594811</v>
      </c>
      <c r="O5384" t="n">
        <v>8768700.006768219</v>
      </c>
      <c r="P5384" t="n">
        <v>9538650.527958211</v>
      </c>
      <c r="Q5384" t="n">
        <v>11686678.33257257</v>
      </c>
      <c r="R5384" t="n">
        <v>10546635.26501294</v>
      </c>
      <c r="S5384" t="n">
        <v>1.586753641466485e-09</v>
      </c>
      <c r="T5384" t="n">
        <v>1.458672442803602e-09</v>
      </c>
      <c r="U5384" t="n">
        <v>1.190566409951308e-09</v>
      </c>
      <c r="V5384" t="n">
        <v>1.319261197248732e-09</v>
      </c>
    </row>
    <row r="5385">
      <c r="A5385" t="n">
        <v>5382</v>
      </c>
      <c r="B5385" t="n">
        <v>538.2</v>
      </c>
      <c r="C5385" t="n">
        <v>4.17413</v>
      </c>
      <c r="D5385" t="n">
        <v>0.01391376666666667</v>
      </c>
      <c r="E5385" t="n">
        <v>4955360</v>
      </c>
      <c r="F5385" t="n">
        <v>49779.89999999999</v>
      </c>
      <c r="G5385" t="n">
        <v>2284970</v>
      </c>
      <c r="H5385" t="n">
        <v>-6399990</v>
      </c>
      <c r="I5385" t="n">
        <v>-23034100</v>
      </c>
      <c r="J5385" t="n">
        <v>16287000</v>
      </c>
      <c r="K5385" t="inlineStr">
        <is>
          <t>Main Bearing_DW</t>
        </is>
      </c>
      <c r="L5385" t="n">
        <v>1265.120638530984</v>
      </c>
      <c r="M5385" t="n">
        <v>1226.512038746907</v>
      </c>
      <c r="N5385" t="n">
        <v>14.5633021679321</v>
      </c>
      <c r="O5385" t="n">
        <v>65712133.39007889</v>
      </c>
      <c r="P5385" t="n">
        <v>155490442.9911964</v>
      </c>
      <c r="Q5385" t="n">
        <v>83856083.77675991</v>
      </c>
      <c r="R5385" t="n">
        <v>126563452.5857096</v>
      </c>
      <c r="S5385" t="n">
        <v>2.11738166893351e-10</v>
      </c>
      <c r="T5385" t="n">
        <v>8.948309876160325e-11</v>
      </c>
      <c r="U5385" t="n">
        <v>1.659243556342034e-10</v>
      </c>
      <c r="V5385" t="n">
        <v>1.099351067184594e-10</v>
      </c>
    </row>
    <row r="5386">
      <c r="A5386" t="n">
        <v>5384</v>
      </c>
      <c r="B5386" t="n">
        <v>538.4</v>
      </c>
      <c r="C5386" t="n">
        <v>4.15468</v>
      </c>
      <c r="D5386" t="n">
        <v>0.01384893333333333</v>
      </c>
      <c r="E5386" t="n">
        <v>5005820</v>
      </c>
      <c r="F5386" t="n">
        <v>-58075.7</v>
      </c>
      <c r="G5386" t="n">
        <v>2278220</v>
      </c>
      <c r="H5386" t="n">
        <v>-9855040</v>
      </c>
      <c r="I5386" t="n">
        <v>-21669800</v>
      </c>
      <c r="J5386" t="n">
        <v>16288200</v>
      </c>
      <c r="K5386" t="inlineStr">
        <is>
          <t>Main Bearing_UW</t>
        </is>
      </c>
      <c r="L5386" t="n">
        <v>1562.062261092153</v>
      </c>
      <c r="M5386" t="n">
        <v>1513.855882733634</v>
      </c>
      <c r="N5386" t="n">
        <v>8.037498458918488</v>
      </c>
      <c r="O5386" t="n">
        <v>9061130.264676278</v>
      </c>
      <c r="P5386" t="n">
        <v>9938428.868380291</v>
      </c>
      <c r="Q5386" t="n">
        <v>12220961.75790252</v>
      </c>
      <c r="R5386" t="n">
        <v>11117307.85062443</v>
      </c>
      <c r="S5386" t="n">
        <v>1.528389166561453e-09</v>
      </c>
      <c r="T5386" t="n">
        <v>1.393473104928541e-09</v>
      </c>
      <c r="U5386" t="n">
        <v>1.1332114122997e-09</v>
      </c>
      <c r="V5386" t="n">
        <v>1.245709259778704e-09</v>
      </c>
    </row>
    <row r="5387">
      <c r="A5387" t="n">
        <v>5384</v>
      </c>
      <c r="B5387" t="n">
        <v>538.4</v>
      </c>
      <c r="C5387" t="n">
        <v>4.15468</v>
      </c>
      <c r="D5387" t="n">
        <v>0.01384893333333333</v>
      </c>
      <c r="E5387" t="n">
        <v>5005820</v>
      </c>
      <c r="F5387" t="n">
        <v>-58075.7</v>
      </c>
      <c r="G5387" t="n">
        <v>2278220</v>
      </c>
      <c r="H5387" t="n">
        <v>-9855040</v>
      </c>
      <c r="I5387" t="n">
        <v>-21669800</v>
      </c>
      <c r="J5387" t="n">
        <v>16288200</v>
      </c>
      <c r="K5387" t="inlineStr">
        <is>
          <t>Main Bearing_DW</t>
        </is>
      </c>
      <c r="L5387" t="n">
        <v>1267.716173678302</v>
      </c>
      <c r="M5387" t="n">
        <v>1229.029374575607</v>
      </c>
      <c r="N5387" t="n">
        <v>14.5935369946108</v>
      </c>
      <c r="O5387" t="n">
        <v>66167985.0515317</v>
      </c>
      <c r="P5387" t="n">
        <v>156518555.2916628</v>
      </c>
      <c r="Q5387" t="n">
        <v>83141081.39175476</v>
      </c>
      <c r="R5387" t="n">
        <v>124848603.7444133</v>
      </c>
      <c r="S5387" t="n">
        <v>2.092996079984568e-10</v>
      </c>
      <c r="T5387" t="n">
        <v>8.848109610727422e-11</v>
      </c>
      <c r="U5387" t="n">
        <v>1.665714842952085e-10</v>
      </c>
      <c r="V5387" t="n">
        <v>1.109258166930284e-10</v>
      </c>
    </row>
    <row r="5388">
      <c r="A5388" t="n">
        <v>5386</v>
      </c>
      <c r="B5388" t="n">
        <v>538.6</v>
      </c>
      <c r="C5388" t="n">
        <v>4.1686</v>
      </c>
      <c r="D5388" t="n">
        <v>0.01389533333333333</v>
      </c>
      <c r="E5388" t="n">
        <v>4911650</v>
      </c>
      <c r="F5388" t="n">
        <v>14627.5</v>
      </c>
      <c r="G5388" t="n">
        <v>2275310</v>
      </c>
      <c r="H5388" t="n">
        <v>-8031320</v>
      </c>
      <c r="I5388" t="n">
        <v>-18808500</v>
      </c>
      <c r="J5388" t="n">
        <v>16317800</v>
      </c>
      <c r="K5388" t="inlineStr">
        <is>
          <t>Main Bearing_UW</t>
        </is>
      </c>
      <c r="L5388" t="n">
        <v>1503.972078832768</v>
      </c>
      <c r="M5388" t="n">
        <v>1457.565287993844</v>
      </c>
      <c r="N5388" t="n">
        <v>8.796771411640425</v>
      </c>
      <c r="O5388" t="n">
        <v>12242131.89738029</v>
      </c>
      <c r="P5388" t="n">
        <v>14884745.00468022</v>
      </c>
      <c r="Q5388" t="n">
        <v>16852776.97744817</v>
      </c>
      <c r="R5388" t="n">
        <v>16572360.07537159</v>
      </c>
      <c r="S5388" t="n">
        <v>1.135041955911847e-09</v>
      </c>
      <c r="T5388" t="n">
        <v>9.335284769046575e-10</v>
      </c>
      <c r="U5388" t="n">
        <v>8.245129780052039e-10</v>
      </c>
      <c r="V5388" t="n">
        <v>8.38464362959587e-10</v>
      </c>
    </row>
    <row r="5389">
      <c r="A5389" t="n">
        <v>5386</v>
      </c>
      <c r="B5389" t="n">
        <v>538.6</v>
      </c>
      <c r="C5389" t="n">
        <v>4.1686</v>
      </c>
      <c r="D5389" t="n">
        <v>0.01389533333333333</v>
      </c>
      <c r="E5389" t="n">
        <v>4911650</v>
      </c>
      <c r="F5389" t="n">
        <v>14627.5</v>
      </c>
      <c r="G5389" t="n">
        <v>2275310</v>
      </c>
      <c r="H5389" t="n">
        <v>-8031320</v>
      </c>
      <c r="I5389" t="n">
        <v>-18808500</v>
      </c>
      <c r="J5389" t="n">
        <v>16317800</v>
      </c>
      <c r="K5389" t="inlineStr">
        <is>
          <t>Main Bearing_DW</t>
        </is>
      </c>
      <c r="L5389" t="n">
        <v>1200.231356950936</v>
      </c>
      <c r="M5389" t="n">
        <v>1163.603960163416</v>
      </c>
      <c r="N5389" t="n">
        <v>17.10281978026467</v>
      </c>
      <c r="O5389" t="n">
        <v>112289314.2871374</v>
      </c>
      <c r="P5389" t="n">
        <v>342278271.8177819</v>
      </c>
      <c r="Q5389" t="n">
        <v>137539790.2911512</v>
      </c>
      <c r="R5389" t="n">
        <v>240812314.9836815</v>
      </c>
      <c r="S5389" t="n">
        <v>1.237458205310728e-10</v>
      </c>
      <c r="T5389" t="n">
        <v>4.059659779026455e-11</v>
      </c>
      <c r="U5389" t="n">
        <v>1.010277338937262e-10</v>
      </c>
      <c r="V5389" t="n">
        <v>5.770192165743243e-11</v>
      </c>
    </row>
    <row r="5390">
      <c r="A5390" t="n">
        <v>5388</v>
      </c>
      <c r="B5390" t="n">
        <v>538.8</v>
      </c>
      <c r="C5390" t="n">
        <v>4.21073</v>
      </c>
      <c r="D5390" t="n">
        <v>0.01403576666666667</v>
      </c>
      <c r="E5390" t="n">
        <v>4973240</v>
      </c>
      <c r="F5390" t="n">
        <v>77335.3</v>
      </c>
      <c r="G5390" t="n">
        <v>2276920</v>
      </c>
      <c r="H5390" t="n">
        <v>-7190050</v>
      </c>
      <c r="I5390" t="n">
        <v>-19648200</v>
      </c>
      <c r="J5390" t="n">
        <v>16278000</v>
      </c>
      <c r="K5390" t="inlineStr">
        <is>
          <t>Main Bearing_UW</t>
        </is>
      </c>
      <c r="L5390" t="n">
        <v>1521.502069906906</v>
      </c>
      <c r="M5390" t="n">
        <v>1474.552981996643</v>
      </c>
      <c r="N5390" t="n">
        <v>8.608081439008371</v>
      </c>
      <c r="O5390" t="n">
        <v>11388519.12389662</v>
      </c>
      <c r="P5390" t="n">
        <v>13583988.53879721</v>
      </c>
      <c r="Q5390" t="n">
        <v>15421119.7314429</v>
      </c>
      <c r="R5390" t="n">
        <v>14922495.44628245</v>
      </c>
      <c r="S5390" t="n">
        <v>1.232448794612401e-09</v>
      </c>
      <c r="T5390" t="n">
        <v>1.033258135236137e-09</v>
      </c>
      <c r="U5390" t="n">
        <v>9.10165209212949e-10</v>
      </c>
      <c r="V5390" t="n">
        <v>9.40577714846166e-10</v>
      </c>
    </row>
    <row r="5391">
      <c r="A5391" t="n">
        <v>5388</v>
      </c>
      <c r="B5391" t="n">
        <v>538.8</v>
      </c>
      <c r="C5391" t="n">
        <v>4.21073</v>
      </c>
      <c r="D5391" t="n">
        <v>0.01403576666666667</v>
      </c>
      <c r="E5391" t="n">
        <v>4973240</v>
      </c>
      <c r="F5391" t="n">
        <v>77335.3</v>
      </c>
      <c r="G5391" t="n">
        <v>2276920</v>
      </c>
      <c r="H5391" t="n">
        <v>-7190050</v>
      </c>
      <c r="I5391" t="n">
        <v>-19648200</v>
      </c>
      <c r="J5391" t="n">
        <v>16278000</v>
      </c>
      <c r="K5391" t="inlineStr">
        <is>
          <t>Main Bearing_DW</t>
        </is>
      </c>
      <c r="L5391" t="n">
        <v>1204.887485515221</v>
      </c>
      <c r="M5391" t="n">
        <v>1168.116848642422</v>
      </c>
      <c r="N5391" t="n">
        <v>16.71958286804961</v>
      </c>
      <c r="O5391" t="n">
        <v>104119200.7299823</v>
      </c>
      <c r="P5391" t="n">
        <v>308231219.0008355</v>
      </c>
      <c r="Q5391" t="n">
        <v>130522376.8071037</v>
      </c>
      <c r="R5391" t="n">
        <v>226244766.7192058</v>
      </c>
      <c r="S5391" t="n">
        <v>1.348047869006058e-10</v>
      </c>
      <c r="T5391" t="n">
        <v>4.553648625264211e-11</v>
      </c>
      <c r="U5391" t="n">
        <v>1.075353285008733e-10</v>
      </c>
      <c r="V5391" t="n">
        <v>6.203797272396833e-11</v>
      </c>
    </row>
    <row r="5392">
      <c r="A5392" t="n">
        <v>5390</v>
      </c>
      <c r="B5392" t="n">
        <v>539</v>
      </c>
      <c r="C5392" t="n">
        <v>4.22694</v>
      </c>
      <c r="D5392" t="n">
        <v>0.0140898</v>
      </c>
      <c r="E5392" t="n">
        <v>4923870</v>
      </c>
      <c r="F5392" t="n">
        <v>-38598.3</v>
      </c>
      <c r="G5392" t="n">
        <v>2253900</v>
      </c>
      <c r="H5392" t="n">
        <v>-9357710</v>
      </c>
      <c r="I5392" t="n">
        <v>-17364200</v>
      </c>
      <c r="J5392" t="n">
        <v>16223500</v>
      </c>
      <c r="K5392" t="inlineStr">
        <is>
          <t>Main Bearing_UW</t>
        </is>
      </c>
      <c r="L5392" t="n">
        <v>1486.036787802718</v>
      </c>
      <c r="M5392" t="n">
        <v>1440.185726028601</v>
      </c>
      <c r="N5392" t="n">
        <v>9.036665622907783</v>
      </c>
      <c r="O5392" t="n">
        <v>13390806.69442308</v>
      </c>
      <c r="P5392" t="n">
        <v>16929592.42406233</v>
      </c>
      <c r="Q5392" t="n">
        <v>18595168.88970073</v>
      </c>
      <c r="R5392" t="n">
        <v>18860965.82106311</v>
      </c>
      <c r="S5392" t="n">
        <v>1.05219949189977e-09</v>
      </c>
      <c r="T5392" t="n">
        <v>8.32258665599883e-10</v>
      </c>
      <c r="U5392" t="n">
        <v>7.577129352024271e-10</v>
      </c>
      <c r="V5392" t="n">
        <v>7.470349150553638e-10</v>
      </c>
    </row>
    <row r="5393">
      <c r="A5393" t="n">
        <v>5390</v>
      </c>
      <c r="B5393" t="n">
        <v>539</v>
      </c>
      <c r="C5393" t="n">
        <v>4.22694</v>
      </c>
      <c r="D5393" t="n">
        <v>0.0140898</v>
      </c>
      <c r="E5393" t="n">
        <v>4923870</v>
      </c>
      <c r="F5393" t="n">
        <v>-38598.3</v>
      </c>
      <c r="G5393" t="n">
        <v>2253900</v>
      </c>
      <c r="H5393" t="n">
        <v>-9357710</v>
      </c>
      <c r="I5393" t="n">
        <v>-17364200</v>
      </c>
      <c r="J5393" t="n">
        <v>16223500</v>
      </c>
      <c r="K5393" t="inlineStr">
        <is>
          <t>Main Bearing_DW</t>
        </is>
      </c>
      <c r="L5393" t="n">
        <v>1186.480177697246</v>
      </c>
      <c r="M5393" t="n">
        <v>1150.273078438814</v>
      </c>
      <c r="N5393" t="n">
        <v>17.72456039247562</v>
      </c>
      <c r="O5393" t="n">
        <v>126482645.3673716</v>
      </c>
      <c r="P5393" t="n">
        <v>414014845.2075981</v>
      </c>
      <c r="Q5393" t="n">
        <v>153086333.8368349</v>
      </c>
      <c r="R5393" t="n">
        <v>279750595.5758421</v>
      </c>
      <c r="S5393" t="n">
        <v>1.113971008360544e-10</v>
      </c>
      <c r="T5393" t="n">
        <v>3.403211301018686e-11</v>
      </c>
      <c r="U5393" t="n">
        <v>9.203826133178833e-11</v>
      </c>
      <c r="V5393" t="n">
        <v>5.036557641994426e-11</v>
      </c>
    </row>
    <row r="5394">
      <c r="A5394" t="n">
        <v>5392</v>
      </c>
      <c r="B5394" t="n">
        <v>539.2</v>
      </c>
      <c r="C5394" t="n">
        <v>4.21791</v>
      </c>
      <c r="D5394" t="n">
        <v>0.0140597</v>
      </c>
      <c r="E5394" t="n">
        <v>4994830</v>
      </c>
      <c r="F5394" t="n">
        <v>24872.5</v>
      </c>
      <c r="G5394" t="n">
        <v>2272310</v>
      </c>
      <c r="H5394" t="n">
        <v>-6195210</v>
      </c>
      <c r="I5394" t="n">
        <v>-15470000</v>
      </c>
      <c r="J5394" t="n">
        <v>16260800</v>
      </c>
      <c r="K5394" t="inlineStr">
        <is>
          <t>Main Bearing_UW</t>
        </is>
      </c>
      <c r="L5394" t="n">
        <v>1455.154341981756</v>
      </c>
      <c r="M5394" t="n">
        <v>1410.438178038611</v>
      </c>
      <c r="N5394" t="n">
        <v>9.647716091168782</v>
      </c>
      <c r="O5394" t="n">
        <v>16654352.31033726</v>
      </c>
      <c r="P5394" t="n">
        <v>22730783.34088138</v>
      </c>
      <c r="Q5394" t="n">
        <v>22774350.42195439</v>
      </c>
      <c r="R5394" t="n">
        <v>24276212.4005649</v>
      </c>
      <c r="S5394" t="n">
        <v>8.442057510260084e-10</v>
      </c>
      <c r="T5394" t="n">
        <v>6.185312573330277e-10</v>
      </c>
      <c r="U5394" t="n">
        <v>6.173480138624065e-10</v>
      </c>
      <c r="V5394" t="n">
        <v>5.791554204589524e-10</v>
      </c>
    </row>
    <row r="5395">
      <c r="A5395" t="n">
        <v>5392</v>
      </c>
      <c r="B5395" t="n">
        <v>539.2</v>
      </c>
      <c r="C5395" t="n">
        <v>4.21791</v>
      </c>
      <c r="D5395" t="n">
        <v>0.0140597</v>
      </c>
      <c r="E5395" t="n">
        <v>4994830</v>
      </c>
      <c r="F5395" t="n">
        <v>24872.5</v>
      </c>
      <c r="G5395" t="n">
        <v>2272310</v>
      </c>
      <c r="H5395" t="n">
        <v>-6195210</v>
      </c>
      <c r="I5395" t="n">
        <v>-15470000</v>
      </c>
      <c r="J5395" t="n">
        <v>16260800</v>
      </c>
      <c r="K5395" t="inlineStr">
        <is>
          <t>Main Bearing_DW</t>
        </is>
      </c>
      <c r="L5395" t="n">
        <v>1104.573369452774</v>
      </c>
      <c r="M5395" t="n">
        <v>1070.865340331763</v>
      </c>
      <c r="N5395" t="n">
        <v>21.2365834250267</v>
      </c>
      <c r="O5395" t="n">
        <v>231061821.1147207</v>
      </c>
      <c r="P5395" t="n">
        <v>1043512512.152396</v>
      </c>
      <c r="Q5395" t="n">
        <v>284035431.8254418</v>
      </c>
      <c r="R5395" t="n">
        <v>633991924.7291142</v>
      </c>
      <c r="S5395" t="n">
        <v>6.084821772879324e-11</v>
      </c>
      <c r="T5395" t="n">
        <v>1.34734369126057e-11</v>
      </c>
      <c r="U5395" t="n">
        <v>4.949981032169465e-11</v>
      </c>
      <c r="V5395" t="n">
        <v>2.217646542739056e-11</v>
      </c>
    </row>
    <row r="5396">
      <c r="A5396" t="n">
        <v>5394</v>
      </c>
      <c r="B5396" t="n">
        <v>539.4</v>
      </c>
      <c r="C5396" t="n">
        <v>4.21425</v>
      </c>
      <c r="D5396" t="n">
        <v>0.0140475</v>
      </c>
      <c r="E5396" t="n">
        <v>4992560</v>
      </c>
      <c r="F5396" t="n">
        <v>103803</v>
      </c>
      <c r="G5396" t="n">
        <v>2277080</v>
      </c>
      <c r="H5396" t="n">
        <v>-5188500</v>
      </c>
      <c r="I5396" t="n">
        <v>-14656300</v>
      </c>
      <c r="J5396" t="n">
        <v>16283500</v>
      </c>
      <c r="K5396" t="inlineStr">
        <is>
          <t>Main Bearing_UW</t>
        </is>
      </c>
      <c r="L5396" t="n">
        <v>1438.929327818668</v>
      </c>
      <c r="M5396" t="n">
        <v>1394.881739875741</v>
      </c>
      <c r="N5396" t="n">
        <v>9.940035820216291</v>
      </c>
      <c r="O5396" t="n">
        <v>18396669.08938558</v>
      </c>
      <c r="P5396" t="n">
        <v>26025704.95068682</v>
      </c>
      <c r="Q5396" t="n">
        <v>25160405.39988498</v>
      </c>
      <c r="R5396" t="n">
        <v>27492078.94814444</v>
      </c>
      <c r="S5396" t="n">
        <v>7.635893178132477e-10</v>
      </c>
      <c r="T5396" t="n">
        <v>5.397548318716833e-10</v>
      </c>
      <c r="U5396" t="n">
        <v>5.583177129595939e-10</v>
      </c>
      <c r="V5396" t="n">
        <v>5.109653593857487e-10</v>
      </c>
    </row>
    <row r="5397">
      <c r="A5397" t="n">
        <v>5394</v>
      </c>
      <c r="B5397" t="n">
        <v>539.4</v>
      </c>
      <c r="C5397" t="n">
        <v>4.21425</v>
      </c>
      <c r="D5397" t="n">
        <v>0.0140475</v>
      </c>
      <c r="E5397" t="n">
        <v>4992560</v>
      </c>
      <c r="F5397" t="n">
        <v>103803</v>
      </c>
      <c r="G5397" t="n">
        <v>2277080</v>
      </c>
      <c r="H5397" t="n">
        <v>-5188500</v>
      </c>
      <c r="I5397" t="n">
        <v>-14656300</v>
      </c>
      <c r="J5397" t="n">
        <v>16283500</v>
      </c>
      <c r="K5397" t="inlineStr">
        <is>
          <t>Main Bearing_DW</t>
        </is>
      </c>
      <c r="L5397" t="n">
        <v>1074.372953218565</v>
      </c>
      <c r="M5397" t="n">
        <v>1041.586801390759</v>
      </c>
      <c r="N5397" t="n">
        <v>22.88282553749369</v>
      </c>
      <c r="O5397" t="n">
        <v>296354502.6040334</v>
      </c>
      <c r="P5397" t="n">
        <v>1544817318.756417</v>
      </c>
      <c r="Q5397" t="n">
        <v>362583821.5443648</v>
      </c>
      <c r="R5397" t="n">
        <v>879781923.5800935</v>
      </c>
      <c r="S5397" t="n">
        <v>4.740100074932627e-11</v>
      </c>
      <c r="T5397" t="n">
        <v>9.093308205081675e-12</v>
      </c>
      <c r="U5397" t="n">
        <v>3.874276557670731e-11</v>
      </c>
      <c r="V5397" t="n">
        <v>1.596702503597318e-11</v>
      </c>
    </row>
    <row r="5398">
      <c r="A5398" t="n">
        <v>5396</v>
      </c>
      <c r="B5398" t="n">
        <v>539.6</v>
      </c>
      <c r="C5398" t="n">
        <v>4.19216</v>
      </c>
      <c r="D5398" t="n">
        <v>0.01397386666666667</v>
      </c>
      <c r="E5398" t="n">
        <v>4962390</v>
      </c>
      <c r="F5398" t="n">
        <v>-34588.7</v>
      </c>
      <c r="G5398" t="n">
        <v>2266750</v>
      </c>
      <c r="H5398" t="n">
        <v>-11152000</v>
      </c>
      <c r="I5398" t="n">
        <v>-14956300</v>
      </c>
      <c r="J5398" t="n">
        <v>16269800</v>
      </c>
      <c r="K5398" t="inlineStr">
        <is>
          <t>Main Bearing_UW</t>
        </is>
      </c>
      <c r="L5398" t="n">
        <v>1449.559118627369</v>
      </c>
      <c r="M5398" t="n">
        <v>1404.847900810887</v>
      </c>
      <c r="N5398" t="n">
        <v>9.462010098852677</v>
      </c>
      <c r="O5398" t="n">
        <v>15609562.19736326</v>
      </c>
      <c r="P5398" t="n">
        <v>20738025.46225873</v>
      </c>
      <c r="Q5398" t="n">
        <v>22430428.14659478</v>
      </c>
      <c r="R5398" t="n">
        <v>23718988.17046241</v>
      </c>
      <c r="S5398" t="n">
        <v>8.952119534157793e-10</v>
      </c>
      <c r="T5398" t="n">
        <v>6.738282143638891e-10</v>
      </c>
      <c r="U5398" t="n">
        <v>6.229870680728881e-10</v>
      </c>
      <c r="V5398" t="n">
        <v>5.891426129242951e-10</v>
      </c>
    </row>
    <row r="5399">
      <c r="A5399" t="n">
        <v>5396</v>
      </c>
      <c r="B5399" t="n">
        <v>539.6</v>
      </c>
      <c r="C5399" t="n">
        <v>4.19216</v>
      </c>
      <c r="D5399" t="n">
        <v>0.01397386666666667</v>
      </c>
      <c r="E5399" t="n">
        <v>4962390</v>
      </c>
      <c r="F5399" t="n">
        <v>-34588.7</v>
      </c>
      <c r="G5399" t="n">
        <v>2266750</v>
      </c>
      <c r="H5399" t="n">
        <v>-11152000</v>
      </c>
      <c r="I5399" t="n">
        <v>-14956300</v>
      </c>
      <c r="J5399" t="n">
        <v>16269800</v>
      </c>
      <c r="K5399" t="inlineStr">
        <is>
          <t>Main Bearing_DW</t>
        </is>
      </c>
      <c r="L5399" t="n">
        <v>1173.793484187999</v>
      </c>
      <c r="M5399" t="n">
        <v>1137.976881253764</v>
      </c>
      <c r="N5399" t="n">
        <v>18.70136963094848</v>
      </c>
      <c r="O5399" t="n">
        <v>151248384.7793207</v>
      </c>
      <c r="P5399" t="n">
        <v>539239885.8098494</v>
      </c>
      <c r="Q5399" t="n">
        <v>174122522.321539</v>
      </c>
      <c r="R5399" t="n">
        <v>329908401.1521361</v>
      </c>
      <c r="S5399" t="n">
        <v>9.239018775013878e-11</v>
      </c>
      <c r="T5399" t="n">
        <v>2.591400791074685e-11</v>
      </c>
      <c r="U5399" t="n">
        <v>8.025306824387815e-11</v>
      </c>
      <c r="V5399" t="n">
        <v>4.235680758012181e-11</v>
      </c>
    </row>
    <row r="5400">
      <c r="A5400" t="n">
        <v>5398</v>
      </c>
      <c r="B5400" t="n">
        <v>539.8</v>
      </c>
      <c r="C5400" t="n">
        <v>4.16548</v>
      </c>
      <c r="D5400" t="n">
        <v>0.01388493333333333</v>
      </c>
      <c r="E5400" t="n">
        <v>4956300</v>
      </c>
      <c r="F5400" t="n">
        <v>9806.5</v>
      </c>
      <c r="G5400" t="n">
        <v>2229130</v>
      </c>
      <c r="H5400" t="n">
        <v>-12218300</v>
      </c>
      <c r="I5400" t="n">
        <v>-16375200</v>
      </c>
      <c r="J5400" t="n">
        <v>16296300</v>
      </c>
      <c r="K5400" t="inlineStr">
        <is>
          <t>Main Bearing_UW</t>
        </is>
      </c>
      <c r="L5400" t="n">
        <v>1478.10592780006</v>
      </c>
      <c r="M5400" t="n">
        <v>1432.499684580137</v>
      </c>
      <c r="N5400" t="n">
        <v>9.047516960551794</v>
      </c>
      <c r="O5400" t="n">
        <v>13444481.30133398</v>
      </c>
      <c r="P5400" t="n">
        <v>16879636.98239229</v>
      </c>
      <c r="Q5400" t="n">
        <v>19074964.95326455</v>
      </c>
      <c r="R5400" t="n">
        <v>19315581.6615002</v>
      </c>
      <c r="S5400" t="n">
        <v>1.032760805130924e-09</v>
      </c>
      <c r="T5400" t="n">
        <v>8.225848309307346e-10</v>
      </c>
      <c r="U5400" t="n">
        <v>7.279139630061035e-10</v>
      </c>
      <c r="V5400" t="n">
        <v>7.188462442738015e-10</v>
      </c>
    </row>
    <row r="5401">
      <c r="A5401" t="n">
        <v>5398</v>
      </c>
      <c r="B5401" t="n">
        <v>539.8</v>
      </c>
      <c r="C5401" t="n">
        <v>4.16548</v>
      </c>
      <c r="D5401" t="n">
        <v>0.01388493333333333</v>
      </c>
      <c r="E5401" t="n">
        <v>4956300</v>
      </c>
      <c r="F5401" t="n">
        <v>9806.5</v>
      </c>
      <c r="G5401" t="n">
        <v>2229130</v>
      </c>
      <c r="H5401" t="n">
        <v>-12218300</v>
      </c>
      <c r="I5401" t="n">
        <v>-16375200</v>
      </c>
      <c r="J5401" t="n">
        <v>16296300</v>
      </c>
      <c r="K5401" t="inlineStr">
        <is>
          <t>Main Bearing_DW</t>
        </is>
      </c>
      <c r="L5401" t="n">
        <v>1211.50279675564</v>
      </c>
      <c r="M5401" t="n">
        <v>1174.535035011301</v>
      </c>
      <c r="N5401" t="n">
        <v>17.00920395532314</v>
      </c>
      <c r="O5401" t="n">
        <v>110253570.0348455</v>
      </c>
      <c r="P5401" t="n">
        <v>332835800.0951771</v>
      </c>
      <c r="Q5401" t="n">
        <v>129810076.1080786</v>
      </c>
      <c r="R5401" t="n">
        <v>223321268.4034328</v>
      </c>
      <c r="S5401" t="n">
        <v>1.259363604184882e-10</v>
      </c>
      <c r="T5401" t="n">
        <v>4.171706688211672e-11</v>
      </c>
      <c r="U5401" t="n">
        <v>1.069634480590927e-10</v>
      </c>
      <c r="V5401" t="n">
        <v>6.217470208995061e-11</v>
      </c>
    </row>
    <row r="5402">
      <c r="A5402" t="n">
        <v>5400</v>
      </c>
      <c r="B5402" t="n">
        <v>540</v>
      </c>
      <c r="C5402" t="n">
        <v>4.16866</v>
      </c>
      <c r="D5402" t="n">
        <v>0.01389553333333333</v>
      </c>
      <c r="E5402" t="n">
        <v>4980170</v>
      </c>
      <c r="F5402" t="n">
        <v>80043.3</v>
      </c>
      <c r="G5402" t="n">
        <v>2204670</v>
      </c>
      <c r="H5402" t="n">
        <v>-11314200</v>
      </c>
      <c r="I5402" t="n">
        <v>-19584100</v>
      </c>
      <c r="J5402" t="n">
        <v>16319200</v>
      </c>
      <c r="K5402" t="inlineStr">
        <is>
          <t>Main Bearing_UW</t>
        </is>
      </c>
      <c r="L5402" t="n">
        <v>1532.863056103114</v>
      </c>
      <c r="M5402" t="n">
        <v>1485.560982121356</v>
      </c>
      <c r="N5402" t="n">
        <v>8.412209067739608</v>
      </c>
      <c r="O5402" t="n">
        <v>10547419.60641137</v>
      </c>
      <c r="P5402" t="n">
        <v>12189921.34315368</v>
      </c>
      <c r="Q5402" t="n">
        <v>14354749.15384884</v>
      </c>
      <c r="R5402" t="n">
        <v>13584350.11982744</v>
      </c>
      <c r="S5402" t="n">
        <v>1.317434391714801e-09</v>
      </c>
      <c r="T5402" t="n">
        <v>1.139919851996222e-09</v>
      </c>
      <c r="U5402" t="n">
        <v>9.680094848336392e-10</v>
      </c>
      <c r="V5402" t="n">
        <v>1.022907478882755e-09</v>
      </c>
    </row>
    <row r="5403">
      <c r="A5403" t="n">
        <v>5400</v>
      </c>
      <c r="B5403" t="n">
        <v>540</v>
      </c>
      <c r="C5403" t="n">
        <v>4.16866</v>
      </c>
      <c r="D5403" t="n">
        <v>0.01389553333333333</v>
      </c>
      <c r="E5403" t="n">
        <v>4980170</v>
      </c>
      <c r="F5403" t="n">
        <v>80043.3</v>
      </c>
      <c r="G5403" t="n">
        <v>2204670</v>
      </c>
      <c r="H5403" t="n">
        <v>-11314200</v>
      </c>
      <c r="I5403" t="n">
        <v>-19584100</v>
      </c>
      <c r="J5403" t="n">
        <v>16319200</v>
      </c>
      <c r="K5403" t="inlineStr">
        <is>
          <t>Main Bearing_DW</t>
        </is>
      </c>
      <c r="L5403" t="n">
        <v>1245.954331110375</v>
      </c>
      <c r="M5403" t="n">
        <v>1207.932820060753</v>
      </c>
      <c r="N5403" t="n">
        <v>15.35434203320914</v>
      </c>
      <c r="O5403" t="n">
        <v>78382070.99742797</v>
      </c>
      <c r="P5403" t="n">
        <v>200942723.7730635</v>
      </c>
      <c r="Q5403" t="n">
        <v>97670211.56833762</v>
      </c>
      <c r="R5403" t="n">
        <v>154123047.5037546</v>
      </c>
      <c r="S5403" t="n">
        <v>1.772794869605997e-10</v>
      </c>
      <c r="T5403" t="n">
        <v>6.915171185310687e-11</v>
      </c>
      <c r="U5403" t="n">
        <v>1.422699215063228e-10</v>
      </c>
      <c r="V5403" t="n">
        <v>9.015869825046659e-11</v>
      </c>
    </row>
    <row r="5404">
      <c r="A5404" t="n">
        <v>5402</v>
      </c>
      <c r="B5404" t="n">
        <v>540.2</v>
      </c>
      <c r="C5404" t="n">
        <v>4.18645</v>
      </c>
      <c r="D5404" t="n">
        <v>0.01395483333333333</v>
      </c>
      <c r="E5404" t="n">
        <v>5092680</v>
      </c>
      <c r="F5404" t="n">
        <v>-31324.6</v>
      </c>
      <c r="G5404" t="n">
        <v>2245040</v>
      </c>
      <c r="H5404" t="n">
        <v>-14554500</v>
      </c>
      <c r="I5404" t="n">
        <v>-22253300</v>
      </c>
      <c r="J5404" t="n">
        <v>16293400</v>
      </c>
      <c r="K5404" t="inlineStr">
        <is>
          <t>Main Bearing_UW</t>
        </is>
      </c>
      <c r="L5404" t="n">
        <v>1590.51723043323</v>
      </c>
      <c r="M5404" t="n">
        <v>1541.112268916285</v>
      </c>
      <c r="N5404" t="n">
        <v>7.635140106236768</v>
      </c>
      <c r="O5404" t="n">
        <v>7635475.147469975</v>
      </c>
      <c r="P5404" t="n">
        <v>7954442.40705126</v>
      </c>
      <c r="Q5404" t="n">
        <v>10339313.1872569</v>
      </c>
      <c r="R5404" t="n">
        <v>9079997.25781076</v>
      </c>
      <c r="S5404" t="n">
        <v>1.827631295212491e-09</v>
      </c>
      <c r="T5404" t="n">
        <v>1.754344631493339e-09</v>
      </c>
      <c r="U5404" t="n">
        <v>1.349686684269562e-09</v>
      </c>
      <c r="V5404" t="n">
        <v>1.536876381909605e-09</v>
      </c>
    </row>
    <row r="5405">
      <c r="A5405" t="n">
        <v>5402</v>
      </c>
      <c r="B5405" t="n">
        <v>540.2</v>
      </c>
      <c r="C5405" t="n">
        <v>4.18645</v>
      </c>
      <c r="D5405" t="n">
        <v>0.01395483333333333</v>
      </c>
      <c r="E5405" t="n">
        <v>5092680</v>
      </c>
      <c r="F5405" t="n">
        <v>-31324.6</v>
      </c>
      <c r="G5405" t="n">
        <v>2245040</v>
      </c>
      <c r="H5405" t="n">
        <v>-14554500</v>
      </c>
      <c r="I5405" t="n">
        <v>-22253300</v>
      </c>
      <c r="J5405" t="n">
        <v>16293400</v>
      </c>
      <c r="K5405" t="inlineStr">
        <is>
          <t>Main Bearing_DW</t>
        </is>
      </c>
      <c r="L5405" t="n">
        <v>1327.689180187996</v>
      </c>
      <c r="M5405" t="n">
        <v>1287.175354390737</v>
      </c>
      <c r="N5405" t="n">
        <v>12.97176152630584</v>
      </c>
      <c r="O5405" t="n">
        <v>44679594.02853216</v>
      </c>
      <c r="P5405" t="n">
        <v>89439628.51572624</v>
      </c>
      <c r="Q5405" t="n">
        <v>55573045.84984051</v>
      </c>
      <c r="R5405" t="n">
        <v>74770062.77865519</v>
      </c>
      <c r="S5405" t="n">
        <v>3.123312473345628e-10</v>
      </c>
      <c r="T5405" t="n">
        <v>1.560251709998957e-10</v>
      </c>
      <c r="U5405" t="n">
        <v>2.511079448666458e-10</v>
      </c>
      <c r="V5405" t="n">
        <v>1.866366405849409e-10</v>
      </c>
    </row>
    <row r="5406">
      <c r="A5406" t="n">
        <v>5404</v>
      </c>
      <c r="B5406" t="n">
        <v>540.4</v>
      </c>
      <c r="C5406" t="n">
        <v>4.20016</v>
      </c>
      <c r="D5406" t="n">
        <v>0.01400053333333334</v>
      </c>
      <c r="E5406" t="n">
        <v>5054080</v>
      </c>
      <c r="F5406" t="n">
        <v>33155</v>
      </c>
      <c r="G5406" t="n">
        <v>2280320</v>
      </c>
      <c r="H5406" t="n">
        <v>-13436300</v>
      </c>
      <c r="I5406" t="n">
        <v>-21393700</v>
      </c>
      <c r="J5406" t="n">
        <v>16273500</v>
      </c>
      <c r="K5406" t="inlineStr">
        <is>
          <t>Main Bearing_UW</t>
        </is>
      </c>
      <c r="L5406" t="n">
        <v>1566.160284947228</v>
      </c>
      <c r="M5406" t="n">
        <v>1517.800564742465</v>
      </c>
      <c r="N5406" t="n">
        <v>7.884118043846711</v>
      </c>
      <c r="O5406" t="n">
        <v>8497472.321499728</v>
      </c>
      <c r="P5406" t="n">
        <v>9179588.745853489</v>
      </c>
      <c r="Q5406" t="n">
        <v>11701077.91936647</v>
      </c>
      <c r="R5406" t="n">
        <v>10588971.76123162</v>
      </c>
      <c r="S5406" t="n">
        <v>1.647611525360328e-09</v>
      </c>
      <c r="T5406" t="n">
        <v>1.525180890010733e-09</v>
      </c>
      <c r="U5406" t="n">
        <v>1.196516545724478e-09</v>
      </c>
      <c r="V5406" t="n">
        <v>1.322180628018306e-09</v>
      </c>
    </row>
    <row r="5407">
      <c r="A5407" t="n">
        <v>5404</v>
      </c>
      <c r="B5407" t="n">
        <v>540.4</v>
      </c>
      <c r="C5407" t="n">
        <v>4.20016</v>
      </c>
      <c r="D5407" t="n">
        <v>0.01400053333333334</v>
      </c>
      <c r="E5407" t="n">
        <v>5054080</v>
      </c>
      <c r="F5407" t="n">
        <v>33155</v>
      </c>
      <c r="G5407" t="n">
        <v>2280320</v>
      </c>
      <c r="H5407" t="n">
        <v>-13436300</v>
      </c>
      <c r="I5407" t="n">
        <v>-21393700</v>
      </c>
      <c r="J5407" t="n">
        <v>16273500</v>
      </c>
      <c r="K5407" t="inlineStr">
        <is>
          <t>Main Bearing_DW</t>
        </is>
      </c>
      <c r="L5407" t="n">
        <v>1306.512777483128</v>
      </c>
      <c r="M5407" t="n">
        <v>1266.644704755209</v>
      </c>
      <c r="N5407" t="n">
        <v>13.68055936234762</v>
      </c>
      <c r="O5407" t="n">
        <v>53348909.70290962</v>
      </c>
      <c r="P5407" t="n">
        <v>115556917.0494926</v>
      </c>
      <c r="Q5407" t="n">
        <v>65074961.296895</v>
      </c>
      <c r="R5407" t="n">
        <v>91728032.32669908</v>
      </c>
      <c r="S5407" t="n">
        <v>2.62433354520266e-10</v>
      </c>
      <c r="T5407" t="n">
        <v>1.211570340470139e-10</v>
      </c>
      <c r="U5407" t="n">
        <v>2.151447047268757e-10</v>
      </c>
      <c r="V5407" t="n">
        <v>1.526309131266324e-10</v>
      </c>
    </row>
    <row r="5408">
      <c r="A5408" t="n">
        <v>5406</v>
      </c>
      <c r="B5408" t="n">
        <v>540.6</v>
      </c>
      <c r="C5408" t="n">
        <v>4.22921</v>
      </c>
      <c r="D5408" t="n">
        <v>0.01409736666666667</v>
      </c>
      <c r="E5408" t="n">
        <v>5065040</v>
      </c>
      <c r="F5408" t="n">
        <v>124347</v>
      </c>
      <c r="G5408" t="n">
        <v>2309570</v>
      </c>
      <c r="H5408" t="n">
        <v>-11272800</v>
      </c>
      <c r="I5408" t="n">
        <v>-20087100</v>
      </c>
      <c r="J5408" t="n">
        <v>16327600</v>
      </c>
      <c r="K5408" t="inlineStr">
        <is>
          <t>Main Bearing_UW</t>
        </is>
      </c>
      <c r="L5408" t="n">
        <v>1536.803657357246</v>
      </c>
      <c r="M5408" t="n">
        <v>1489.379158130251</v>
      </c>
      <c r="N5408" t="n">
        <v>8.262249447495856</v>
      </c>
      <c r="O5408" t="n">
        <v>9933608.525165698</v>
      </c>
      <c r="P5408" t="n">
        <v>11340909.75761995</v>
      </c>
      <c r="Q5408" t="n">
        <v>13766628.26055957</v>
      </c>
      <c r="R5408" t="n">
        <v>12987787.06220733</v>
      </c>
      <c r="S5408" t="n">
        <v>1.41915867038172e-09</v>
      </c>
      <c r="T5408" t="n">
        <v>1.243054302340661e-09</v>
      </c>
      <c r="U5408" t="n">
        <v>1.024024648581137e-09</v>
      </c>
      <c r="V5408" t="n">
        <v>1.085432537440351e-09</v>
      </c>
    </row>
    <row r="5409">
      <c r="A5409" t="n">
        <v>5406</v>
      </c>
      <c r="B5409" t="n">
        <v>540.6</v>
      </c>
      <c r="C5409" t="n">
        <v>4.22921</v>
      </c>
      <c r="D5409" t="n">
        <v>0.01409736666666667</v>
      </c>
      <c r="E5409" t="n">
        <v>5065040</v>
      </c>
      <c r="F5409" t="n">
        <v>124347</v>
      </c>
      <c r="G5409" t="n">
        <v>2309570</v>
      </c>
      <c r="H5409" t="n">
        <v>-11272800</v>
      </c>
      <c r="I5409" t="n">
        <v>-20087100</v>
      </c>
      <c r="J5409" t="n">
        <v>16327600</v>
      </c>
      <c r="K5409" t="inlineStr">
        <is>
          <t>Main Bearing_DW</t>
        </is>
      </c>
      <c r="L5409" t="n">
        <v>1261.19885090582</v>
      </c>
      <c r="M5409" t="n">
        <v>1222.712966308079</v>
      </c>
      <c r="N5409" t="n">
        <v>15.07244471131532</v>
      </c>
      <c r="O5409" t="n">
        <v>73687139.3104379</v>
      </c>
      <c r="P5409" t="n">
        <v>185571904.5626564</v>
      </c>
      <c r="Q5409" t="n">
        <v>89329777.09499291</v>
      </c>
      <c r="R5409" t="n">
        <v>138591325.5502537</v>
      </c>
      <c r="S5409" t="n">
        <v>1.913138004621893e-10</v>
      </c>
      <c r="T5409" t="n">
        <v>7.596713899062687e-11</v>
      </c>
      <c r="U5409" t="n">
        <v>1.578126255892879e-10</v>
      </c>
      <c r="V5409" t="n">
        <v>1.017189684180841e-10</v>
      </c>
    </row>
    <row r="5410">
      <c r="A5410" t="n">
        <v>5408</v>
      </c>
      <c r="B5410" t="n">
        <v>540.8</v>
      </c>
      <c r="C5410" t="n">
        <v>4.25405</v>
      </c>
      <c r="D5410" t="n">
        <v>0.01418016666666667</v>
      </c>
      <c r="E5410" t="n">
        <v>4961270</v>
      </c>
      <c r="F5410" t="n">
        <v>2587</v>
      </c>
      <c r="G5410" t="n">
        <v>2308450</v>
      </c>
      <c r="H5410" t="n">
        <v>-14858200</v>
      </c>
      <c r="I5410" t="n">
        <v>-17103600</v>
      </c>
      <c r="J5410" t="n">
        <v>16314100</v>
      </c>
      <c r="K5410" t="inlineStr">
        <is>
          <t>Main Bearing_UW</t>
        </is>
      </c>
      <c r="L5410" t="n">
        <v>1491.768263839566</v>
      </c>
      <c r="M5410" t="n">
        <v>1445.737048045492</v>
      </c>
      <c r="N5410" t="n">
        <v>8.659847276908039</v>
      </c>
      <c r="O5410" t="n">
        <v>11618412.94685319</v>
      </c>
      <c r="P5410" t="n">
        <v>14033125.96331295</v>
      </c>
      <c r="Q5410" t="n">
        <v>16974898.77073822</v>
      </c>
      <c r="R5410" t="n">
        <v>16874433.35922167</v>
      </c>
      <c r="S5410" t="n">
        <v>1.220490847720069e-09</v>
      </c>
      <c r="T5410" t="n">
        <v>1.010478114693628e-09</v>
      </c>
      <c r="U5410" t="n">
        <v>8.353608971801831e-10</v>
      </c>
      <c r="V5410" t="n">
        <v>8.403343901866421e-10</v>
      </c>
    </row>
    <row r="5411">
      <c r="A5411" t="n">
        <v>5408</v>
      </c>
      <c r="B5411" t="n">
        <v>540.8</v>
      </c>
      <c r="C5411" t="n">
        <v>4.25405</v>
      </c>
      <c r="D5411" t="n">
        <v>0.01418016666666667</v>
      </c>
      <c r="E5411" t="n">
        <v>4961270</v>
      </c>
      <c r="F5411" t="n">
        <v>2587</v>
      </c>
      <c r="G5411" t="n">
        <v>2308450</v>
      </c>
      <c r="H5411" t="n">
        <v>-14858200</v>
      </c>
      <c r="I5411" t="n">
        <v>-17103600</v>
      </c>
      <c r="J5411" t="n">
        <v>16314100</v>
      </c>
      <c r="K5411" t="inlineStr">
        <is>
          <t>Main Bearing_DW</t>
        </is>
      </c>
      <c r="L5411" t="n">
        <v>1272.298907591862</v>
      </c>
      <c r="M5411" t="n">
        <v>1233.478088662571</v>
      </c>
      <c r="N5411" t="n">
        <v>15.24337320231308</v>
      </c>
      <c r="O5411" t="n">
        <v>76509666.15330635</v>
      </c>
      <c r="P5411" t="n">
        <v>196953769.3884846</v>
      </c>
      <c r="Q5411" t="n">
        <v>86505043.29062919</v>
      </c>
      <c r="R5411" t="n">
        <v>133578668.9598849</v>
      </c>
      <c r="S5411" t="n">
        <v>1.853382373705976e-10</v>
      </c>
      <c r="T5411" t="n">
        <v>7.199743732092162e-11</v>
      </c>
      <c r="U5411" t="n">
        <v>1.63923005263703e-10</v>
      </c>
      <c r="V5411" t="n">
        <v>1.061559212790564e-10</v>
      </c>
    </row>
    <row r="5412">
      <c r="A5412" t="n">
        <v>5410</v>
      </c>
      <c r="B5412" t="n">
        <v>541</v>
      </c>
      <c r="C5412" t="n">
        <v>4.23211</v>
      </c>
      <c r="D5412" t="n">
        <v>0.01410703333333333</v>
      </c>
      <c r="E5412" t="n">
        <v>5015910</v>
      </c>
      <c r="F5412" t="n">
        <v>818.375</v>
      </c>
      <c r="G5412" t="n">
        <v>2292750</v>
      </c>
      <c r="H5412" t="n">
        <v>-15441100</v>
      </c>
      <c r="I5412" t="n">
        <v>-17825300</v>
      </c>
      <c r="J5412" t="n">
        <v>16337100</v>
      </c>
      <c r="K5412" t="inlineStr">
        <is>
          <t>Main Bearing_UW</t>
        </is>
      </c>
      <c r="L5412" t="n">
        <v>1511.388712368031</v>
      </c>
      <c r="M5412" t="n">
        <v>1464.750135462425</v>
      </c>
      <c r="N5412" t="n">
        <v>8.42537155386321</v>
      </c>
      <c r="O5412" t="n">
        <v>10602531.515705</v>
      </c>
      <c r="P5412" t="n">
        <v>12377495.03753978</v>
      </c>
      <c r="Q5412" t="n">
        <v>15308442.98832608</v>
      </c>
      <c r="R5412" t="n">
        <v>14806877.6049979</v>
      </c>
      <c r="S5412" t="n">
        <v>1.330534440047388e-09</v>
      </c>
      <c r="T5412" t="n">
        <v>1.139732497613453e-09</v>
      </c>
      <c r="U5412" t="n">
        <v>9.215198008112962e-10</v>
      </c>
      <c r="V5412" t="n">
        <v>9.527351889889101e-10</v>
      </c>
    </row>
    <row r="5413">
      <c r="A5413" t="n">
        <v>5410</v>
      </c>
      <c r="B5413" t="n">
        <v>541</v>
      </c>
      <c r="C5413" t="n">
        <v>4.23211</v>
      </c>
      <c r="D5413" t="n">
        <v>0.01410703333333333</v>
      </c>
      <c r="E5413" t="n">
        <v>5015910</v>
      </c>
      <c r="F5413" t="n">
        <v>818.375</v>
      </c>
      <c r="G5413" t="n">
        <v>2292750</v>
      </c>
      <c r="H5413" t="n">
        <v>-15441100</v>
      </c>
      <c r="I5413" t="n">
        <v>-17825300</v>
      </c>
      <c r="J5413" t="n">
        <v>16337100</v>
      </c>
      <c r="K5413" t="inlineStr">
        <is>
          <t>Main Bearing_DW</t>
        </is>
      </c>
      <c r="L5413" t="n">
        <v>1288.202761980815</v>
      </c>
      <c r="M5413" t="n">
        <v>1248.896418367081</v>
      </c>
      <c r="N5413" t="n">
        <v>14.62679824904643</v>
      </c>
      <c r="O5413" t="n">
        <v>66672018.26647411</v>
      </c>
      <c r="P5413" t="n">
        <v>160436158.9333682</v>
      </c>
      <c r="Q5413" t="n">
        <v>76634794.45180584</v>
      </c>
      <c r="R5413" t="n">
        <v>113832885.4524646</v>
      </c>
      <c r="S5413" t="n">
        <v>2.115885149441625e-10</v>
      </c>
      <c r="T5413" t="n">
        <v>8.792926374653621e-11</v>
      </c>
      <c r="U5413" t="n">
        <v>1.840813097268105e-10</v>
      </c>
      <c r="V5413" t="n">
        <v>1.239275739805812e-10</v>
      </c>
    </row>
    <row r="5414">
      <c r="A5414" t="n">
        <v>5412</v>
      </c>
      <c r="B5414" t="n">
        <v>541.2</v>
      </c>
      <c r="C5414" t="n">
        <v>4.22159</v>
      </c>
      <c r="D5414" t="n">
        <v>0.01407196666666667</v>
      </c>
      <c r="E5414" t="n">
        <v>5016680</v>
      </c>
      <c r="F5414" t="n">
        <v>76458.7</v>
      </c>
      <c r="G5414" t="n">
        <v>2292780</v>
      </c>
      <c r="H5414" t="n">
        <v>-13346600</v>
      </c>
      <c r="I5414" t="n">
        <v>-18601800</v>
      </c>
      <c r="J5414" t="n">
        <v>16444000</v>
      </c>
      <c r="K5414" t="inlineStr">
        <is>
          <t>Main Bearing_UW</t>
        </is>
      </c>
      <c r="L5414" t="n">
        <v>1515.291640699797</v>
      </c>
      <c r="M5414" t="n">
        <v>1468.533094378121</v>
      </c>
      <c r="N5414" t="n">
        <v>8.452280939647412</v>
      </c>
      <c r="O5414" t="n">
        <v>10715829.07982119</v>
      </c>
      <c r="P5414" t="n">
        <v>12537640.07906378</v>
      </c>
      <c r="Q5414" t="n">
        <v>15225595.54478065</v>
      </c>
      <c r="R5414" t="n">
        <v>14694284.43436648</v>
      </c>
      <c r="S5414" t="n">
        <v>1.313194393251883e-09</v>
      </c>
      <c r="T5414" t="n">
        <v>1.122377622736596e-09</v>
      </c>
      <c r="U5414" t="n">
        <v>9.242309521016111e-10</v>
      </c>
      <c r="V5414" t="n">
        <v>9.576489913149936e-10</v>
      </c>
    </row>
    <row r="5415">
      <c r="A5415" t="n">
        <v>5412</v>
      </c>
      <c r="B5415" t="n">
        <v>541.2</v>
      </c>
      <c r="C5415" t="n">
        <v>4.22159</v>
      </c>
      <c r="D5415" t="n">
        <v>0.01407196666666667</v>
      </c>
      <c r="E5415" t="n">
        <v>5016680</v>
      </c>
      <c r="F5415" t="n">
        <v>76458.7</v>
      </c>
      <c r="G5415" t="n">
        <v>2292780</v>
      </c>
      <c r="H5415" t="n">
        <v>-13346600</v>
      </c>
      <c r="I5415" t="n">
        <v>-18601800</v>
      </c>
      <c r="J5415" t="n">
        <v>16444000</v>
      </c>
      <c r="K5415" t="inlineStr">
        <is>
          <t>Main Bearing_DW</t>
        </is>
      </c>
      <c r="L5415" t="n">
        <v>1267.490909909924</v>
      </c>
      <c r="M5415" t="n">
        <v>1228.814521604073</v>
      </c>
      <c r="N5415" t="n">
        <v>15.12210295851539</v>
      </c>
      <c r="O5415" t="n">
        <v>74499495.85021915</v>
      </c>
      <c r="P5415" t="n">
        <v>188318381.6679006</v>
      </c>
      <c r="Q5415" t="n">
        <v>87458072.16075806</v>
      </c>
      <c r="R5415" t="n">
        <v>134765929.4381163</v>
      </c>
      <c r="S5415" t="n">
        <v>1.888867368305187e-10</v>
      </c>
      <c r="T5415" t="n">
        <v>7.472433939817186e-11</v>
      </c>
      <c r="U5415" t="n">
        <v>1.60899575293642e-10</v>
      </c>
      <c r="V5415" t="n">
        <v>1.044178356157031e-10</v>
      </c>
    </row>
    <row r="5416">
      <c r="A5416" t="n">
        <v>5414</v>
      </c>
      <c r="B5416" t="n">
        <v>541.4</v>
      </c>
      <c r="C5416" t="n">
        <v>4.2177</v>
      </c>
      <c r="D5416" t="n">
        <v>0.014059</v>
      </c>
      <c r="E5416" t="n">
        <v>5057130</v>
      </c>
      <c r="F5416" t="n">
        <v>9869.41</v>
      </c>
      <c r="G5416" t="n">
        <v>2292140</v>
      </c>
      <c r="H5416" t="n">
        <v>-16022600</v>
      </c>
      <c r="I5416" t="n">
        <v>-21567300</v>
      </c>
      <c r="J5416" t="n">
        <v>16440300</v>
      </c>
      <c r="K5416" t="inlineStr">
        <is>
          <t>Main Bearing_UW</t>
        </is>
      </c>
      <c r="L5416" t="n">
        <v>1575.958736344088</v>
      </c>
      <c r="M5416" t="n">
        <v>1527.062554678607</v>
      </c>
      <c r="N5416" t="n">
        <v>7.687064717950488</v>
      </c>
      <c r="O5416" t="n">
        <v>7809942.262350782</v>
      </c>
      <c r="P5416" t="n">
        <v>8227409.999870666</v>
      </c>
      <c r="Q5416" t="n">
        <v>10912927.48010577</v>
      </c>
      <c r="R5416" t="n">
        <v>9733518.140817456</v>
      </c>
      <c r="S5416" t="n">
        <v>1.800141349030698e-09</v>
      </c>
      <c r="T5416" t="n">
        <v>1.708800217835383e-09</v>
      </c>
      <c r="U5416" t="n">
        <v>1.288288594021129e-09</v>
      </c>
      <c r="V5416" t="n">
        <v>1.444390383477446e-09</v>
      </c>
    </row>
    <row r="5417">
      <c r="A5417" t="n">
        <v>5414</v>
      </c>
      <c r="B5417" t="n">
        <v>541.4</v>
      </c>
      <c r="C5417" t="n">
        <v>4.2177</v>
      </c>
      <c r="D5417" t="n">
        <v>0.014059</v>
      </c>
      <c r="E5417" t="n">
        <v>5057130</v>
      </c>
      <c r="F5417" t="n">
        <v>9869.41</v>
      </c>
      <c r="G5417" t="n">
        <v>2292140</v>
      </c>
      <c r="H5417" t="n">
        <v>-16022600</v>
      </c>
      <c r="I5417" t="n">
        <v>-21567300</v>
      </c>
      <c r="J5417" t="n">
        <v>16440300</v>
      </c>
      <c r="K5417" t="inlineStr">
        <is>
          <t>Main Bearing_DW</t>
        </is>
      </c>
      <c r="L5417" t="n">
        <v>1344.442955566218</v>
      </c>
      <c r="M5417" t="n">
        <v>1303.419343833737</v>
      </c>
      <c r="N5417" t="n">
        <v>12.81364125295813</v>
      </c>
      <c r="O5417" t="n">
        <v>42889853.97585621</v>
      </c>
      <c r="P5417" t="n">
        <v>84815624.29915366</v>
      </c>
      <c r="Q5417" t="n">
        <v>51176759.13973475</v>
      </c>
      <c r="R5417" t="n">
        <v>67635495.11691074</v>
      </c>
      <c r="S5417" t="n">
        <v>3.277931421243395e-10</v>
      </c>
      <c r="T5417" t="n">
        <v>1.657595533390455e-10</v>
      </c>
      <c r="U5417" t="n">
        <v>2.747145430138089e-10</v>
      </c>
      <c r="V5417" t="n">
        <v>2.078642283271297e-10</v>
      </c>
    </row>
    <row r="5418">
      <c r="A5418" t="n">
        <v>5416</v>
      </c>
      <c r="B5418" t="n">
        <v>541.6</v>
      </c>
      <c r="C5418" t="n">
        <v>4.18689</v>
      </c>
      <c r="D5418" t="n">
        <v>0.0139563</v>
      </c>
      <c r="E5418" t="n">
        <v>5026870</v>
      </c>
      <c r="F5418" t="n">
        <v>-23440.3</v>
      </c>
      <c r="G5418" t="n">
        <v>2303170</v>
      </c>
      <c r="H5418" t="n">
        <v>-17235300</v>
      </c>
      <c r="I5418" t="n">
        <v>-23034200</v>
      </c>
      <c r="J5418" t="n">
        <v>16461500</v>
      </c>
      <c r="K5418" t="inlineStr">
        <is>
          <t>Main Bearing_UW</t>
        </is>
      </c>
      <c r="L5418" t="n">
        <v>1599.857815471556</v>
      </c>
      <c r="M5418" t="n">
        <v>1549.908240242717</v>
      </c>
      <c r="N5418" t="n">
        <v>7.387810199618248</v>
      </c>
      <c r="O5418" t="n">
        <v>6841717.374622225</v>
      </c>
      <c r="P5418" t="n">
        <v>6883663.010372433</v>
      </c>
      <c r="Q5418" t="n">
        <v>9543995.517619682</v>
      </c>
      <c r="R5418" t="n">
        <v>8224957.521257281</v>
      </c>
      <c r="S5418" t="n">
        <v>2.039882566878264e-09</v>
      </c>
      <c r="T5418" t="n">
        <v>2.027452532026972e-09</v>
      </c>
      <c r="U5418" t="n">
        <v>1.462312086613466e-09</v>
      </c>
      <c r="V5418" t="n">
        <v>1.696823353060505e-09</v>
      </c>
    </row>
    <row r="5419">
      <c r="A5419" t="n">
        <v>5416</v>
      </c>
      <c r="B5419" t="n">
        <v>541.6</v>
      </c>
      <c r="C5419" t="n">
        <v>4.18689</v>
      </c>
      <c r="D5419" t="n">
        <v>0.0139563</v>
      </c>
      <c r="E5419" t="n">
        <v>5026870</v>
      </c>
      <c r="F5419" t="n">
        <v>-23440.3</v>
      </c>
      <c r="G5419" t="n">
        <v>2303170</v>
      </c>
      <c r="H5419" t="n">
        <v>-17235300</v>
      </c>
      <c r="I5419" t="n">
        <v>-23034200</v>
      </c>
      <c r="J5419" t="n">
        <v>16461500</v>
      </c>
      <c r="K5419" t="inlineStr">
        <is>
          <t>Main Bearing_DW</t>
        </is>
      </c>
      <c r="L5419" t="n">
        <v>1381.082532960006</v>
      </c>
      <c r="M5419" t="n">
        <v>1338.941766354551</v>
      </c>
      <c r="N5419" t="n">
        <v>11.94185997715295</v>
      </c>
      <c r="O5419" t="n">
        <v>33911938.32948826</v>
      </c>
      <c r="P5419" t="n">
        <v>60538168.22881327</v>
      </c>
      <c r="Q5419" t="n">
        <v>40340069.52797202</v>
      </c>
      <c r="R5419" t="n">
        <v>49765785.20157536</v>
      </c>
      <c r="S5419" t="n">
        <v>4.115453344011376e-10</v>
      </c>
      <c r="T5419" t="n">
        <v>2.305372033598709e-10</v>
      </c>
      <c r="U5419" t="n">
        <v>3.459661860603048e-10</v>
      </c>
      <c r="V5419" t="n">
        <v>2.804396623798916e-10</v>
      </c>
    </row>
    <row r="5420">
      <c r="A5420" t="n">
        <v>5418</v>
      </c>
      <c r="B5420" t="n">
        <v>541.8</v>
      </c>
      <c r="C5420" t="n">
        <v>4.18881</v>
      </c>
      <c r="D5420" t="n">
        <v>0.0139627</v>
      </c>
      <c r="E5420" t="n">
        <v>4983090</v>
      </c>
      <c r="F5420" t="n">
        <v>37344.1</v>
      </c>
      <c r="G5420" t="n">
        <v>2306230</v>
      </c>
      <c r="H5420" t="n">
        <v>-14291400</v>
      </c>
      <c r="I5420" t="n">
        <v>-24198900</v>
      </c>
      <c r="J5420" t="n">
        <v>16523200</v>
      </c>
      <c r="K5420" t="inlineStr">
        <is>
          <t>Main Bearing_UW</t>
        </is>
      </c>
      <c r="L5420" t="n">
        <v>1602.767439519225</v>
      </c>
      <c r="M5420" t="n">
        <v>1552.768470526162</v>
      </c>
      <c r="N5420" t="n">
        <v>7.413855514434777</v>
      </c>
      <c r="O5420" t="n">
        <v>6922448.897150601</v>
      </c>
      <c r="P5420" t="n">
        <v>6992343.984136557</v>
      </c>
      <c r="Q5420" t="n">
        <v>9525198.776658516</v>
      </c>
      <c r="R5420" t="n">
        <v>8208865.889092518</v>
      </c>
      <c r="S5420" t="n">
        <v>2.017017417889107e-09</v>
      </c>
      <c r="T5420" t="n">
        <v>1.996855422398698e-09</v>
      </c>
      <c r="U5420" t="n">
        <v>1.465869671320201e-09</v>
      </c>
      <c r="V5420" t="n">
        <v>1.700929237807729e-09</v>
      </c>
    </row>
    <row r="5421">
      <c r="A5421" t="n">
        <v>5418</v>
      </c>
      <c r="B5421" t="n">
        <v>541.8</v>
      </c>
      <c r="C5421" t="n">
        <v>4.18881</v>
      </c>
      <c r="D5421" t="n">
        <v>0.0139627</v>
      </c>
      <c r="E5421" t="n">
        <v>4983090</v>
      </c>
      <c r="F5421" t="n">
        <v>37344.1</v>
      </c>
      <c r="G5421" t="n">
        <v>2306230</v>
      </c>
      <c r="H5421" t="n">
        <v>-14291400</v>
      </c>
      <c r="I5421" t="n">
        <v>-24198900</v>
      </c>
      <c r="J5421" t="n">
        <v>16523200</v>
      </c>
      <c r="K5421" t="inlineStr">
        <is>
          <t>Main Bearing_DW</t>
        </is>
      </c>
      <c r="L5421" t="n">
        <v>1363.24756287595</v>
      </c>
      <c r="M5421" t="n">
        <v>1321.649866795666</v>
      </c>
      <c r="N5421" t="n">
        <v>12.26023731372745</v>
      </c>
      <c r="O5421" t="n">
        <v>37020500.60786364</v>
      </c>
      <c r="P5421" t="n">
        <v>68523458.3839719</v>
      </c>
      <c r="Q5421" t="n">
        <v>44857660.44511711</v>
      </c>
      <c r="R5421" t="n">
        <v>56944217.83851897</v>
      </c>
      <c r="S5421" t="n">
        <v>3.771612963287196e-10</v>
      </c>
      <c r="T5421" t="n">
        <v>2.037652554218713e-10</v>
      </c>
      <c r="U5421" t="n">
        <v>3.112667905871556e-10</v>
      </c>
      <c r="V5421" t="n">
        <v>2.451996098988502e-10</v>
      </c>
    </row>
    <row r="5422">
      <c r="A5422" t="n">
        <v>5420</v>
      </c>
      <c r="B5422" t="n">
        <v>542</v>
      </c>
      <c r="C5422" t="n">
        <v>4.21488</v>
      </c>
      <c r="D5422" t="n">
        <v>0.0140496</v>
      </c>
      <c r="E5422" t="n">
        <v>5007870</v>
      </c>
      <c r="F5422" t="n">
        <v>-19455</v>
      </c>
      <c r="G5422" t="n">
        <v>2320840</v>
      </c>
      <c r="H5422" t="n">
        <v>-13319100</v>
      </c>
      <c r="I5422" t="n">
        <v>-24708400</v>
      </c>
      <c r="J5422" t="n">
        <v>16470600</v>
      </c>
      <c r="K5422" t="inlineStr">
        <is>
          <t>Main Bearing_UW</t>
        </is>
      </c>
      <c r="L5422" t="n">
        <v>1610.422640313358</v>
      </c>
      <c r="M5422" t="n">
        <v>1560.137133404179</v>
      </c>
      <c r="N5422" t="n">
        <v>7.359203496063179</v>
      </c>
      <c r="O5422" t="n">
        <v>6753808.447781592</v>
      </c>
      <c r="P5422" t="n">
        <v>6790769.672205225</v>
      </c>
      <c r="Q5422" t="n">
        <v>9211122.250728052</v>
      </c>
      <c r="R5422" t="n">
        <v>7902158.042493708</v>
      </c>
      <c r="S5422" t="n">
        <v>2.08024851587475e-09</v>
      </c>
      <c r="T5422" t="n">
        <v>2.06892600959584e-09</v>
      </c>
      <c r="U5422" t="n">
        <v>1.525286454523988e-09</v>
      </c>
      <c r="V5422" t="n">
        <v>1.777944698707434e-09</v>
      </c>
    </row>
    <row r="5423">
      <c r="A5423" t="n">
        <v>5420</v>
      </c>
      <c r="B5423" t="n">
        <v>542</v>
      </c>
      <c r="C5423" t="n">
        <v>4.21488</v>
      </c>
      <c r="D5423" t="n">
        <v>0.0140496</v>
      </c>
      <c r="E5423" t="n">
        <v>5007870</v>
      </c>
      <c r="F5423" t="n">
        <v>-19455</v>
      </c>
      <c r="G5423" t="n">
        <v>2320840</v>
      </c>
      <c r="H5423" t="n">
        <v>-13319100</v>
      </c>
      <c r="I5423" t="n">
        <v>-24708400</v>
      </c>
      <c r="J5423" t="n">
        <v>16470600</v>
      </c>
      <c r="K5423" t="inlineStr">
        <is>
          <t>Main Bearing_DW</t>
        </is>
      </c>
      <c r="L5423" t="n">
        <v>1359.159152403028</v>
      </c>
      <c r="M5423" t="n">
        <v>1317.685273857982</v>
      </c>
      <c r="N5423" t="n">
        <v>12.28648207196317</v>
      </c>
      <c r="O5423" t="n">
        <v>37285319.53554189</v>
      </c>
      <c r="P5423" t="n">
        <v>69506376.7941573</v>
      </c>
      <c r="Q5423" t="n">
        <v>45660928.81290358</v>
      </c>
      <c r="R5423" t="n">
        <v>58441074.76996319</v>
      </c>
      <c r="S5423" t="n">
        <v>3.768131847873088e-10</v>
      </c>
      <c r="T5423" t="n">
        <v>2.021339717017304e-10</v>
      </c>
      <c r="U5423" t="n">
        <v>3.076941351230168e-10</v>
      </c>
      <c r="V5423" t="n">
        <v>2.404062563069261e-10</v>
      </c>
    </row>
    <row r="5424">
      <c r="A5424" t="n">
        <v>5422</v>
      </c>
      <c r="B5424" t="n">
        <v>542.2</v>
      </c>
      <c r="C5424" t="n">
        <v>4.22456</v>
      </c>
      <c r="D5424" t="n">
        <v>0.01408186666666667</v>
      </c>
      <c r="E5424" t="n">
        <v>4945880</v>
      </c>
      <c r="F5424" t="n">
        <v>-28676.3</v>
      </c>
      <c r="G5424" t="n">
        <v>2305490</v>
      </c>
      <c r="H5424" t="n">
        <v>-11663000</v>
      </c>
      <c r="I5424" t="n">
        <v>-23095300</v>
      </c>
      <c r="J5424" t="n">
        <v>16439800</v>
      </c>
      <c r="K5424" t="inlineStr">
        <is>
          <t>Main Bearing_UW</t>
        </is>
      </c>
      <c r="L5424" t="n">
        <v>1578.400416266221</v>
      </c>
      <c r="M5424" t="n">
        <v>1529.471843670523</v>
      </c>
      <c r="N5424" t="n">
        <v>7.73766571846784</v>
      </c>
      <c r="O5424" t="n">
        <v>7982628.346578246</v>
      </c>
      <c r="P5424" t="n">
        <v>8476113.779747056</v>
      </c>
      <c r="Q5424" t="n">
        <v>10948501.2414005</v>
      </c>
      <c r="R5424" t="n">
        <v>9783382.648169054</v>
      </c>
      <c r="S5424" t="n">
        <v>1.764063921716068e-09</v>
      </c>
      <c r="T5424" t="n">
        <v>1.661358852958543e-09</v>
      </c>
      <c r="U5424" t="n">
        <v>1.286191265469077e-09</v>
      </c>
      <c r="V5424" t="n">
        <v>1.439365828065824e-09</v>
      </c>
    </row>
    <row r="5425">
      <c r="A5425" t="n">
        <v>5422</v>
      </c>
      <c r="B5425" t="n">
        <v>542.2</v>
      </c>
      <c r="C5425" t="n">
        <v>4.22456</v>
      </c>
      <c r="D5425" t="n">
        <v>0.01408186666666667</v>
      </c>
      <c r="E5425" t="n">
        <v>4945880</v>
      </c>
      <c r="F5425" t="n">
        <v>-28676.3</v>
      </c>
      <c r="G5425" t="n">
        <v>2305490</v>
      </c>
      <c r="H5425" t="n">
        <v>-11663000</v>
      </c>
      <c r="I5425" t="n">
        <v>-23095300</v>
      </c>
      <c r="J5425" t="n">
        <v>16439800</v>
      </c>
      <c r="K5425" t="inlineStr">
        <is>
          <t>Main Bearing_DW</t>
        </is>
      </c>
      <c r="L5425" t="n">
        <v>1317.265812714598</v>
      </c>
      <c r="M5425" t="n">
        <v>1277.069434220871</v>
      </c>
      <c r="N5425" t="n">
        <v>13.37206703997752</v>
      </c>
      <c r="O5425" t="n">
        <v>49443345.53625616</v>
      </c>
      <c r="P5425" t="n">
        <v>104032786.6423328</v>
      </c>
      <c r="Q5425" t="n">
        <v>60481752.25889165</v>
      </c>
      <c r="R5425" t="n">
        <v>83790209.80646738</v>
      </c>
      <c r="S5425" t="n">
        <v>2.848081276446113e-10</v>
      </c>
      <c r="T5425" t="n">
        <v>1.35359891060887e-10</v>
      </c>
      <c r="U5425" t="n">
        <v>2.328283513743013e-10</v>
      </c>
      <c r="V5425" t="n">
        <v>1.680610025824252e-10</v>
      </c>
    </row>
    <row r="5426">
      <c r="A5426" t="n">
        <v>5424</v>
      </c>
      <c r="B5426" t="n">
        <v>542.4</v>
      </c>
      <c r="C5426" t="n">
        <v>4.2569</v>
      </c>
      <c r="D5426" t="n">
        <v>0.01418966666666667</v>
      </c>
      <c r="E5426" t="n">
        <v>5025710</v>
      </c>
      <c r="F5426" t="n">
        <v>48455</v>
      </c>
      <c r="G5426" t="n">
        <v>2338190</v>
      </c>
      <c r="H5426" t="n">
        <v>-7255500</v>
      </c>
      <c r="I5426" t="n">
        <v>-25398700</v>
      </c>
      <c r="J5426" t="n">
        <v>16477200</v>
      </c>
      <c r="K5426" t="inlineStr">
        <is>
          <t>Main Bearing_UW</t>
        </is>
      </c>
      <c r="L5426" t="n">
        <v>1609.296530030151</v>
      </c>
      <c r="M5426" t="n">
        <v>1559.225235737059</v>
      </c>
      <c r="N5426" t="n">
        <v>7.474891372538141</v>
      </c>
      <c r="O5426" t="n">
        <v>7114247.733923031</v>
      </c>
      <c r="P5426" t="n">
        <v>7309092.699021909</v>
      </c>
      <c r="Q5426" t="n">
        <v>9472325.900317142</v>
      </c>
      <c r="R5426" t="n">
        <v>8220259.885838889</v>
      </c>
      <c r="S5426" t="n">
        <v>1.994542107242872e-09</v>
      </c>
      <c r="T5426" t="n">
        <v>1.941371829716362e-09</v>
      </c>
      <c r="U5426" t="n">
        <v>1.498012929030618e-09</v>
      </c>
      <c r="V5426" t="n">
        <v>1.726182245297539e-09</v>
      </c>
    </row>
    <row r="5427">
      <c r="A5427" t="n">
        <v>5424</v>
      </c>
      <c r="B5427" t="n">
        <v>542.4</v>
      </c>
      <c r="C5427" t="n">
        <v>4.2569</v>
      </c>
      <c r="D5427" t="n">
        <v>0.01418966666666667</v>
      </c>
      <c r="E5427" t="n">
        <v>5025710</v>
      </c>
      <c r="F5427" t="n">
        <v>48455</v>
      </c>
      <c r="G5427" t="n">
        <v>2338190</v>
      </c>
      <c r="H5427" t="n">
        <v>-7255500</v>
      </c>
      <c r="I5427" t="n">
        <v>-25398700</v>
      </c>
      <c r="J5427" t="n">
        <v>16477200</v>
      </c>
      <c r="K5427" t="inlineStr">
        <is>
          <t>Main Bearing_DW</t>
        </is>
      </c>
      <c r="L5427" t="n">
        <v>1316.997134520055</v>
      </c>
      <c r="M5427" t="n">
        <v>1276.806778717352</v>
      </c>
      <c r="N5427" t="n">
        <v>13.12853834626988</v>
      </c>
      <c r="O5427" t="n">
        <v>46505104.19638478</v>
      </c>
      <c r="P5427" t="n">
        <v>95807497.37930553</v>
      </c>
      <c r="Q5427" t="n">
        <v>58974020.84531096</v>
      </c>
      <c r="R5427" t="n">
        <v>81439749.04247002</v>
      </c>
      <c r="S5427" t="n">
        <v>3.051206294850049e-10</v>
      </c>
      <c r="T5427" t="n">
        <v>1.48106015236879e-10</v>
      </c>
      <c r="U5427" t="n">
        <v>2.406087708329436e-10</v>
      </c>
      <c r="V5427" t="n">
        <v>1.742351472530557e-10</v>
      </c>
    </row>
    <row r="5428">
      <c r="A5428" t="n">
        <v>5426</v>
      </c>
      <c r="B5428" t="n">
        <v>542.6</v>
      </c>
      <c r="C5428" t="n">
        <v>4.2611</v>
      </c>
      <c r="D5428" t="n">
        <v>0.01420366666666667</v>
      </c>
      <c r="E5428" t="n">
        <v>4951140</v>
      </c>
      <c r="F5428" t="n">
        <v>5948.75</v>
      </c>
      <c r="G5428" t="n">
        <v>2336380</v>
      </c>
      <c r="H5428" t="n">
        <v>-5653770</v>
      </c>
      <c r="I5428" t="n">
        <v>-24047000</v>
      </c>
      <c r="J5428" t="n">
        <v>16423500</v>
      </c>
      <c r="K5428" t="inlineStr">
        <is>
          <t>Main Bearing_UW</t>
        </is>
      </c>
      <c r="L5428" t="n">
        <v>1581.305056908535</v>
      </c>
      <c r="M5428" t="n">
        <v>1532.396470292074</v>
      </c>
      <c r="N5428" t="n">
        <v>7.790666300800968</v>
      </c>
      <c r="O5428" t="n">
        <v>8166350.955826969</v>
      </c>
      <c r="P5428" t="n">
        <v>8775130.507662239</v>
      </c>
      <c r="Q5428" t="n">
        <v>10970828.50526702</v>
      </c>
      <c r="R5428" t="n">
        <v>9852394.1029434</v>
      </c>
      <c r="S5428" t="n">
        <v>1.739291728153303e-09</v>
      </c>
      <c r="T5428" t="n">
        <v>1.61862739867679e-09</v>
      </c>
      <c r="U5428" t="n">
        <v>1.29467584511485e-09</v>
      </c>
      <c r="V5428" t="n">
        <v>1.441646214946205e-09</v>
      </c>
    </row>
    <row r="5429">
      <c r="A5429" t="n">
        <v>5426</v>
      </c>
      <c r="B5429" t="n">
        <v>542.6</v>
      </c>
      <c r="C5429" t="n">
        <v>4.2611</v>
      </c>
      <c r="D5429" t="n">
        <v>0.01420366666666667</v>
      </c>
      <c r="E5429" t="n">
        <v>4951140</v>
      </c>
      <c r="F5429" t="n">
        <v>5948.75</v>
      </c>
      <c r="G5429" t="n">
        <v>2336380</v>
      </c>
      <c r="H5429" t="n">
        <v>-5653770</v>
      </c>
      <c r="I5429" t="n">
        <v>-24047000</v>
      </c>
      <c r="J5429" t="n">
        <v>16423500</v>
      </c>
      <c r="K5429" t="inlineStr">
        <is>
          <t>Main Bearing_DW</t>
        </is>
      </c>
      <c r="L5429" t="n">
        <v>1284.450631620445</v>
      </c>
      <c r="M5429" t="n">
        <v>1245.252974294491</v>
      </c>
      <c r="N5429" t="n">
        <v>14.081551968411</v>
      </c>
      <c r="O5429" t="n">
        <v>58741870.66208945</v>
      </c>
      <c r="P5429" t="n">
        <v>134165750.2883619</v>
      </c>
      <c r="Q5429" t="n">
        <v>73935006.32525711</v>
      </c>
      <c r="R5429" t="n">
        <v>108974302.8986214</v>
      </c>
      <c r="S5429" t="n">
        <v>2.417979970091992e-10</v>
      </c>
      <c r="T5429" t="n">
        <v>1.058665615936913e-10</v>
      </c>
      <c r="U5429" t="n">
        <v>1.921101704405281e-10</v>
      </c>
      <c r="V5429" t="n">
        <v>1.303395964815697e-10</v>
      </c>
    </row>
    <row r="5430">
      <c r="A5430" t="n">
        <v>5428</v>
      </c>
      <c r="B5430" t="n">
        <v>542.8</v>
      </c>
      <c r="C5430" t="n">
        <v>4.23495</v>
      </c>
      <c r="D5430" t="n">
        <v>0.0141165</v>
      </c>
      <c r="E5430" t="n">
        <v>4998550</v>
      </c>
      <c r="F5430" t="n">
        <v>-37705.2</v>
      </c>
      <c r="G5430" t="n">
        <v>2354250</v>
      </c>
      <c r="H5430" t="n">
        <v>-5360010</v>
      </c>
      <c r="I5430" t="n">
        <v>-23678800</v>
      </c>
      <c r="J5430" t="n">
        <v>16508400</v>
      </c>
      <c r="K5430" t="inlineStr">
        <is>
          <t>Main Bearing_UW</t>
        </is>
      </c>
      <c r="L5430" t="n">
        <v>1578.552972817077</v>
      </c>
      <c r="M5430" t="n">
        <v>1529.792371448834</v>
      </c>
      <c r="N5430" t="n">
        <v>7.830037578158418</v>
      </c>
      <c r="O5430" t="n">
        <v>8304730.041035709</v>
      </c>
      <c r="P5430" t="n">
        <v>8943598.912460364</v>
      </c>
      <c r="Q5430" t="n">
        <v>11145594.05362556</v>
      </c>
      <c r="R5430" t="n">
        <v>10016889.29480431</v>
      </c>
      <c r="S5430" t="n">
        <v>1.699814434695278e-09</v>
      </c>
      <c r="T5430" t="n">
        <v>1.57839144377692e-09</v>
      </c>
      <c r="U5430" t="n">
        <v>1.266554293300143e-09</v>
      </c>
      <c r="V5430" t="n">
        <v>1.409269842616922e-09</v>
      </c>
    </row>
    <row r="5431">
      <c r="A5431" t="n">
        <v>5428</v>
      </c>
      <c r="B5431" t="n">
        <v>542.8</v>
      </c>
      <c r="C5431" t="n">
        <v>4.23495</v>
      </c>
      <c r="D5431" t="n">
        <v>0.0141165</v>
      </c>
      <c r="E5431" t="n">
        <v>4998550</v>
      </c>
      <c r="F5431" t="n">
        <v>-37705.2</v>
      </c>
      <c r="G5431" t="n">
        <v>2354250</v>
      </c>
      <c r="H5431" t="n">
        <v>-5360010</v>
      </c>
      <c r="I5431" t="n">
        <v>-23678800</v>
      </c>
      <c r="J5431" t="n">
        <v>16508400</v>
      </c>
      <c r="K5431" t="inlineStr">
        <is>
          <t>Main Bearing_DW</t>
        </is>
      </c>
      <c r="L5431" t="n">
        <v>1275.099370206966</v>
      </c>
      <c r="M5431" t="n">
        <v>1236.186383549724</v>
      </c>
      <c r="N5431" t="n">
        <v>14.34163052621428</v>
      </c>
      <c r="O5431" t="n">
        <v>62436871.12837692</v>
      </c>
      <c r="P5431" t="n">
        <v>145910077.1583559</v>
      </c>
      <c r="Q5431" t="n">
        <v>78727952.37627994</v>
      </c>
      <c r="R5431" t="n">
        <v>117723384.5382261</v>
      </c>
      <c r="S5431" t="n">
        <v>2.260923672964803e-10</v>
      </c>
      <c r="T5431" t="n">
        <v>9.674794417851893e-11</v>
      </c>
      <c r="U5431" t="n">
        <v>1.793073435027275e-10</v>
      </c>
      <c r="V5431" t="n">
        <v>1.199124545677347e-10</v>
      </c>
    </row>
    <row r="5432">
      <c r="A5432" t="n">
        <v>5430</v>
      </c>
      <c r="B5432" t="n">
        <v>543</v>
      </c>
      <c r="C5432" t="n">
        <v>4.23981</v>
      </c>
      <c r="D5432" t="n">
        <v>0.0141327</v>
      </c>
      <c r="E5432" t="n">
        <v>4983880</v>
      </c>
      <c r="F5432" t="n">
        <v>17286</v>
      </c>
      <c r="G5432" t="n">
        <v>2345440</v>
      </c>
      <c r="H5432" t="n">
        <v>-5548520</v>
      </c>
      <c r="I5432" t="n">
        <v>-20709900</v>
      </c>
      <c r="J5432" t="n">
        <v>16573500</v>
      </c>
      <c r="K5432" t="inlineStr">
        <is>
          <t>Main Bearing_UW</t>
        </is>
      </c>
      <c r="L5432" t="n">
        <v>1532.1142244069</v>
      </c>
      <c r="M5432" t="n">
        <v>1484.836093496978</v>
      </c>
      <c r="N5432" t="n">
        <v>8.421452716217358</v>
      </c>
      <c r="O5432" t="n">
        <v>10586102.14820878</v>
      </c>
      <c r="P5432" t="n">
        <v>12364184.42907041</v>
      </c>
      <c r="Q5432" t="n">
        <v>14411897.89446218</v>
      </c>
      <c r="R5432" t="n">
        <v>13767345.18971644</v>
      </c>
      <c r="S5432" t="n">
        <v>1.335023958973542e-09</v>
      </c>
      <c r="T5432" t="n">
        <v>1.143035360000899e-09</v>
      </c>
      <c r="U5432" t="n">
        <v>9.806272639102262e-10</v>
      </c>
      <c r="V5432" t="n">
        <v>1.026537782357376e-09</v>
      </c>
    </row>
    <row r="5433">
      <c r="A5433" t="n">
        <v>5430</v>
      </c>
      <c r="B5433" t="n">
        <v>543</v>
      </c>
      <c r="C5433" t="n">
        <v>4.23981</v>
      </c>
      <c r="D5433" t="n">
        <v>0.0141327</v>
      </c>
      <c r="E5433" t="n">
        <v>4983880</v>
      </c>
      <c r="F5433" t="n">
        <v>17286</v>
      </c>
      <c r="G5433" t="n">
        <v>2345440</v>
      </c>
      <c r="H5433" t="n">
        <v>-5548520</v>
      </c>
      <c r="I5433" t="n">
        <v>-20709900</v>
      </c>
      <c r="J5433" t="n">
        <v>16573500</v>
      </c>
      <c r="K5433" t="inlineStr">
        <is>
          <t>Main Bearing_DW</t>
        </is>
      </c>
      <c r="L5433" t="n">
        <v>1218.471745769231</v>
      </c>
      <c r="M5433" t="n">
        <v>1181.286527547368</v>
      </c>
      <c r="N5433" t="n">
        <v>16.3222484898009</v>
      </c>
      <c r="O5433" t="n">
        <v>96097623.86104351</v>
      </c>
      <c r="P5433" t="n">
        <v>275053938.5107913</v>
      </c>
      <c r="Q5433" t="n">
        <v>119299909.9282423</v>
      </c>
      <c r="R5433" t="n">
        <v>202098395.4605944</v>
      </c>
      <c r="S5433" t="n">
        <v>1.470660712738932e-10</v>
      </c>
      <c r="T5433" t="n">
        <v>5.138155838275891e-11</v>
      </c>
      <c r="U5433" t="n">
        <v>1.184636267412162e-10</v>
      </c>
      <c r="V5433" t="n">
        <v>6.992979814506063e-11</v>
      </c>
    </row>
    <row r="5434">
      <c r="A5434" t="n">
        <v>5432</v>
      </c>
      <c r="B5434" t="n">
        <v>543.2</v>
      </c>
      <c r="C5434" t="n">
        <v>4.22004</v>
      </c>
      <c r="D5434" t="n">
        <v>0.0140668</v>
      </c>
      <c r="E5434" t="n">
        <v>4962070</v>
      </c>
      <c r="F5434" t="n">
        <v>-22346.5</v>
      </c>
      <c r="G5434" t="n">
        <v>2316820</v>
      </c>
      <c r="H5434" t="n">
        <v>-8088810</v>
      </c>
      <c r="I5434" t="n">
        <v>-17924600</v>
      </c>
      <c r="J5434" t="n">
        <v>16570100</v>
      </c>
      <c r="K5434" t="inlineStr">
        <is>
          <t>Main Bearing_UW</t>
        </is>
      </c>
      <c r="L5434" t="n">
        <v>1490.865322271462</v>
      </c>
      <c r="M5434" t="n">
        <v>1444.864648103081</v>
      </c>
      <c r="N5434" t="n">
        <v>8.949355315320593</v>
      </c>
      <c r="O5434" t="n">
        <v>12964383.48676912</v>
      </c>
      <c r="P5434" t="n">
        <v>16190984.91171435</v>
      </c>
      <c r="Q5434" t="n">
        <v>18045817.81867264</v>
      </c>
      <c r="R5434" t="n">
        <v>18153927.30770005</v>
      </c>
      <c r="S5434" t="n">
        <v>1.085034241262298e-09</v>
      </c>
      <c r="T5434" t="n">
        <v>8.688044659854214e-10</v>
      </c>
      <c r="U5434" t="n">
        <v>7.795047108058792e-10</v>
      </c>
      <c r="V5434" t="n">
        <v>7.748626377959284e-10</v>
      </c>
    </row>
    <row r="5435">
      <c r="A5435" t="n">
        <v>5432</v>
      </c>
      <c r="B5435" t="n">
        <v>543.2</v>
      </c>
      <c r="C5435" t="n">
        <v>4.22004</v>
      </c>
      <c r="D5435" t="n">
        <v>0.0140668</v>
      </c>
      <c r="E5435" t="n">
        <v>4962070</v>
      </c>
      <c r="F5435" t="n">
        <v>-22346.5</v>
      </c>
      <c r="G5435" t="n">
        <v>2316820</v>
      </c>
      <c r="H5435" t="n">
        <v>-8088810</v>
      </c>
      <c r="I5435" t="n">
        <v>-17924600</v>
      </c>
      <c r="J5435" t="n">
        <v>16570100</v>
      </c>
      <c r="K5435" t="inlineStr">
        <is>
          <t>Main Bearing_DW</t>
        </is>
      </c>
      <c r="L5435" t="n">
        <v>1185.45279096242</v>
      </c>
      <c r="M5435" t="n">
        <v>1149.276545800794</v>
      </c>
      <c r="N5435" t="n">
        <v>17.81511019847802</v>
      </c>
      <c r="O5435" t="n">
        <v>128649393.1897901</v>
      </c>
      <c r="P5435" t="n">
        <v>424194647.3697325</v>
      </c>
      <c r="Q5435" t="n">
        <v>154878451.2411667</v>
      </c>
      <c r="R5435" t="n">
        <v>283776041.7683148</v>
      </c>
      <c r="S5435" t="n">
        <v>1.093421403025815e-10</v>
      </c>
      <c r="T5435" t="n">
        <v>3.316119165393247e-11</v>
      </c>
      <c r="U5435" t="n">
        <v>9.082477185994125e-11</v>
      </c>
      <c r="V5435" t="n">
        <v>4.957007614999666e-11</v>
      </c>
    </row>
    <row r="5436">
      <c r="A5436" t="n">
        <v>5434</v>
      </c>
      <c r="B5436" t="n">
        <v>543.4</v>
      </c>
      <c r="C5436" t="n">
        <v>4.21565</v>
      </c>
      <c r="D5436" t="n">
        <v>0.01405216666666667</v>
      </c>
      <c r="E5436" t="n">
        <v>4985120</v>
      </c>
      <c r="F5436" t="n">
        <v>-266</v>
      </c>
      <c r="G5436" t="n">
        <v>2317250</v>
      </c>
      <c r="H5436" t="n">
        <v>-8895940</v>
      </c>
      <c r="I5436" t="n">
        <v>-15928400</v>
      </c>
      <c r="J5436" t="n">
        <v>16659500</v>
      </c>
      <c r="K5436" t="inlineStr">
        <is>
          <t>Main Bearing_UW</t>
        </is>
      </c>
      <c r="L5436" t="n">
        <v>1459.295472813998</v>
      </c>
      <c r="M5436" t="n">
        <v>1414.272736635738</v>
      </c>
      <c r="N5436" t="n">
        <v>9.373967134861489</v>
      </c>
      <c r="O5436" t="n">
        <v>15130645.40928637</v>
      </c>
      <c r="P5436" t="n">
        <v>19943679.08330915</v>
      </c>
      <c r="Q5436" t="n">
        <v>21445531.69248781</v>
      </c>
      <c r="R5436" t="n">
        <v>22496348.28319684</v>
      </c>
      <c r="S5436" t="n">
        <v>9.287222247665794e-10</v>
      </c>
      <c r="T5436" t="n">
        <v>7.045924981026652e-10</v>
      </c>
      <c r="U5436" t="n">
        <v>6.552491618377093e-10</v>
      </c>
      <c r="V5436" t="n">
        <v>6.246421192350862e-10</v>
      </c>
    </row>
    <row r="5437">
      <c r="A5437" t="n">
        <v>5434</v>
      </c>
      <c r="B5437" t="n">
        <v>543.4</v>
      </c>
      <c r="C5437" t="n">
        <v>4.21565</v>
      </c>
      <c r="D5437" t="n">
        <v>0.01405216666666667</v>
      </c>
      <c r="E5437" t="n">
        <v>4985120</v>
      </c>
      <c r="F5437" t="n">
        <v>-266</v>
      </c>
      <c r="G5437" t="n">
        <v>2317250</v>
      </c>
      <c r="H5437" t="n">
        <v>-8895940</v>
      </c>
      <c r="I5437" t="n">
        <v>-15928400</v>
      </c>
      <c r="J5437" t="n">
        <v>16659500</v>
      </c>
      <c r="K5437" t="inlineStr">
        <is>
          <t>Main Bearing_DW</t>
        </is>
      </c>
      <c r="L5437" t="n">
        <v>1158.030038934686</v>
      </c>
      <c r="M5437" t="n">
        <v>1122.692630246076</v>
      </c>
      <c r="N5437" t="n">
        <v>19.22969234667642</v>
      </c>
      <c r="O5437" t="n">
        <v>165966519.0689504</v>
      </c>
      <c r="P5437" t="n">
        <v>624508118.7457627</v>
      </c>
      <c r="Q5437" t="n">
        <v>194208216.1149976</v>
      </c>
      <c r="R5437" t="n">
        <v>382423911.7450829</v>
      </c>
      <c r="S5437" t="n">
        <v>8.466868345192403e-11</v>
      </c>
      <c r="T5437" t="n">
        <v>2.25011753168053e-11</v>
      </c>
      <c r="U5437" t="n">
        <v>7.235619042165487e-11</v>
      </c>
      <c r="V5437" t="n">
        <v>3.674500007738428e-11</v>
      </c>
    </row>
    <row r="5438">
      <c r="A5438" t="n">
        <v>5436</v>
      </c>
      <c r="B5438" t="n">
        <v>543.6</v>
      </c>
      <c r="C5438" t="n">
        <v>4.24741</v>
      </c>
      <c r="D5438" t="n">
        <v>0.01415803333333333</v>
      </c>
      <c r="E5438" t="n">
        <v>4948110</v>
      </c>
      <c r="F5438" t="n">
        <v>4020.25</v>
      </c>
      <c r="G5438" t="n">
        <v>2305690</v>
      </c>
      <c r="H5438" t="n">
        <v>-8538050</v>
      </c>
      <c r="I5438" t="n">
        <v>-13111200</v>
      </c>
      <c r="J5438" t="n">
        <v>16642900</v>
      </c>
      <c r="K5438" t="inlineStr">
        <is>
          <t>Main Bearing_UW</t>
        </is>
      </c>
      <c r="L5438" t="n">
        <v>1405.379458183841</v>
      </c>
      <c r="M5438" t="n">
        <v>1362.499741797042</v>
      </c>
      <c r="N5438" t="n">
        <v>10.21948174098349</v>
      </c>
      <c r="O5438" t="n">
        <v>20177883.26763619</v>
      </c>
      <c r="P5438" t="n">
        <v>29683392.04787476</v>
      </c>
      <c r="Q5438" t="n">
        <v>29242892.73674225</v>
      </c>
      <c r="R5438" t="n">
        <v>33312763.39342168</v>
      </c>
      <c r="S5438" t="n">
        <v>7.016609792783249e-10</v>
      </c>
      <c r="T5438" t="n">
        <v>4.769681750151262e-10</v>
      </c>
      <c r="U5438" t="n">
        <v>4.841529687500602e-10</v>
      </c>
      <c r="V5438" t="n">
        <v>4.25003268751014e-10</v>
      </c>
    </row>
    <row r="5439">
      <c r="A5439" t="n">
        <v>5436</v>
      </c>
      <c r="B5439" t="n">
        <v>543.6</v>
      </c>
      <c r="C5439" t="n">
        <v>4.24741</v>
      </c>
      <c r="D5439" t="n">
        <v>0.01415803333333333</v>
      </c>
      <c r="E5439" t="n">
        <v>4948110</v>
      </c>
      <c r="F5439" t="n">
        <v>4020.25</v>
      </c>
      <c r="G5439" t="n">
        <v>2305690</v>
      </c>
      <c r="H5439" t="n">
        <v>-8538050</v>
      </c>
      <c r="I5439" t="n">
        <v>-13111200</v>
      </c>
      <c r="J5439" t="n">
        <v>16642900</v>
      </c>
      <c r="K5439" t="inlineStr">
        <is>
          <t>Main Bearing_DW</t>
        </is>
      </c>
      <c r="L5439" t="n">
        <v>1099.184964522125</v>
      </c>
      <c r="M5439" t="n">
        <v>1065.659061880977</v>
      </c>
      <c r="N5439" t="n">
        <v>22.5497025352832</v>
      </c>
      <c r="O5439" t="n">
        <v>282216297.0818272</v>
      </c>
      <c r="P5439" t="n">
        <v>1440034770.212291</v>
      </c>
      <c r="Q5439" t="n">
        <v>315868402.3247008</v>
      </c>
      <c r="R5439" t="n">
        <v>736189819.4901291</v>
      </c>
      <c r="S5439" t="n">
        <v>5.016731308478717e-11</v>
      </c>
      <c r="T5439" t="n">
        <v>9.831730195824473e-12</v>
      </c>
      <c r="U5439" t="n">
        <v>4.482256923812027e-11</v>
      </c>
      <c r="V5439" t="n">
        <v>1.923149839689296e-11</v>
      </c>
    </row>
    <row r="5440">
      <c r="A5440" t="n">
        <v>5438</v>
      </c>
      <c r="B5440" t="n">
        <v>543.8</v>
      </c>
      <c r="C5440" t="n">
        <v>4.25284</v>
      </c>
      <c r="D5440" t="n">
        <v>0.01417613333333333</v>
      </c>
      <c r="E5440" t="n">
        <v>5023760</v>
      </c>
      <c r="F5440" t="n">
        <v>-32407.2</v>
      </c>
      <c r="G5440" t="n">
        <v>2321480</v>
      </c>
      <c r="H5440" t="n">
        <v>-9434710</v>
      </c>
      <c r="I5440" t="n">
        <v>-12727500</v>
      </c>
      <c r="J5440" t="n">
        <v>16625800</v>
      </c>
      <c r="K5440" t="inlineStr">
        <is>
          <t>Main Bearing_UW</t>
        </is>
      </c>
      <c r="L5440" t="n">
        <v>1406.422937222047</v>
      </c>
      <c r="M5440" t="n">
        <v>1363.501875444129</v>
      </c>
      <c r="N5440" t="n">
        <v>10.1653902581052</v>
      </c>
      <c r="O5440" t="n">
        <v>19824072.88979588</v>
      </c>
      <c r="P5440" t="n">
        <v>28992935.32714683</v>
      </c>
      <c r="Q5440" t="n">
        <v>28900566.66988841</v>
      </c>
      <c r="R5440" t="n">
        <v>32841661.51022356</v>
      </c>
      <c r="S5440" t="n">
        <v>7.150969133406622e-10</v>
      </c>
      <c r="T5440" t="n">
        <v>4.889512970444167e-10</v>
      </c>
      <c r="U5440" t="n">
        <v>4.905140267752429e-10</v>
      </c>
      <c r="V5440" t="n">
        <v>4.316509178112174e-10</v>
      </c>
    </row>
    <row r="5441">
      <c r="A5441" t="n">
        <v>5438</v>
      </c>
      <c r="B5441" t="n">
        <v>543.8</v>
      </c>
      <c r="C5441" t="n">
        <v>4.25284</v>
      </c>
      <c r="D5441" t="n">
        <v>0.01417613333333333</v>
      </c>
      <c r="E5441" t="n">
        <v>5023760</v>
      </c>
      <c r="F5441" t="n">
        <v>-32407.2</v>
      </c>
      <c r="G5441" t="n">
        <v>2321480</v>
      </c>
      <c r="H5441" t="n">
        <v>-9434710</v>
      </c>
      <c r="I5441" t="n">
        <v>-12727500</v>
      </c>
      <c r="J5441" t="n">
        <v>16625800</v>
      </c>
      <c r="K5441" t="inlineStr">
        <is>
          <t>Main Bearing_DW</t>
        </is>
      </c>
      <c r="L5441" t="n">
        <v>1107.140572152102</v>
      </c>
      <c r="M5441" t="n">
        <v>1073.364088392108</v>
      </c>
      <c r="N5441" t="n">
        <v>22.20396985465946</v>
      </c>
      <c r="O5441" t="n">
        <v>268049372.7001576</v>
      </c>
      <c r="P5441" t="n">
        <v>1328677632.177047</v>
      </c>
      <c r="Q5441" t="n">
        <v>297694809.4631099</v>
      </c>
      <c r="R5441" t="n">
        <v>680600019.7312944</v>
      </c>
      <c r="S5441" t="n">
        <v>5.28862768471795e-11</v>
      </c>
      <c r="T5441" t="n">
        <v>1.066935499629481e-11</v>
      </c>
      <c r="U5441" t="n">
        <v>4.761968594245857e-11</v>
      </c>
      <c r="V5441" t="n">
        <v>2.082887587768535e-11</v>
      </c>
    </row>
    <row r="5442">
      <c r="A5442" t="n">
        <v>5440</v>
      </c>
      <c r="B5442" t="n">
        <v>544</v>
      </c>
      <c r="C5442" t="n">
        <v>4.27461</v>
      </c>
      <c r="D5442" t="n">
        <v>0.0142487</v>
      </c>
      <c r="E5442" t="n">
        <v>4956560</v>
      </c>
      <c r="F5442" t="n">
        <v>-595.5</v>
      </c>
      <c r="G5442" t="n">
        <v>2357530</v>
      </c>
      <c r="H5442" t="n">
        <v>-9175680</v>
      </c>
      <c r="I5442" t="n">
        <v>-11458200</v>
      </c>
      <c r="J5442" t="n">
        <v>16691200</v>
      </c>
      <c r="K5442" t="inlineStr">
        <is>
          <t>Main Bearing_UW</t>
        </is>
      </c>
      <c r="L5442" t="n">
        <v>1371.496992980544</v>
      </c>
      <c r="M5442" t="n">
        <v>1329.651663644061</v>
      </c>
      <c r="N5442" t="n">
        <v>10.66951842732972</v>
      </c>
      <c r="O5442" t="n">
        <v>23294966.54982807</v>
      </c>
      <c r="P5442" t="n">
        <v>36331532.24600955</v>
      </c>
      <c r="Q5442" t="n">
        <v>34894160.57131011</v>
      </c>
      <c r="R5442" t="n">
        <v>41745160.95747741</v>
      </c>
      <c r="S5442" t="n">
        <v>6.116643254035995e-10</v>
      </c>
      <c r="T5442" t="n">
        <v>3.921854961557532e-10</v>
      </c>
      <c r="U5442" t="n">
        <v>4.083405293811609e-10</v>
      </c>
      <c r="V5442" t="n">
        <v>3.413257889822022e-10</v>
      </c>
    </row>
    <row r="5443">
      <c r="A5443" t="n">
        <v>5440</v>
      </c>
      <c r="B5443" t="n">
        <v>544</v>
      </c>
      <c r="C5443" t="n">
        <v>4.27461</v>
      </c>
      <c r="D5443" t="n">
        <v>0.0142487</v>
      </c>
      <c r="E5443" t="n">
        <v>4956560</v>
      </c>
      <c r="F5443" t="n">
        <v>-595.5</v>
      </c>
      <c r="G5443" t="n">
        <v>2357530</v>
      </c>
      <c r="H5443" t="n">
        <v>-9175680</v>
      </c>
      <c r="I5443" t="n">
        <v>-11458200</v>
      </c>
      <c r="J5443" t="n">
        <v>16691200</v>
      </c>
      <c r="K5443" t="inlineStr">
        <is>
          <t>Main Bearing_DW</t>
        </is>
      </c>
      <c r="L5443" t="n">
        <v>1085.471036834633</v>
      </c>
      <c r="M5443" t="n">
        <v>1052.461807054594</v>
      </c>
      <c r="N5443" t="n">
        <v>24.01480156553526</v>
      </c>
      <c r="O5443" t="n">
        <v>348104288.080698</v>
      </c>
      <c r="P5443" t="n">
        <v>2027621575.049535</v>
      </c>
      <c r="Q5443" t="n">
        <v>366343317.2022421</v>
      </c>
      <c r="R5443" t="n">
        <v>904328038.0203023</v>
      </c>
      <c r="S5443" t="n">
        <v>4.093227371188501e-11</v>
      </c>
      <c r="T5443" t="n">
        <v>7.027297487526441e-12</v>
      </c>
      <c r="U5443" t="n">
        <v>3.889439040083245e-11</v>
      </c>
      <c r="V5443" t="n">
        <v>1.575611879865226e-11</v>
      </c>
    </row>
    <row r="5444">
      <c r="A5444" t="n">
        <v>5442</v>
      </c>
      <c r="B5444" t="n">
        <v>544.2</v>
      </c>
      <c r="C5444" t="n">
        <v>4.29295</v>
      </c>
      <c r="D5444" t="n">
        <v>0.01430983333333334</v>
      </c>
      <c r="E5444" t="n">
        <v>4980640</v>
      </c>
      <c r="F5444" t="n">
        <v>66359.39999999999</v>
      </c>
      <c r="G5444" t="n">
        <v>2369080</v>
      </c>
      <c r="H5444" t="n">
        <v>-8700180</v>
      </c>
      <c r="I5444" t="n">
        <v>-12732600</v>
      </c>
      <c r="J5444" t="n">
        <v>16674800</v>
      </c>
      <c r="K5444" t="inlineStr">
        <is>
          <t>Main Bearing_UW</t>
        </is>
      </c>
      <c r="L5444" t="n">
        <v>1393.844200253574</v>
      </c>
      <c r="M5444" t="n">
        <v>1351.316566319285</v>
      </c>
      <c r="N5444" t="n">
        <v>10.30437705624458</v>
      </c>
      <c r="O5444" t="n">
        <v>20742057.70924537</v>
      </c>
      <c r="P5444" t="n">
        <v>31032828.34653574</v>
      </c>
      <c r="Q5444" t="n">
        <v>30682362.11452515</v>
      </c>
      <c r="R5444" t="n">
        <v>35580854.00120542</v>
      </c>
      <c r="S5444" t="n">
        <v>6.898945868304575e-10</v>
      </c>
      <c r="T5444" t="n">
        <v>4.611192113570522e-10</v>
      </c>
      <c r="U5444" t="n">
        <v>4.663862997223088e-10</v>
      </c>
      <c r="V5444" t="n">
        <v>4.021779053658617e-10</v>
      </c>
    </row>
    <row r="5445">
      <c r="A5445" t="n">
        <v>5442</v>
      </c>
      <c r="B5445" t="n">
        <v>544.2</v>
      </c>
      <c r="C5445" t="n">
        <v>4.29295</v>
      </c>
      <c r="D5445" t="n">
        <v>0.01430983333333334</v>
      </c>
      <c r="E5445" t="n">
        <v>4980640</v>
      </c>
      <c r="F5445" t="n">
        <v>66359.39999999999</v>
      </c>
      <c r="G5445" t="n">
        <v>2369080</v>
      </c>
      <c r="H5445" t="n">
        <v>-8700180</v>
      </c>
      <c r="I5445" t="n">
        <v>-12732600</v>
      </c>
      <c r="J5445" t="n">
        <v>16674800</v>
      </c>
      <c r="K5445" t="inlineStr">
        <is>
          <t>Main Bearing_DW</t>
        </is>
      </c>
      <c r="L5445" t="n">
        <v>1100.571683688345</v>
      </c>
      <c r="M5445" t="n">
        <v>1067.017722927881</v>
      </c>
      <c r="N5445" t="n">
        <v>22.87518533521537</v>
      </c>
      <c r="O5445" t="n">
        <v>296024804.6108274</v>
      </c>
      <c r="P5445" t="n">
        <v>1569871368.172572</v>
      </c>
      <c r="Q5445" t="n">
        <v>319765146.8518486</v>
      </c>
      <c r="R5445" t="n">
        <v>754770504.9145205</v>
      </c>
      <c r="S5445" t="n">
        <v>4.833998067204513e-11</v>
      </c>
      <c r="T5445" t="n">
        <v>9.115290350183831e-12</v>
      </c>
      <c r="U5445" t="n">
        <v>4.475107269887444e-11</v>
      </c>
      <c r="V5445" t="n">
        <v>1.895918460003145e-11</v>
      </c>
    </row>
    <row r="5446">
      <c r="A5446" t="n">
        <v>5444</v>
      </c>
      <c r="B5446" t="n">
        <v>544.4</v>
      </c>
      <c r="C5446" t="n">
        <v>4.26893</v>
      </c>
      <c r="D5446" t="n">
        <v>0.01422976666666667</v>
      </c>
      <c r="E5446" t="n">
        <v>4966510</v>
      </c>
      <c r="F5446" t="n">
        <v>31540.1</v>
      </c>
      <c r="G5446" t="n">
        <v>2365210</v>
      </c>
      <c r="H5446" t="n">
        <v>-11222000</v>
      </c>
      <c r="I5446" t="n">
        <v>-14196000</v>
      </c>
      <c r="J5446" t="n">
        <v>16707100</v>
      </c>
      <c r="K5446" t="inlineStr">
        <is>
          <t>Main Bearing_UW</t>
        </is>
      </c>
      <c r="L5446" t="n">
        <v>1425.50579800738</v>
      </c>
      <c r="M5446" t="n">
        <v>1381.689926364292</v>
      </c>
      <c r="N5446" t="n">
        <v>9.670057614087408</v>
      </c>
      <c r="O5446" t="n">
        <v>16783256.6985453</v>
      </c>
      <c r="P5446" t="n">
        <v>23134783.17845114</v>
      </c>
      <c r="Q5446" t="n">
        <v>24943152.75256605</v>
      </c>
      <c r="R5446" t="n">
        <v>27332702.03877448</v>
      </c>
      <c r="S5446" t="n">
        <v>8.478549141121128e-10</v>
      </c>
      <c r="T5446" t="n">
        <v>6.150810473089267e-10</v>
      </c>
      <c r="U5446" t="n">
        <v>5.704878933238611e-10</v>
      </c>
      <c r="V5446" t="n">
        <v>5.206132436698048e-10</v>
      </c>
    </row>
    <row r="5447">
      <c r="A5447" t="n">
        <v>5444</v>
      </c>
      <c r="B5447" t="n">
        <v>544.4</v>
      </c>
      <c r="C5447" t="n">
        <v>4.26893</v>
      </c>
      <c r="D5447" t="n">
        <v>0.01422976666666667</v>
      </c>
      <c r="E5447" t="n">
        <v>4966510</v>
      </c>
      <c r="F5447" t="n">
        <v>31540.1</v>
      </c>
      <c r="G5447" t="n">
        <v>2365210</v>
      </c>
      <c r="H5447" t="n">
        <v>-11222000</v>
      </c>
      <c r="I5447" t="n">
        <v>-14196000</v>
      </c>
      <c r="J5447" t="n">
        <v>16707100</v>
      </c>
      <c r="K5447" t="inlineStr">
        <is>
          <t>Main Bearing_DW</t>
        </is>
      </c>
      <c r="L5447" t="n">
        <v>1172.451532370784</v>
      </c>
      <c r="M5447" t="n">
        <v>1136.677170932179</v>
      </c>
      <c r="N5447" t="n">
        <v>19.28387580517833</v>
      </c>
      <c r="O5447" t="n">
        <v>167530461.3472934</v>
      </c>
      <c r="P5447" t="n">
        <v>640524615.260937</v>
      </c>
      <c r="Q5447" t="n">
        <v>182610546.6592245</v>
      </c>
      <c r="R5447" t="n">
        <v>355982603.4068863</v>
      </c>
      <c r="S5447" t="n">
        <v>8.493838405403854e-11</v>
      </c>
      <c r="T5447" t="n">
        <v>2.221579987346738e-11</v>
      </c>
      <c r="U5447" t="n">
        <v>7.792412282309907e-11</v>
      </c>
      <c r="V5447" t="n">
        <v>3.997320804579352e-11</v>
      </c>
    </row>
    <row r="5448">
      <c r="A5448" t="n">
        <v>5446</v>
      </c>
      <c r="B5448" t="n">
        <v>544.6</v>
      </c>
      <c r="C5448" t="n">
        <v>4.25871</v>
      </c>
      <c r="D5448" t="n">
        <v>0.0141957</v>
      </c>
      <c r="E5448" t="n">
        <v>5021990</v>
      </c>
      <c r="F5448" t="n">
        <v>-4752.81</v>
      </c>
      <c r="G5448" t="n">
        <v>2354110</v>
      </c>
      <c r="H5448" t="n">
        <v>-14909300</v>
      </c>
      <c r="I5448" t="n">
        <v>-16756100</v>
      </c>
      <c r="J5448" t="n">
        <v>16770200</v>
      </c>
      <c r="K5448" t="inlineStr">
        <is>
          <t>Main Bearing_UW</t>
        </is>
      </c>
      <c r="L5448" t="n">
        <v>1487.722630393416</v>
      </c>
      <c r="M5448" t="n">
        <v>1441.816820333704</v>
      </c>
      <c r="N5448" t="n">
        <v>8.680325261059714</v>
      </c>
      <c r="O5448" t="n">
        <v>11710246.26377741</v>
      </c>
      <c r="P5448" t="n">
        <v>14191038.94180664</v>
      </c>
      <c r="Q5448" t="n">
        <v>17225360.70088655</v>
      </c>
      <c r="R5448" t="n">
        <v>17192003.95200503</v>
      </c>
      <c r="S5448" t="n">
        <v>1.212246068975568e-09</v>
      </c>
      <c r="T5448" t="n">
        <v>1.000328450807053e-09</v>
      </c>
      <c r="U5448" t="n">
        <v>8.241162694067348e-10</v>
      </c>
      <c r="V5448" t="n">
        <v>8.257152592350596e-10</v>
      </c>
    </row>
    <row r="5449">
      <c r="A5449" t="n">
        <v>5446</v>
      </c>
      <c r="B5449" t="n">
        <v>544.6</v>
      </c>
      <c r="C5449" t="n">
        <v>4.25871</v>
      </c>
      <c r="D5449" t="n">
        <v>0.0141957</v>
      </c>
      <c r="E5449" t="n">
        <v>5021990</v>
      </c>
      <c r="F5449" t="n">
        <v>-4752.81</v>
      </c>
      <c r="G5449" t="n">
        <v>2354110</v>
      </c>
      <c r="H5449" t="n">
        <v>-14909300</v>
      </c>
      <c r="I5449" t="n">
        <v>-16756100</v>
      </c>
      <c r="J5449" t="n">
        <v>16770200</v>
      </c>
      <c r="K5449" t="inlineStr">
        <is>
          <t>Main Bearing_DW</t>
        </is>
      </c>
      <c r="L5449" t="n">
        <v>1270.290320460873</v>
      </c>
      <c r="M5449" t="n">
        <v>1231.530894523229</v>
      </c>
      <c r="N5449" t="n">
        <v>15.39905738161432</v>
      </c>
      <c r="O5449" t="n">
        <v>79145547.80569127</v>
      </c>
      <c r="P5449" t="n">
        <v>207174324.213771</v>
      </c>
      <c r="Q5449" t="n">
        <v>88510348.74194987</v>
      </c>
      <c r="R5449" t="n">
        <v>137717620.1255331</v>
      </c>
      <c r="S5449" t="n">
        <v>1.793619526754884e-10</v>
      </c>
      <c r="T5449" t="n">
        <v>6.852055655966465e-11</v>
      </c>
      <c r="U5449" t="n">
        <v>1.603846352632422e-10</v>
      </c>
      <c r="V5449" t="n">
        <v>1.030783133418967e-10</v>
      </c>
    </row>
    <row r="5450">
      <c r="A5450" t="n">
        <v>5448</v>
      </c>
      <c r="B5450" t="n">
        <v>544.8</v>
      </c>
      <c r="C5450" t="n">
        <v>4.24708</v>
      </c>
      <c r="D5450" t="n">
        <v>0.01415693333333334</v>
      </c>
      <c r="E5450" t="n">
        <v>5038900</v>
      </c>
      <c r="F5450" t="n">
        <v>-15907.3</v>
      </c>
      <c r="G5450" t="n">
        <v>2339690</v>
      </c>
      <c r="H5450" t="n">
        <v>-16624100</v>
      </c>
      <c r="I5450" t="n">
        <v>-19043000</v>
      </c>
      <c r="J5450" t="n">
        <v>16771700</v>
      </c>
      <c r="K5450" t="inlineStr">
        <is>
          <t>Main Bearing_UW</t>
        </is>
      </c>
      <c r="L5450" t="n">
        <v>1533.66963252251</v>
      </c>
      <c r="M5450" t="n">
        <v>1486.339719197214</v>
      </c>
      <c r="N5450" t="n">
        <v>8.081555719977105</v>
      </c>
      <c r="O5450" t="n">
        <v>9227752.488206252</v>
      </c>
      <c r="P5450" t="n">
        <v>10303201.08447648</v>
      </c>
      <c r="Q5450" t="n">
        <v>13355138.83326663</v>
      </c>
      <c r="R5450" t="n">
        <v>12523877.69704428</v>
      </c>
      <c r="S5450" t="n">
        <v>1.534169165398285e-09</v>
      </c>
      <c r="T5450" t="n">
        <v>1.374032518365885e-09</v>
      </c>
      <c r="U5450" t="n">
        <v>1.060036403221021e-09</v>
      </c>
      <c r="V5450" t="n">
        <v>1.130395367616411e-09</v>
      </c>
    </row>
    <row r="5451">
      <c r="A5451" t="n">
        <v>5448</v>
      </c>
      <c r="B5451" t="n">
        <v>544.8</v>
      </c>
      <c r="C5451" t="n">
        <v>4.24708</v>
      </c>
      <c r="D5451" t="n">
        <v>0.01415693333333334</v>
      </c>
      <c r="E5451" t="n">
        <v>5038900</v>
      </c>
      <c r="F5451" t="n">
        <v>-15907.3</v>
      </c>
      <c r="G5451" t="n">
        <v>2339690</v>
      </c>
      <c r="H5451" t="n">
        <v>-16624100</v>
      </c>
      <c r="I5451" t="n">
        <v>-19043000</v>
      </c>
      <c r="J5451" t="n">
        <v>16771700</v>
      </c>
      <c r="K5451" t="inlineStr">
        <is>
          <t>Main Bearing_DW</t>
        </is>
      </c>
      <c r="L5451" t="n">
        <v>1324.855088427914</v>
      </c>
      <c r="M5451" t="n">
        <v>1284.431009822749</v>
      </c>
      <c r="N5451" t="n">
        <v>13.61562531928913</v>
      </c>
      <c r="O5451" t="n">
        <v>52509514.69019975</v>
      </c>
      <c r="P5451" t="n">
        <v>113849158.9970824</v>
      </c>
      <c r="Q5451" t="n">
        <v>59996795.85416751</v>
      </c>
      <c r="R5451" t="n">
        <v>83279553.69953866</v>
      </c>
      <c r="S5451" t="n">
        <v>2.696070115455771e-10</v>
      </c>
      <c r="T5451" t="n">
        <v>1.243481590733238e-10</v>
      </c>
      <c r="U5451" t="n">
        <v>2.359614898059588e-10</v>
      </c>
      <c r="V5451" t="n">
        <v>1.699929058747076e-10</v>
      </c>
    </row>
    <row r="5452">
      <c r="A5452" t="n">
        <v>5450</v>
      </c>
      <c r="B5452" t="n">
        <v>545</v>
      </c>
      <c r="C5452" t="n">
        <v>4.24148</v>
      </c>
      <c r="D5452" t="n">
        <v>0.01413826666666667</v>
      </c>
      <c r="E5452" t="n">
        <v>5025560</v>
      </c>
      <c r="F5452" t="n">
        <v>16103.2</v>
      </c>
      <c r="G5452" t="n">
        <v>2365200</v>
      </c>
      <c r="H5452" t="n">
        <v>-17262900</v>
      </c>
      <c r="I5452" t="n">
        <v>-20581200</v>
      </c>
      <c r="J5452" t="n">
        <v>16842000</v>
      </c>
      <c r="K5452" t="inlineStr">
        <is>
          <t>Main Bearing_UW</t>
        </is>
      </c>
      <c r="L5452" t="n">
        <v>1555.948843201056</v>
      </c>
      <c r="M5452" t="n">
        <v>1507.717195381887</v>
      </c>
      <c r="N5452" t="n">
        <v>7.784710073414539</v>
      </c>
      <c r="O5452" t="n">
        <v>8145558.009173907</v>
      </c>
      <c r="P5452" t="n">
        <v>8724268.439151568</v>
      </c>
      <c r="Q5452" t="n">
        <v>11758795.90414715</v>
      </c>
      <c r="R5452" t="n">
        <v>10694220.11414658</v>
      </c>
      <c r="S5452" t="n">
        <v>1.73570265545264e-09</v>
      </c>
      <c r="T5452" t="n">
        <v>1.620567588592174e-09</v>
      </c>
      <c r="U5452" t="n">
        <v>1.202356668311618e-09</v>
      </c>
      <c r="V5452" t="n">
        <v>1.322047471976401e-09</v>
      </c>
    </row>
    <row r="5453">
      <c r="A5453" t="n">
        <v>5450</v>
      </c>
      <c r="B5453" t="n">
        <v>545</v>
      </c>
      <c r="C5453" t="n">
        <v>4.24148</v>
      </c>
      <c r="D5453" t="n">
        <v>0.01413826666666667</v>
      </c>
      <c r="E5453" t="n">
        <v>5025560</v>
      </c>
      <c r="F5453" t="n">
        <v>16103.2</v>
      </c>
      <c r="G5453" t="n">
        <v>2365200</v>
      </c>
      <c r="H5453" t="n">
        <v>-17262900</v>
      </c>
      <c r="I5453" t="n">
        <v>-20581200</v>
      </c>
      <c r="J5453" t="n">
        <v>16842000</v>
      </c>
      <c r="K5453" t="inlineStr">
        <is>
          <t>Main Bearing_DW</t>
        </is>
      </c>
      <c r="L5453" t="n">
        <v>1356.312374882536</v>
      </c>
      <c r="M5453" t="n">
        <v>1314.928469377672</v>
      </c>
      <c r="N5453" t="n">
        <v>12.7958682595562</v>
      </c>
      <c r="O5453" t="n">
        <v>42691875.29923767</v>
      </c>
      <c r="P5453" t="n">
        <v>84585683.03484125</v>
      </c>
      <c r="Q5453" t="n">
        <v>48782576.44021452</v>
      </c>
      <c r="R5453" t="n">
        <v>63872483.04593295</v>
      </c>
      <c r="S5453" t="n">
        <v>3.311699607376847e-10</v>
      </c>
      <c r="T5453" t="n">
        <v>1.671472778773099e-10</v>
      </c>
      <c r="U5453" t="n">
        <v>2.898220573485662e-10</v>
      </c>
      <c r="V5453" t="n">
        <v>2.213514488938741e-10</v>
      </c>
    </row>
    <row r="5454">
      <c r="A5454" t="n">
        <v>5452</v>
      </c>
      <c r="B5454" t="n">
        <v>545.2</v>
      </c>
      <c r="C5454" t="n">
        <v>4.2708</v>
      </c>
      <c r="D5454" t="n">
        <v>0.014236</v>
      </c>
      <c r="E5454" t="n">
        <v>5046750</v>
      </c>
      <c r="F5454" t="n">
        <v>11210.5</v>
      </c>
      <c r="G5454" t="n">
        <v>2380460</v>
      </c>
      <c r="H5454" t="n">
        <v>-18972300</v>
      </c>
      <c r="I5454" t="n">
        <v>-21526500</v>
      </c>
      <c r="J5454" t="n">
        <v>16834500</v>
      </c>
      <c r="K5454" t="inlineStr">
        <is>
          <t>Main Bearing_UW</t>
        </is>
      </c>
      <c r="L5454" t="n">
        <v>1578.387501811471</v>
      </c>
      <c r="M5454" t="n">
        <v>1529.182788118198</v>
      </c>
      <c r="N5454" t="n">
        <v>7.497476463294983</v>
      </c>
      <c r="O5454" t="n">
        <v>7186152.047606568</v>
      </c>
      <c r="P5454" t="n">
        <v>7419151.574365882</v>
      </c>
      <c r="Q5454" t="n">
        <v>10364435.27347515</v>
      </c>
      <c r="R5454" t="n">
        <v>9183406.239715638</v>
      </c>
      <c r="S5454" t="n">
        <v>1.981032394762851e-09</v>
      </c>
      <c r="T5454" t="n">
        <v>1.91881778627993e-09</v>
      </c>
      <c r="U5454" t="n">
        <v>1.373543239392216e-09</v>
      </c>
      <c r="V5454" t="n">
        <v>1.550187330103434e-09</v>
      </c>
    </row>
    <row r="5455">
      <c r="A5455" t="n">
        <v>5452</v>
      </c>
      <c r="B5455" t="n">
        <v>545.2</v>
      </c>
      <c r="C5455" t="n">
        <v>4.2708</v>
      </c>
      <c r="D5455" t="n">
        <v>0.014236</v>
      </c>
      <c r="E5455" t="n">
        <v>5046750</v>
      </c>
      <c r="F5455" t="n">
        <v>11210.5</v>
      </c>
      <c r="G5455" t="n">
        <v>2380460</v>
      </c>
      <c r="H5455" t="n">
        <v>-18972300</v>
      </c>
      <c r="I5455" t="n">
        <v>-21526500</v>
      </c>
      <c r="J5455" t="n">
        <v>16834500</v>
      </c>
      <c r="K5455" t="inlineStr">
        <is>
          <t>Main Bearing_DW</t>
        </is>
      </c>
      <c r="L5455" t="n">
        <v>1391.976535990848</v>
      </c>
      <c r="M5455" t="n">
        <v>1349.505651987515</v>
      </c>
      <c r="N5455" t="n">
        <v>11.95018015714142</v>
      </c>
      <c r="O5455" t="n">
        <v>33990759.90031014</v>
      </c>
      <c r="P5455" t="n">
        <v>61540118.01941165</v>
      </c>
      <c r="Q5455" t="n">
        <v>38716958.53011726</v>
      </c>
      <c r="R5455" t="n">
        <v>47799134.32472286</v>
      </c>
      <c r="S5455" t="n">
        <v>4.188197039946173e-10</v>
      </c>
      <c r="T5455" t="n">
        <v>2.31328773134779e-10</v>
      </c>
      <c r="U5455" t="n">
        <v>3.676941717652243e-10</v>
      </c>
      <c r="V5455" t="n">
        <v>2.978296615852476e-10</v>
      </c>
    </row>
    <row r="5456">
      <c r="A5456" t="n">
        <v>5454</v>
      </c>
      <c r="B5456" t="n">
        <v>545.4</v>
      </c>
      <c r="C5456" t="n">
        <v>4.28057</v>
      </c>
      <c r="D5456" t="n">
        <v>0.01426856666666667</v>
      </c>
      <c r="E5456" t="n">
        <v>5046020</v>
      </c>
      <c r="F5456" t="n">
        <v>14589.9</v>
      </c>
      <c r="G5456" t="n">
        <v>2387260</v>
      </c>
      <c r="H5456" t="n">
        <v>-19299100</v>
      </c>
      <c r="I5456" t="n">
        <v>-20942400</v>
      </c>
      <c r="J5456" t="n">
        <v>16815800</v>
      </c>
      <c r="K5456" t="inlineStr">
        <is>
          <t>Main Bearing_UW</t>
        </is>
      </c>
      <c r="L5456" t="n">
        <v>1570.428297523643</v>
      </c>
      <c r="M5456" t="n">
        <v>1521.548442789984</v>
      </c>
      <c r="N5456" t="n">
        <v>7.564343868360249</v>
      </c>
      <c r="O5456" t="n">
        <v>7402019.802609763</v>
      </c>
      <c r="P5456" t="n">
        <v>7723837.854734822</v>
      </c>
      <c r="Q5456" t="n">
        <v>10747526.50497773</v>
      </c>
      <c r="R5456" t="n">
        <v>9612453.242693651</v>
      </c>
      <c r="S5456" t="n">
        <v>1.927658537421899e-09</v>
      </c>
      <c r="T5456" t="n">
        <v>1.847341559341491e-09</v>
      </c>
      <c r="U5456" t="n">
        <v>1.327614001236299e-09</v>
      </c>
      <c r="V5456" t="n">
        <v>1.484383466573644e-09</v>
      </c>
    </row>
    <row r="5457">
      <c r="A5457" t="n">
        <v>5454</v>
      </c>
      <c r="B5457" t="n">
        <v>545.4</v>
      </c>
      <c r="C5457" t="n">
        <v>4.28057</v>
      </c>
      <c r="D5457" t="n">
        <v>0.01426856666666667</v>
      </c>
      <c r="E5457" t="n">
        <v>5046020</v>
      </c>
      <c r="F5457" t="n">
        <v>14589.9</v>
      </c>
      <c r="G5457" t="n">
        <v>2387260</v>
      </c>
      <c r="H5457" t="n">
        <v>-19299100</v>
      </c>
      <c r="I5457" t="n">
        <v>-20942400</v>
      </c>
      <c r="J5457" t="n">
        <v>16815800</v>
      </c>
      <c r="K5457" t="inlineStr">
        <is>
          <t>Main Bearing_DW</t>
        </is>
      </c>
      <c r="L5457" t="n">
        <v>1390.775634919639</v>
      </c>
      <c r="M5457" t="n">
        <v>1348.341561955799</v>
      </c>
      <c r="N5457" t="n">
        <v>12.03578512527823</v>
      </c>
      <c r="O5457" t="n">
        <v>34809206.0196593</v>
      </c>
      <c r="P5457" t="n">
        <v>63735605.8021854</v>
      </c>
      <c r="Q5457" t="n">
        <v>39326513.75436033</v>
      </c>
      <c r="R5457" t="n">
        <v>48823805.61006139</v>
      </c>
      <c r="S5457" t="n">
        <v>4.099078461774786e-10</v>
      </c>
      <c r="T5457" t="n">
        <v>2.238712017730193e-10</v>
      </c>
      <c r="U5457" t="n">
        <v>3.628230754393946e-10</v>
      </c>
      <c r="V5457" t="n">
        <v>2.922460977463474e-10</v>
      </c>
    </row>
    <row r="5458">
      <c r="A5458" t="n">
        <v>5456</v>
      </c>
      <c r="B5458" t="n">
        <v>545.6</v>
      </c>
      <c r="C5458" t="n">
        <v>4.29256</v>
      </c>
      <c r="D5458" t="n">
        <v>0.01430853333333333</v>
      </c>
      <c r="E5458" t="n">
        <v>5114560</v>
      </c>
      <c r="F5458" t="n">
        <v>54176.8</v>
      </c>
      <c r="G5458" t="n">
        <v>2402350</v>
      </c>
      <c r="H5458" t="n">
        <v>-17258700</v>
      </c>
      <c r="I5458" t="n">
        <v>-20534500</v>
      </c>
      <c r="J5458" t="n">
        <v>16901900</v>
      </c>
      <c r="K5458" t="inlineStr">
        <is>
          <t>Main Bearing_UW</t>
        </is>
      </c>
      <c r="L5458" t="n">
        <v>1557.835621859633</v>
      </c>
      <c r="M5458" t="n">
        <v>1509.627429738851</v>
      </c>
      <c r="N5458" t="n">
        <v>7.749977091445829</v>
      </c>
      <c r="O5458" t="n">
        <v>8025044.098863253</v>
      </c>
      <c r="P5458" t="n">
        <v>8607814.594959358</v>
      </c>
      <c r="Q5458" t="n">
        <v>11601109.30094755</v>
      </c>
      <c r="R5458" t="n">
        <v>10578772.89960218</v>
      </c>
      <c r="S5458" t="n">
        <v>1.782985010058716e-09</v>
      </c>
      <c r="T5458" t="n">
        <v>1.662272482229375e-09</v>
      </c>
      <c r="U5458" t="n">
        <v>1.233376305847291e-09</v>
      </c>
      <c r="V5458" t="n">
        <v>1.3525702337245e-09</v>
      </c>
    </row>
    <row r="5459">
      <c r="A5459" t="n">
        <v>5456</v>
      </c>
      <c r="B5459" t="n">
        <v>545.6</v>
      </c>
      <c r="C5459" t="n">
        <v>4.29256</v>
      </c>
      <c r="D5459" t="n">
        <v>0.01430853333333333</v>
      </c>
      <c r="E5459" t="n">
        <v>5114560</v>
      </c>
      <c r="F5459" t="n">
        <v>54176.8</v>
      </c>
      <c r="G5459" t="n">
        <v>2402350</v>
      </c>
      <c r="H5459" t="n">
        <v>-17258700</v>
      </c>
      <c r="I5459" t="n">
        <v>-20534500</v>
      </c>
      <c r="J5459" t="n">
        <v>16901900</v>
      </c>
      <c r="K5459" t="inlineStr">
        <is>
          <t>Main Bearing_DW</t>
        </is>
      </c>
      <c r="L5459" t="n">
        <v>1356.243280935905</v>
      </c>
      <c r="M5459" t="n">
        <v>1314.861470019825</v>
      </c>
      <c r="N5459" t="n">
        <v>12.81557726616917</v>
      </c>
      <c r="O5459" t="n">
        <v>42911458.54555824</v>
      </c>
      <c r="P5459" t="n">
        <v>85911249.79258111</v>
      </c>
      <c r="Q5459" t="n">
        <v>48890134.27804799</v>
      </c>
      <c r="R5459" t="n">
        <v>64498221.86957482</v>
      </c>
      <c r="S5459" t="n">
        <v>3.334431832034386e-10</v>
      </c>
      <c r="T5459" t="n">
        <v>1.665501708784238e-10</v>
      </c>
      <c r="U5459" t="n">
        <v>2.92667090091384e-10</v>
      </c>
      <c r="V5459" t="n">
        <v>2.218438418700497e-10</v>
      </c>
    </row>
    <row r="5460">
      <c r="A5460" t="n">
        <v>5458</v>
      </c>
      <c r="B5460" t="n">
        <v>545.8</v>
      </c>
      <c r="C5460" t="n">
        <v>4.31416</v>
      </c>
      <c r="D5460" t="n">
        <v>0.01438053333333333</v>
      </c>
      <c r="E5460" t="n">
        <v>5015760</v>
      </c>
      <c r="F5460" t="n">
        <v>34202.6</v>
      </c>
      <c r="G5460" t="n">
        <v>2402890</v>
      </c>
      <c r="H5460" t="n">
        <v>-17694200</v>
      </c>
      <c r="I5460" t="n">
        <v>-20267300</v>
      </c>
      <c r="J5460" t="n">
        <v>16895600</v>
      </c>
      <c r="K5460" t="inlineStr">
        <is>
          <t>Main Bearing_UW</t>
        </is>
      </c>
      <c r="L5460" t="n">
        <v>1549.009476334261</v>
      </c>
      <c r="M5460" t="n">
        <v>1501.028005959522</v>
      </c>
      <c r="N5460" t="n">
        <v>7.815589659633137</v>
      </c>
      <c r="O5460" t="n">
        <v>8253760.520646174</v>
      </c>
      <c r="P5460" t="n">
        <v>8958253.892871605</v>
      </c>
      <c r="Q5460" t="n">
        <v>12056335.36634775</v>
      </c>
      <c r="R5460" t="n">
        <v>11117728.89744851</v>
      </c>
      <c r="S5460" t="n">
        <v>1.742300772764304e-09</v>
      </c>
      <c r="T5460" t="n">
        <v>1.605283072494342e-09</v>
      </c>
      <c r="U5460" t="n">
        <v>1.192778144963768e-09</v>
      </c>
      <c r="V5460" t="n">
        <v>1.29347760374276e-09</v>
      </c>
    </row>
    <row r="5461">
      <c r="A5461" t="n">
        <v>5458</v>
      </c>
      <c r="B5461" t="n">
        <v>545.8</v>
      </c>
      <c r="C5461" t="n">
        <v>4.31416</v>
      </c>
      <c r="D5461" t="n">
        <v>0.01438053333333333</v>
      </c>
      <c r="E5461" t="n">
        <v>5015760</v>
      </c>
      <c r="F5461" t="n">
        <v>34202.6</v>
      </c>
      <c r="G5461" t="n">
        <v>2402890</v>
      </c>
      <c r="H5461" t="n">
        <v>-17694200</v>
      </c>
      <c r="I5461" t="n">
        <v>-20267300</v>
      </c>
      <c r="J5461" t="n">
        <v>16895600</v>
      </c>
      <c r="K5461" t="inlineStr">
        <is>
          <t>Main Bearing_DW</t>
        </is>
      </c>
      <c r="L5461" t="n">
        <v>1361.284787420423</v>
      </c>
      <c r="M5461" t="n">
        <v>1319.750236900043</v>
      </c>
      <c r="N5461" t="n">
        <v>12.76800879362814</v>
      </c>
      <c r="O5461" t="n">
        <v>42382829.01828457</v>
      </c>
      <c r="P5461" t="n">
        <v>84699075.21394368</v>
      </c>
      <c r="Q5461" t="n">
        <v>47621924.53478546</v>
      </c>
      <c r="R5461" t="n">
        <v>62564384.34776285</v>
      </c>
      <c r="S5461" t="n">
        <v>3.393009307408282e-10</v>
      </c>
      <c r="T5461" t="n">
        <v>1.697838293630616e-10</v>
      </c>
      <c r="U5461" t="n">
        <v>3.01972956234246e-10</v>
      </c>
      <c r="V5461" t="n">
        <v>2.298517516515376e-10</v>
      </c>
    </row>
    <row r="5462">
      <c r="A5462" t="n">
        <v>5460</v>
      </c>
      <c r="B5462" t="n">
        <v>546</v>
      </c>
      <c r="C5462" t="n">
        <v>4.3013</v>
      </c>
      <c r="D5462" t="n">
        <v>0.01433766666666667</v>
      </c>
      <c r="E5462" t="n">
        <v>5026190</v>
      </c>
      <c r="F5462" t="n">
        <v>-17448.5</v>
      </c>
      <c r="G5462" t="n">
        <v>2393900</v>
      </c>
      <c r="H5462" t="n">
        <v>-18153800</v>
      </c>
      <c r="I5462" t="n">
        <v>-20185900</v>
      </c>
      <c r="J5462" t="n">
        <v>16903000</v>
      </c>
      <c r="K5462" t="inlineStr">
        <is>
          <t>Main Bearing_UW</t>
        </is>
      </c>
      <c r="L5462" t="n">
        <v>1553.068658662304</v>
      </c>
      <c r="M5462" t="n">
        <v>1504.934408239091</v>
      </c>
      <c r="N5462" t="n">
        <v>7.773950684235986</v>
      </c>
      <c r="O5462" t="n">
        <v>8108091.404460124</v>
      </c>
      <c r="P5462" t="n">
        <v>8735415.654685972</v>
      </c>
      <c r="Q5462" t="n">
        <v>11819125.46149213</v>
      </c>
      <c r="R5462" t="n">
        <v>10832909.48372335</v>
      </c>
      <c r="S5462" t="n">
        <v>1.768315865159063e-09</v>
      </c>
      <c r="T5462" t="n">
        <v>1.64132620970079e-09</v>
      </c>
      <c r="U5462" t="n">
        <v>1.213090318177956e-09</v>
      </c>
      <c r="V5462" t="n">
        <v>1.323528705580831e-09</v>
      </c>
    </row>
    <row r="5463">
      <c r="A5463" t="n">
        <v>5460</v>
      </c>
      <c r="B5463" t="n">
        <v>546</v>
      </c>
      <c r="C5463" t="n">
        <v>4.3013</v>
      </c>
      <c r="D5463" t="n">
        <v>0.01433766666666667</v>
      </c>
      <c r="E5463" t="n">
        <v>5026190</v>
      </c>
      <c r="F5463" t="n">
        <v>-17448.5</v>
      </c>
      <c r="G5463" t="n">
        <v>2393900</v>
      </c>
      <c r="H5463" t="n">
        <v>-18153800</v>
      </c>
      <c r="I5463" t="n">
        <v>-20185900</v>
      </c>
      <c r="J5463" t="n">
        <v>16903000</v>
      </c>
      <c r="K5463" t="inlineStr">
        <is>
          <t>Main Bearing_DW</t>
        </is>
      </c>
      <c r="L5463" t="n">
        <v>1365.859866581296</v>
      </c>
      <c r="M5463" t="n">
        <v>1324.185661083105</v>
      </c>
      <c r="N5463" t="n">
        <v>12.64617945594399</v>
      </c>
      <c r="O5463" t="n">
        <v>41049748.40963645</v>
      </c>
      <c r="P5463" t="n">
        <v>80766392.54679848</v>
      </c>
      <c r="Q5463" t="n">
        <v>46249754.02802823</v>
      </c>
      <c r="R5463" t="n">
        <v>60170061.07274823</v>
      </c>
      <c r="S5463" t="n">
        <v>3.492753846769228e-10</v>
      </c>
      <c r="T5463" t="n">
        <v>1.77520206295694e-10</v>
      </c>
      <c r="U5463" t="n">
        <v>3.10005252308537e-10</v>
      </c>
      <c r="V5463" t="n">
        <v>2.38285725675628e-10</v>
      </c>
    </row>
    <row r="5464">
      <c r="A5464" t="n">
        <v>5462</v>
      </c>
      <c r="B5464" t="n">
        <v>546.2</v>
      </c>
      <c r="C5464" t="n">
        <v>4.2858</v>
      </c>
      <c r="D5464" t="n">
        <v>0.014286</v>
      </c>
      <c r="E5464" t="n">
        <v>4966140</v>
      </c>
      <c r="F5464" t="n">
        <v>57653</v>
      </c>
      <c r="G5464" t="n">
        <v>2406040</v>
      </c>
      <c r="H5464" t="n">
        <v>-16076900</v>
      </c>
      <c r="I5464" t="n">
        <v>-18800000</v>
      </c>
      <c r="J5464" t="n">
        <v>16985100</v>
      </c>
      <c r="K5464" t="inlineStr">
        <is>
          <t>Main Bearing_UW</t>
        </is>
      </c>
      <c r="L5464" t="n">
        <v>1514.749650965485</v>
      </c>
      <c r="M5464" t="n">
        <v>1468.005676983561</v>
      </c>
      <c r="N5464" t="n">
        <v>8.237604384596208</v>
      </c>
      <c r="O5464" t="n">
        <v>9835183.519917171</v>
      </c>
      <c r="P5464" t="n">
        <v>11272331.23953276</v>
      </c>
      <c r="Q5464" t="n">
        <v>14523086.89357381</v>
      </c>
      <c r="R5464" t="n">
        <v>13950108.07383322</v>
      </c>
      <c r="S5464" t="n">
        <v>1.452540257237652e-09</v>
      </c>
      <c r="T5464" t="n">
        <v>1.267350976158164e-09</v>
      </c>
      <c r="U5464" t="n">
        <v>9.836751721372184e-10</v>
      </c>
      <c r="V5464" t="n">
        <v>1.024078087738749e-09</v>
      </c>
    </row>
    <row r="5465">
      <c r="A5465" t="n">
        <v>5462</v>
      </c>
      <c r="B5465" t="n">
        <v>546.2</v>
      </c>
      <c r="C5465" t="n">
        <v>4.2858</v>
      </c>
      <c r="D5465" t="n">
        <v>0.014286</v>
      </c>
      <c r="E5465" t="n">
        <v>4966140</v>
      </c>
      <c r="F5465" t="n">
        <v>57653</v>
      </c>
      <c r="G5465" t="n">
        <v>2406040</v>
      </c>
      <c r="H5465" t="n">
        <v>-16076900</v>
      </c>
      <c r="I5465" t="n">
        <v>-18800000</v>
      </c>
      <c r="J5465" t="n">
        <v>16985100</v>
      </c>
      <c r="K5465" t="inlineStr">
        <is>
          <t>Main Bearing_DW</t>
        </is>
      </c>
      <c r="L5465" t="n">
        <v>1320.853972833282</v>
      </c>
      <c r="M5465" t="n">
        <v>1280.552138019934</v>
      </c>
      <c r="N5465" t="n">
        <v>13.92386713274311</v>
      </c>
      <c r="O5465" t="n">
        <v>56577740.55292381</v>
      </c>
      <c r="P5465" t="n">
        <v>127609171.6587086</v>
      </c>
      <c r="Q5465" t="n">
        <v>62788495.93826387</v>
      </c>
      <c r="R5465" t="n">
        <v>88796290.7826902</v>
      </c>
      <c r="S5465" t="n">
        <v>2.525021299964538e-10</v>
      </c>
      <c r="T5465" t="n">
        <v>1.119512007977607e-10</v>
      </c>
      <c r="U5465" t="n">
        <v>2.27525755897172e-10</v>
      </c>
      <c r="V5465" t="n">
        <v>1.608850986237917e-10</v>
      </c>
    </row>
    <row r="5466">
      <c r="A5466" t="n">
        <v>5464</v>
      </c>
      <c r="B5466" t="n">
        <v>546.4</v>
      </c>
      <c r="C5466" t="n">
        <v>4.27228</v>
      </c>
      <c r="D5466" t="n">
        <v>0.01424093333333333</v>
      </c>
      <c r="E5466" t="n">
        <v>5047410</v>
      </c>
      <c r="F5466" t="n">
        <v>22428.7</v>
      </c>
      <c r="G5466" t="n">
        <v>2412870</v>
      </c>
      <c r="H5466" t="n">
        <v>-15257900</v>
      </c>
      <c r="I5466" t="n">
        <v>-19678100</v>
      </c>
      <c r="J5466" t="n">
        <v>16991800</v>
      </c>
      <c r="K5466" t="inlineStr">
        <is>
          <t>Main Bearing_UW</t>
        </is>
      </c>
      <c r="L5466" t="n">
        <v>1532.690495975894</v>
      </c>
      <c r="M5466" t="n">
        <v>1485.391434197711</v>
      </c>
      <c r="N5466" t="n">
        <v>8.074870953474663</v>
      </c>
      <c r="O5466" t="n">
        <v>9202334.170707272</v>
      </c>
      <c r="P5466" t="n">
        <v>10298147.83140256</v>
      </c>
      <c r="Q5466" t="n">
        <v>13377792.54987263</v>
      </c>
      <c r="R5466" t="n">
        <v>12585851.05798304</v>
      </c>
      <c r="S5466" t="n">
        <v>1.547534904640265e-09</v>
      </c>
      <c r="T5466" t="n">
        <v>1.382863556289984e-09</v>
      </c>
      <c r="U5466" t="n">
        <v>1.064520419212879e-09</v>
      </c>
      <c r="V5466" t="n">
        <v>1.13150340550872e-09</v>
      </c>
    </row>
    <row r="5467">
      <c r="A5467" t="n">
        <v>5464</v>
      </c>
      <c r="B5467" t="n">
        <v>546.4</v>
      </c>
      <c r="C5467" t="n">
        <v>4.27228</v>
      </c>
      <c r="D5467" t="n">
        <v>0.01424093333333333</v>
      </c>
      <c r="E5467" t="n">
        <v>5047410</v>
      </c>
      <c r="F5467" t="n">
        <v>22428.7</v>
      </c>
      <c r="G5467" t="n">
        <v>2412870</v>
      </c>
      <c r="H5467" t="n">
        <v>-15257900</v>
      </c>
      <c r="I5467" t="n">
        <v>-19678100</v>
      </c>
      <c r="J5467" t="n">
        <v>16991800</v>
      </c>
      <c r="K5467" t="inlineStr">
        <is>
          <t>Main Bearing_DW</t>
        </is>
      </c>
      <c r="L5467" t="n">
        <v>1318.661910798939</v>
      </c>
      <c r="M5467" t="n">
        <v>1278.426302653559</v>
      </c>
      <c r="N5467" t="n">
        <v>13.85120549215891</v>
      </c>
      <c r="O5467" t="n">
        <v>55599549.54012577</v>
      </c>
      <c r="P5467" t="n">
        <v>124151969.1118347</v>
      </c>
      <c r="Q5467" t="n">
        <v>63006910.00126065</v>
      </c>
      <c r="R5467" t="n">
        <v>88997988.89278868</v>
      </c>
      <c r="S5467" t="n">
        <v>2.561339696296597e-10</v>
      </c>
      <c r="T5467" t="n">
        <v>1.147056581962486e-10</v>
      </c>
      <c r="U5467" t="n">
        <v>2.26021770200259e-10</v>
      </c>
      <c r="V5467" t="n">
        <v>1.600141026836984e-10</v>
      </c>
    </row>
    <row r="5468">
      <c r="A5468" t="n">
        <v>5466</v>
      </c>
      <c r="B5468" t="n">
        <v>546.6</v>
      </c>
      <c r="C5468" t="n">
        <v>4.25422</v>
      </c>
      <c r="D5468" t="n">
        <v>0.01418073333333333</v>
      </c>
      <c r="E5468" t="n">
        <v>4991380</v>
      </c>
      <c r="F5468" t="n">
        <v>1667.75</v>
      </c>
      <c r="G5468" t="n">
        <v>2400310</v>
      </c>
      <c r="H5468" t="n">
        <v>-13193600</v>
      </c>
      <c r="I5468" t="n">
        <v>-18719700</v>
      </c>
      <c r="J5468" t="n">
        <v>17004000</v>
      </c>
      <c r="K5468" t="inlineStr">
        <is>
          <t>Main Bearing_UW</t>
        </is>
      </c>
      <c r="L5468" t="n">
        <v>1507.586521637391</v>
      </c>
      <c r="M5468" t="n">
        <v>1461.065250248257</v>
      </c>
      <c r="N5468" t="n">
        <v>8.438609322341286</v>
      </c>
      <c r="O5468" t="n">
        <v>10658161.62880522</v>
      </c>
      <c r="P5468" t="n">
        <v>12500267.02231356</v>
      </c>
      <c r="Q5468" t="n">
        <v>15500524.52545486</v>
      </c>
      <c r="R5468" t="n">
        <v>15075053.55835136</v>
      </c>
      <c r="S5468" t="n">
        <v>1.330504624269147e-09</v>
      </c>
      <c r="T5468" t="n">
        <v>1.134434433122114e-09</v>
      </c>
      <c r="U5468" t="n">
        <v>9.148550624881003e-10</v>
      </c>
      <c r="V5468" t="n">
        <v>9.406754860567257e-10</v>
      </c>
    </row>
    <row r="5469">
      <c r="A5469" t="n">
        <v>5466</v>
      </c>
      <c r="B5469" t="n">
        <v>546.6</v>
      </c>
      <c r="C5469" t="n">
        <v>4.25422</v>
      </c>
      <c r="D5469" t="n">
        <v>0.01418073333333333</v>
      </c>
      <c r="E5469" t="n">
        <v>4991380</v>
      </c>
      <c r="F5469" t="n">
        <v>1667.75</v>
      </c>
      <c r="G5469" t="n">
        <v>2400310</v>
      </c>
      <c r="H5469" t="n">
        <v>-13193600</v>
      </c>
      <c r="I5469" t="n">
        <v>-18719700</v>
      </c>
      <c r="J5469" t="n">
        <v>17004000</v>
      </c>
      <c r="K5469" t="inlineStr">
        <is>
          <t>Main Bearing_DW</t>
        </is>
      </c>
      <c r="L5469" t="n">
        <v>1275.888914428426</v>
      </c>
      <c r="M5469" t="n">
        <v>1236.957163452201</v>
      </c>
      <c r="N5469" t="n">
        <v>15.12177112816624</v>
      </c>
      <c r="O5469" t="n">
        <v>74494046.74901164</v>
      </c>
      <c r="P5469" t="n">
        <v>189397137.8221926</v>
      </c>
      <c r="Q5469" t="n">
        <v>84459674.23136815</v>
      </c>
      <c r="R5469" t="n">
        <v>129499489.5682011</v>
      </c>
      <c r="S5469" t="n">
        <v>1.903606254753704e-10</v>
      </c>
      <c r="T5469" t="n">
        <v>7.4873007567022e-11</v>
      </c>
      <c r="U5469" t="n">
        <v>1.678994557152417e-10</v>
      </c>
      <c r="V5469" t="n">
        <v>1.095041639207777e-10</v>
      </c>
    </row>
    <row r="5470">
      <c r="A5470" t="n">
        <v>5468</v>
      </c>
      <c r="B5470" t="n">
        <v>546.8</v>
      </c>
      <c r="C5470" t="n">
        <v>4.27866</v>
      </c>
      <c r="D5470" t="n">
        <v>0.0142622</v>
      </c>
      <c r="E5470" t="n">
        <v>4994410</v>
      </c>
      <c r="F5470" t="n">
        <v>44852</v>
      </c>
      <c r="G5470" t="n">
        <v>2399690</v>
      </c>
      <c r="H5470" t="n">
        <v>-7938480</v>
      </c>
      <c r="I5470" t="n">
        <v>-19320800</v>
      </c>
      <c r="J5470" t="n">
        <v>17051000</v>
      </c>
      <c r="K5470" t="inlineStr">
        <is>
          <t>Main Bearing_UW</t>
        </is>
      </c>
      <c r="L5470" t="n">
        <v>1506.702411803687</v>
      </c>
      <c r="M5470" t="n">
        <v>1460.210563774285</v>
      </c>
      <c r="N5470" t="n">
        <v>8.626599690898431</v>
      </c>
      <c r="O5470" t="n">
        <v>11470389.97222961</v>
      </c>
      <c r="P5470" t="n">
        <v>13837879.15366724</v>
      </c>
      <c r="Q5470" t="n">
        <v>16171934.00980991</v>
      </c>
      <c r="R5470" t="n">
        <v>15946979.7947272</v>
      </c>
      <c r="S5470" t="n">
        <v>1.24339277343922e-09</v>
      </c>
      <c r="T5470" t="n">
        <v>1.030663719607662e-09</v>
      </c>
      <c r="U5470" t="n">
        <v>8.819105984076199e-10</v>
      </c>
      <c r="V5470" t="n">
        <v>8.943511676559431e-10</v>
      </c>
    </row>
    <row r="5471">
      <c r="A5471" t="n">
        <v>5468</v>
      </c>
      <c r="B5471" t="n">
        <v>546.8</v>
      </c>
      <c r="C5471" t="n">
        <v>4.27866</v>
      </c>
      <c r="D5471" t="n">
        <v>0.0142622</v>
      </c>
      <c r="E5471" t="n">
        <v>4994410</v>
      </c>
      <c r="F5471" t="n">
        <v>44852</v>
      </c>
      <c r="G5471" t="n">
        <v>2399690</v>
      </c>
      <c r="H5471" t="n">
        <v>-7938480</v>
      </c>
      <c r="I5471" t="n">
        <v>-19320800</v>
      </c>
      <c r="J5471" t="n">
        <v>17051000</v>
      </c>
      <c r="K5471" t="inlineStr">
        <is>
          <t>Main Bearing_DW</t>
        </is>
      </c>
      <c r="L5471" t="n">
        <v>1218.655896241757</v>
      </c>
      <c r="M5471" t="n">
        <v>1181.467206505804</v>
      </c>
      <c r="N5471" t="n">
        <v>16.73670952684908</v>
      </c>
      <c r="O5471" t="n">
        <v>104475139.8461152</v>
      </c>
      <c r="P5471" t="n">
        <v>313802004.17764</v>
      </c>
      <c r="Q5471" t="n">
        <v>123376367.1117255</v>
      </c>
      <c r="R5471" t="n">
        <v>212600263.1056553</v>
      </c>
      <c r="S5471" t="n">
        <v>1.365128586667341e-10</v>
      </c>
      <c r="T5471" t="n">
        <v>4.544967785459496e-11</v>
      </c>
      <c r="U5471" t="n">
        <v>1.155991243208242e-10</v>
      </c>
      <c r="V5471" t="n">
        <v>6.708458301818826e-11</v>
      </c>
    </row>
    <row r="5472">
      <c r="A5472" t="n">
        <v>5470</v>
      </c>
      <c r="B5472" t="n">
        <v>547</v>
      </c>
      <c r="C5472" t="n">
        <v>4.31077</v>
      </c>
      <c r="D5472" t="n">
        <v>0.01436923333333334</v>
      </c>
      <c r="E5472" t="n">
        <v>4970680</v>
      </c>
      <c r="F5472" t="n">
        <v>40173.5</v>
      </c>
      <c r="G5472" t="n">
        <v>2399550</v>
      </c>
      <c r="H5472" t="n">
        <v>-6245590</v>
      </c>
      <c r="I5472" t="n">
        <v>-18026500</v>
      </c>
      <c r="J5472" t="n">
        <v>17009100</v>
      </c>
      <c r="K5472" t="inlineStr">
        <is>
          <t>Main Bearing_UW</t>
        </is>
      </c>
      <c r="L5472" t="n">
        <v>1482.13816192159</v>
      </c>
      <c r="M5472" t="n">
        <v>1436.407797521138</v>
      </c>
      <c r="N5472" t="n">
        <v>9.013818740801606</v>
      </c>
      <c r="O5472" t="n">
        <v>13278288.49795184</v>
      </c>
      <c r="P5472" t="n">
        <v>16926046.34071683</v>
      </c>
      <c r="Q5472" t="n">
        <v>18750067.55212016</v>
      </c>
      <c r="R5472" t="n">
        <v>19244823.35535761</v>
      </c>
      <c r="S5472" t="n">
        <v>1.082160049132067e-09</v>
      </c>
      <c r="T5472" t="n">
        <v>8.48942100481381e-10</v>
      </c>
      <c r="U5472" t="n">
        <v>7.663563500979782e-10</v>
      </c>
      <c r="V5472" t="n">
        <v>7.466544674380217e-10</v>
      </c>
    </row>
    <row r="5473">
      <c r="A5473" t="n">
        <v>5470</v>
      </c>
      <c r="B5473" t="n">
        <v>547</v>
      </c>
      <c r="C5473" t="n">
        <v>4.31077</v>
      </c>
      <c r="D5473" t="n">
        <v>0.01436923333333334</v>
      </c>
      <c r="E5473" t="n">
        <v>4970680</v>
      </c>
      <c r="F5473" t="n">
        <v>40173.5</v>
      </c>
      <c r="G5473" t="n">
        <v>2399550</v>
      </c>
      <c r="H5473" t="n">
        <v>-6245590</v>
      </c>
      <c r="I5473" t="n">
        <v>-18026500</v>
      </c>
      <c r="J5473" t="n">
        <v>17009100</v>
      </c>
      <c r="K5473" t="inlineStr">
        <is>
          <t>Main Bearing_DW</t>
        </is>
      </c>
      <c r="L5473" t="n">
        <v>1176.109745685575</v>
      </c>
      <c r="M5473" t="n">
        <v>1140.218783475755</v>
      </c>
      <c r="N5473" t="n">
        <v>18.42809413987645</v>
      </c>
      <c r="O5473" t="n">
        <v>144006061.3511489</v>
      </c>
      <c r="P5473" t="n">
        <v>512409993.5055955</v>
      </c>
      <c r="Q5473" t="n">
        <v>169234129.780679</v>
      </c>
      <c r="R5473" t="n">
        <v>323627012.7001776</v>
      </c>
      <c r="S5473" t="n">
        <v>9.978214249117572e-11</v>
      </c>
      <c r="T5473" t="n">
        <v>2.804245333903001e-11</v>
      </c>
      <c r="U5473" t="n">
        <v>8.490741998647265e-11</v>
      </c>
      <c r="V5473" t="n">
        <v>4.440059936110967e-11</v>
      </c>
    </row>
    <row r="5474">
      <c r="A5474" t="n">
        <v>5472</v>
      </c>
      <c r="B5474" t="n">
        <v>547.2</v>
      </c>
      <c r="C5474" t="n">
        <v>4.31605</v>
      </c>
      <c r="D5474" t="n">
        <v>0.01438683333333333</v>
      </c>
      <c r="E5474" t="n">
        <v>4957390</v>
      </c>
      <c r="F5474" t="n">
        <v>-27640.9</v>
      </c>
      <c r="G5474" t="n">
        <v>2398730</v>
      </c>
      <c r="H5474" t="n">
        <v>-7336380</v>
      </c>
      <c r="I5474" t="n">
        <v>-16606900</v>
      </c>
      <c r="J5474" t="n">
        <v>17007400</v>
      </c>
      <c r="K5474" t="inlineStr">
        <is>
          <t>Main Bearing_UW</t>
        </is>
      </c>
      <c r="L5474" t="n">
        <v>1458.957905843018</v>
      </c>
      <c r="M5474" t="n">
        <v>1413.945058148576</v>
      </c>
      <c r="N5474" t="n">
        <v>9.313879960911008</v>
      </c>
      <c r="O5474" t="n">
        <v>14809764.51315421</v>
      </c>
      <c r="P5474" t="n">
        <v>19638106.37195396</v>
      </c>
      <c r="Q5474" t="n">
        <v>21227259.52183628</v>
      </c>
      <c r="R5474" t="n">
        <v>22479365.16108765</v>
      </c>
      <c r="S5474" t="n">
        <v>9.714424102121794e-10</v>
      </c>
      <c r="T5474" t="n">
        <v>7.325977902777736e-10</v>
      </c>
      <c r="U5474" t="n">
        <v>6.777527413999782e-10</v>
      </c>
      <c r="V5474" t="n">
        <v>6.400017629606954e-10</v>
      </c>
    </row>
    <row r="5475">
      <c r="A5475" t="n">
        <v>5472</v>
      </c>
      <c r="B5475" t="n">
        <v>547.2</v>
      </c>
      <c r="C5475" t="n">
        <v>4.31605</v>
      </c>
      <c r="D5475" t="n">
        <v>0.01438683333333333</v>
      </c>
      <c r="E5475" t="n">
        <v>4957390</v>
      </c>
      <c r="F5475" t="n">
        <v>-27640.9</v>
      </c>
      <c r="G5475" t="n">
        <v>2398730</v>
      </c>
      <c r="H5475" t="n">
        <v>-7336380</v>
      </c>
      <c r="I5475" t="n">
        <v>-16606900</v>
      </c>
      <c r="J5475" t="n">
        <v>17007400</v>
      </c>
      <c r="K5475" t="inlineStr">
        <is>
          <t>Main Bearing_DW</t>
        </is>
      </c>
      <c r="L5475" t="n">
        <v>1158.865966110709</v>
      </c>
      <c r="M5475" t="n">
        <v>1123.502242614555</v>
      </c>
      <c r="N5475" t="n">
        <v>19.37976801908632</v>
      </c>
      <c r="O5475" t="n">
        <v>170323515.4033483</v>
      </c>
      <c r="P5475" t="n">
        <v>663346119.0293192</v>
      </c>
      <c r="Q5475" t="n">
        <v>195451556.7232901</v>
      </c>
      <c r="R5475" t="n">
        <v>392058449.1362084</v>
      </c>
      <c r="S5475" t="n">
        <v>8.446768668004202e-11</v>
      </c>
      <c r="T5475" t="n">
        <v>2.168827542759386e-11</v>
      </c>
      <c r="U5475" t="n">
        <v>7.360817981972609e-11</v>
      </c>
      <c r="V5475" t="n">
        <v>3.669563394190512e-11</v>
      </c>
    </row>
    <row r="5476">
      <c r="A5476" t="n">
        <v>5474</v>
      </c>
      <c r="B5476" t="n">
        <v>547.4</v>
      </c>
      <c r="C5476" t="n">
        <v>4.33068</v>
      </c>
      <c r="D5476" t="n">
        <v>0.0144356</v>
      </c>
      <c r="E5476" t="n">
        <v>4998810</v>
      </c>
      <c r="F5476" t="n">
        <v>33265.4</v>
      </c>
      <c r="G5476" t="n">
        <v>2406310</v>
      </c>
      <c r="H5476" t="n">
        <v>-5200560</v>
      </c>
      <c r="I5476" t="n">
        <v>-16645800</v>
      </c>
      <c r="J5476" t="n">
        <v>17078400</v>
      </c>
      <c r="K5476" t="inlineStr">
        <is>
          <t>Main Bearing_UW</t>
        </is>
      </c>
      <c r="L5476" t="n">
        <v>1460.510639332862</v>
      </c>
      <c r="M5476" t="n">
        <v>1415.466002404154</v>
      </c>
      <c r="N5476" t="n">
        <v>9.373777886133292</v>
      </c>
      <c r="O5476" t="n">
        <v>15129627.20361265</v>
      </c>
      <c r="P5476" t="n">
        <v>20256491.07520268</v>
      </c>
      <c r="Q5476" t="n">
        <v>21368489.0384028</v>
      </c>
      <c r="R5476" t="n">
        <v>22713874.29899624</v>
      </c>
      <c r="S5476" t="n">
        <v>9.541279375709318e-10</v>
      </c>
      <c r="T5476" t="n">
        <v>7.126407010181335e-10</v>
      </c>
      <c r="U5476" t="n">
        <v>6.755554861205571e-10</v>
      </c>
      <c r="V5476" t="n">
        <v>6.355410710641264e-10</v>
      </c>
    </row>
    <row r="5477">
      <c r="A5477" t="n">
        <v>5474</v>
      </c>
      <c r="B5477" t="n">
        <v>547.4</v>
      </c>
      <c r="C5477" t="n">
        <v>4.33068</v>
      </c>
      <c r="D5477" t="n">
        <v>0.0144356</v>
      </c>
      <c r="E5477" t="n">
        <v>4998810</v>
      </c>
      <c r="F5477" t="n">
        <v>33265.4</v>
      </c>
      <c r="G5477" t="n">
        <v>2406310</v>
      </c>
      <c r="H5477" t="n">
        <v>-5200560</v>
      </c>
      <c r="I5477" t="n">
        <v>-16645800</v>
      </c>
      <c r="J5477" t="n">
        <v>17078400</v>
      </c>
      <c r="K5477" t="inlineStr">
        <is>
          <t>Main Bearing_DW</t>
        </is>
      </c>
      <c r="L5477" t="n">
        <v>1135.165503933334</v>
      </c>
      <c r="M5477" t="n">
        <v>1100.524172460042</v>
      </c>
      <c r="N5477" t="n">
        <v>20.2753564204365</v>
      </c>
      <c r="O5477" t="n">
        <v>198004179.0205386</v>
      </c>
      <c r="P5477" t="n">
        <v>839951978.6840211</v>
      </c>
      <c r="Q5477" t="n">
        <v>231496244.4728346</v>
      </c>
      <c r="R5477" t="n">
        <v>491968014.670431</v>
      </c>
      <c r="S5477" t="n">
        <v>7.290553195093233e-11</v>
      </c>
      <c r="T5477" t="n">
        <v>1.718622060110711e-11</v>
      </c>
      <c r="U5477" t="n">
        <v>6.235781506033882e-11</v>
      </c>
      <c r="V5477" t="n">
        <v>2.934255799062547e-11</v>
      </c>
    </row>
    <row r="5478">
      <c r="A5478" t="n">
        <v>5476</v>
      </c>
      <c r="B5478" t="n">
        <v>547.6</v>
      </c>
      <c r="C5478" t="n">
        <v>4.3353</v>
      </c>
      <c r="D5478" t="n">
        <v>0.014451</v>
      </c>
      <c r="E5478" t="n">
        <v>4969160</v>
      </c>
      <c r="F5478" t="n">
        <v>29455.4</v>
      </c>
      <c r="G5478" t="n">
        <v>2374500</v>
      </c>
      <c r="H5478" t="n">
        <v>-4903430</v>
      </c>
      <c r="I5478" t="n">
        <v>-16002200</v>
      </c>
      <c r="J5478" t="n">
        <v>17096700</v>
      </c>
      <c r="K5478" t="inlineStr">
        <is>
          <t>Main Bearing_UW</t>
        </is>
      </c>
      <c r="L5478" t="n">
        <v>1449.852544842083</v>
      </c>
      <c r="M5478" t="n">
        <v>1405.256469931429</v>
      </c>
      <c r="N5478" t="n">
        <v>9.584123102160579</v>
      </c>
      <c r="O5478" t="n">
        <v>16291233.7912239</v>
      </c>
      <c r="P5478" t="n">
        <v>22417540.64781136</v>
      </c>
      <c r="Q5478" t="n">
        <v>22906689.46160187</v>
      </c>
      <c r="R5478" t="n">
        <v>24795789.49997545</v>
      </c>
      <c r="S5478" t="n">
        <v>8.870414718242376e-10</v>
      </c>
      <c r="T5478" t="n">
        <v>6.446291422877763e-10</v>
      </c>
      <c r="U5478" t="n">
        <v>6.308637493961749e-10</v>
      </c>
      <c r="V5478" t="n">
        <v>5.82800559748836e-10</v>
      </c>
    </row>
    <row r="5479">
      <c r="A5479" t="n">
        <v>5476</v>
      </c>
      <c r="B5479" t="n">
        <v>547.6</v>
      </c>
      <c r="C5479" t="n">
        <v>4.3353</v>
      </c>
      <c r="D5479" t="n">
        <v>0.014451</v>
      </c>
      <c r="E5479" t="n">
        <v>4969160</v>
      </c>
      <c r="F5479" t="n">
        <v>29455.4</v>
      </c>
      <c r="G5479" t="n">
        <v>2374500</v>
      </c>
      <c r="H5479" t="n">
        <v>-4903430</v>
      </c>
      <c r="I5479" t="n">
        <v>-16002200</v>
      </c>
      <c r="J5479" t="n">
        <v>17096700</v>
      </c>
      <c r="K5479" t="inlineStr">
        <is>
          <t>Main Bearing_DW</t>
        </is>
      </c>
      <c r="L5479" t="n">
        <v>1115.332887746724</v>
      </c>
      <c r="M5479" t="n">
        <v>1081.296956772662</v>
      </c>
      <c r="N5479" t="n">
        <v>21.17941435108707</v>
      </c>
      <c r="O5479" t="n">
        <v>228994923.5290059</v>
      </c>
      <c r="P5479" t="n">
        <v>1055280588.561076</v>
      </c>
      <c r="Q5479" t="n">
        <v>269025308.3839983</v>
      </c>
      <c r="R5479" t="n">
        <v>601751617.8976846</v>
      </c>
      <c r="S5479" t="n">
        <v>6.310620243146808e-11</v>
      </c>
      <c r="T5479" t="n">
        <v>1.369398826875477e-11</v>
      </c>
      <c r="U5479" t="n">
        <v>5.371613580449128e-11</v>
      </c>
      <c r="V5479" t="n">
        <v>2.401489180949256e-11</v>
      </c>
    </row>
    <row r="5480">
      <c r="A5480" t="n">
        <v>5478</v>
      </c>
      <c r="B5480" t="n">
        <v>547.8</v>
      </c>
      <c r="C5480" t="n">
        <v>4.31922</v>
      </c>
      <c r="D5480" t="n">
        <v>0.0143974</v>
      </c>
      <c r="E5480" t="n">
        <v>5043790</v>
      </c>
      <c r="F5480" t="n">
        <v>-51789.4</v>
      </c>
      <c r="G5480" t="n">
        <v>2345940</v>
      </c>
      <c r="H5480" t="n">
        <v>-8716650</v>
      </c>
      <c r="I5480" t="n">
        <v>-15714100</v>
      </c>
      <c r="J5480" t="n">
        <v>17138600</v>
      </c>
      <c r="K5480" t="inlineStr">
        <is>
          <t>Main Bearing_UW</t>
        </is>
      </c>
      <c r="L5480" t="n">
        <v>1459.403118842071</v>
      </c>
      <c r="M5480" t="n">
        <v>1414.400542920222</v>
      </c>
      <c r="N5480" t="n">
        <v>9.375025723649621</v>
      </c>
      <c r="O5480" t="n">
        <v>15136341.76733846</v>
      </c>
      <c r="P5480" t="n">
        <v>20237506.11432995</v>
      </c>
      <c r="Q5480" t="n">
        <v>21441274.98734232</v>
      </c>
      <c r="R5480" t="n">
        <v>22778006.41574322</v>
      </c>
      <c r="S5480" t="n">
        <v>9.511809538462613e-10</v>
      </c>
      <c r="T5480" t="n">
        <v>7.11421650408069e-10</v>
      </c>
      <c r="U5480" t="n">
        <v>6.714805909862818e-10</v>
      </c>
      <c r="V5480" t="n">
        <v>6.32074630993567e-10</v>
      </c>
    </row>
    <row r="5481">
      <c r="A5481" t="n">
        <v>5478</v>
      </c>
      <c r="B5481" t="n">
        <v>547.8</v>
      </c>
      <c r="C5481" t="n">
        <v>4.31922</v>
      </c>
      <c r="D5481" t="n">
        <v>0.0143974</v>
      </c>
      <c r="E5481" t="n">
        <v>5043790</v>
      </c>
      <c r="F5481" t="n">
        <v>-51789.4</v>
      </c>
      <c r="G5481" t="n">
        <v>2345940</v>
      </c>
      <c r="H5481" t="n">
        <v>-8716650</v>
      </c>
      <c r="I5481" t="n">
        <v>-15714100</v>
      </c>
      <c r="J5481" t="n">
        <v>17138600</v>
      </c>
      <c r="K5481" t="inlineStr">
        <is>
          <t>Main Bearing_DW</t>
        </is>
      </c>
      <c r="L5481" t="n">
        <v>1151.028394264442</v>
      </c>
      <c r="M5481" t="n">
        <v>1115.904481958358</v>
      </c>
      <c r="N5481" t="n">
        <v>19.545207284246</v>
      </c>
      <c r="O5481" t="n">
        <v>175218638.161497</v>
      </c>
      <c r="P5481" t="n">
        <v>693405834.5549226</v>
      </c>
      <c r="Q5481" t="n">
        <v>204867060.174772</v>
      </c>
      <c r="R5481" t="n">
        <v>417396461.7768102</v>
      </c>
      <c r="S5481" t="n">
        <v>8.216819940541988e-11</v>
      </c>
      <c r="T5481" t="n">
        <v>2.07633095692673e-11</v>
      </c>
      <c r="U5481" t="n">
        <v>7.027679309556933e-11</v>
      </c>
      <c r="V5481" t="n">
        <v>3.449334462182998e-11</v>
      </c>
    </row>
    <row r="5482">
      <c r="A5482" t="n">
        <v>5480</v>
      </c>
      <c r="B5482" t="n">
        <v>548</v>
      </c>
      <c r="C5482" t="n">
        <v>4.30697</v>
      </c>
      <c r="D5482" t="n">
        <v>0.01435656666666667</v>
      </c>
      <c r="E5482" t="n">
        <v>5011630</v>
      </c>
      <c r="F5482" t="n">
        <v>-17056.7</v>
      </c>
      <c r="G5482" t="n">
        <v>2310950</v>
      </c>
      <c r="H5482" t="n">
        <v>-9795530</v>
      </c>
      <c r="I5482" t="n">
        <v>-14576400</v>
      </c>
      <c r="J5482" t="n">
        <v>17191500</v>
      </c>
      <c r="K5482" t="inlineStr">
        <is>
          <t>Main Bearing_UW</t>
        </is>
      </c>
      <c r="L5482" t="n">
        <v>1440.261437951142</v>
      </c>
      <c r="M5482" t="n">
        <v>1395.956645565764</v>
      </c>
      <c r="N5482" t="n">
        <v>9.632344443065339</v>
      </c>
      <c r="O5482" t="n">
        <v>16566065.67862145</v>
      </c>
      <c r="P5482" t="n">
        <v>22846645.95657182</v>
      </c>
      <c r="Q5482" t="n">
        <v>23788397.71020928</v>
      </c>
      <c r="R5482" t="n">
        <v>25897707.33840359</v>
      </c>
      <c r="S5482" t="n">
        <v>8.666249998751275e-10</v>
      </c>
      <c r="T5482" t="n">
        <v>6.28388372365748e-10</v>
      </c>
      <c r="U5482" t="n">
        <v>6.035112932597914e-10</v>
      </c>
      <c r="V5482" t="n">
        <v>5.543566648225025e-10</v>
      </c>
    </row>
    <row r="5483">
      <c r="A5483" t="n">
        <v>5480</v>
      </c>
      <c r="B5483" t="n">
        <v>548</v>
      </c>
      <c r="C5483" t="n">
        <v>4.30697</v>
      </c>
      <c r="D5483" t="n">
        <v>0.01435656666666667</v>
      </c>
      <c r="E5483" t="n">
        <v>5011630</v>
      </c>
      <c r="F5483" t="n">
        <v>-17056.7</v>
      </c>
      <c r="G5483" t="n">
        <v>2310950</v>
      </c>
      <c r="H5483" t="n">
        <v>-9795530</v>
      </c>
      <c r="I5483" t="n">
        <v>-14576400</v>
      </c>
      <c r="J5483" t="n">
        <v>17191500</v>
      </c>
      <c r="K5483" t="inlineStr">
        <is>
          <t>Main Bearing_DW</t>
        </is>
      </c>
      <c r="L5483" t="n">
        <v>1146.364613741188</v>
      </c>
      <c r="M5483" t="n">
        <v>1111.384425894613</v>
      </c>
      <c r="N5483" t="n">
        <v>19.96098107762037</v>
      </c>
      <c r="O5483" t="n">
        <v>187954318.3231752</v>
      </c>
      <c r="P5483" t="n">
        <v>770918619.9639152</v>
      </c>
      <c r="Q5483" t="n">
        <v>215437007.585419</v>
      </c>
      <c r="R5483" t="n">
        <v>445550141.1050622</v>
      </c>
      <c r="S5483" t="n">
        <v>7.638327650435511e-11</v>
      </c>
      <c r="T5483" t="n">
        <v>1.862267468301474e-11</v>
      </c>
      <c r="U5483" t="n">
        <v>6.663927812390546e-11</v>
      </c>
      <c r="V5483" t="n">
        <v>3.222211226565707e-11</v>
      </c>
    </row>
    <row r="5484">
      <c r="A5484" t="n">
        <v>5482</v>
      </c>
      <c r="B5484" t="n">
        <v>548.2</v>
      </c>
      <c r="C5484" t="n">
        <v>4.30087</v>
      </c>
      <c r="D5484" t="n">
        <v>0.01433623333333333</v>
      </c>
      <c r="E5484" t="n">
        <v>5053660</v>
      </c>
      <c r="F5484" t="n">
        <v>49269.7</v>
      </c>
      <c r="G5484" t="n">
        <v>2345950</v>
      </c>
      <c r="H5484" t="n">
        <v>-8393760</v>
      </c>
      <c r="I5484" t="n">
        <v>-15865600</v>
      </c>
      <c r="J5484" t="n">
        <v>17246000</v>
      </c>
      <c r="K5484" t="inlineStr">
        <is>
          <t>Main Bearing_UW</t>
        </is>
      </c>
      <c r="L5484" t="n">
        <v>1460.368271698953</v>
      </c>
      <c r="M5484" t="n">
        <v>1415.322006591071</v>
      </c>
      <c r="N5484" t="n">
        <v>9.370572371145229</v>
      </c>
      <c r="O5484" t="n">
        <v>15112388.01381895</v>
      </c>
      <c r="P5484" t="n">
        <v>20144053.48627757</v>
      </c>
      <c r="Q5484" t="n">
        <v>21371862.80752705</v>
      </c>
      <c r="R5484" t="n">
        <v>22636313.44364519</v>
      </c>
      <c r="S5484" t="n">
        <v>9.486411624836598e-10</v>
      </c>
      <c r="T5484" t="n">
        <v>7.116856268823645e-10</v>
      </c>
      <c r="U5484" t="n">
        <v>6.707994273800126e-10</v>
      </c>
      <c r="V5484" t="n">
        <v>6.333289812859529e-10</v>
      </c>
    </row>
    <row r="5485">
      <c r="A5485" t="n">
        <v>5482</v>
      </c>
      <c r="B5485" t="n">
        <v>548.2</v>
      </c>
      <c r="C5485" t="n">
        <v>4.30087</v>
      </c>
      <c r="D5485" t="n">
        <v>0.01433623333333333</v>
      </c>
      <c r="E5485" t="n">
        <v>5053660</v>
      </c>
      <c r="F5485" t="n">
        <v>49269.7</v>
      </c>
      <c r="G5485" t="n">
        <v>2345950</v>
      </c>
      <c r="H5485" t="n">
        <v>-8393760</v>
      </c>
      <c r="I5485" t="n">
        <v>-15865600</v>
      </c>
      <c r="J5485" t="n">
        <v>17246000</v>
      </c>
      <c r="K5485" t="inlineStr">
        <is>
          <t>Main Bearing_DW</t>
        </is>
      </c>
      <c r="L5485" t="n">
        <v>1149.724127407424</v>
      </c>
      <c r="M5485" t="n">
        <v>1114.639361907854</v>
      </c>
      <c r="N5485" t="n">
        <v>19.57810024896957</v>
      </c>
      <c r="O5485" t="n">
        <v>176203497.6657136</v>
      </c>
      <c r="P5485" t="n">
        <v>696816915.0928942</v>
      </c>
      <c r="Q5485" t="n">
        <v>206500975.7784356</v>
      </c>
      <c r="R5485" t="n">
        <v>420566856.5415934</v>
      </c>
      <c r="S5485" t="n">
        <v>8.136179771261677e-11</v>
      </c>
      <c r="T5485" t="n">
        <v>2.05738882378051e-11</v>
      </c>
      <c r="U5485" t="n">
        <v>6.942453070398727e-11</v>
      </c>
      <c r="V5485" t="n">
        <v>3.408788189165234e-11</v>
      </c>
    </row>
    <row r="5486">
      <c r="A5486" t="n">
        <v>5484</v>
      </c>
      <c r="B5486" t="n">
        <v>548.4</v>
      </c>
      <c r="C5486" t="n">
        <v>4.31896</v>
      </c>
      <c r="D5486" t="n">
        <v>0.01439653333333333</v>
      </c>
      <c r="E5486" t="n">
        <v>5006500</v>
      </c>
      <c r="F5486" t="n">
        <v>9931.690000000001</v>
      </c>
      <c r="G5486" t="n">
        <v>2373100</v>
      </c>
      <c r="H5486" t="n">
        <v>-9497870</v>
      </c>
      <c r="I5486" t="n">
        <v>-14778100</v>
      </c>
      <c r="J5486" t="n">
        <v>17266200</v>
      </c>
      <c r="K5486" t="inlineStr">
        <is>
          <t>Main Bearing_UW</t>
        </is>
      </c>
      <c r="L5486" t="n">
        <v>1435.934913602724</v>
      </c>
      <c r="M5486" t="n">
        <v>1391.754325368194</v>
      </c>
      <c r="N5486" t="n">
        <v>9.61390454022597</v>
      </c>
      <c r="O5486" t="n">
        <v>16460589.4672414</v>
      </c>
      <c r="P5486" t="n">
        <v>22685560.72042094</v>
      </c>
      <c r="Q5486" t="n">
        <v>23990019.52940174</v>
      </c>
      <c r="R5486" t="n">
        <v>26203287.63961885</v>
      </c>
      <c r="S5486" t="n">
        <v>8.746061835746652e-10</v>
      </c>
      <c r="T5486" t="n">
        <v>6.346121883764573e-10</v>
      </c>
      <c r="U5486" t="n">
        <v>6.001051110312436e-10</v>
      </c>
      <c r="V5486" t="n">
        <v>5.494170629019108e-10</v>
      </c>
    </row>
    <row r="5487">
      <c r="A5487" t="n">
        <v>5484</v>
      </c>
      <c r="B5487" t="n">
        <v>548.4</v>
      </c>
      <c r="C5487" t="n">
        <v>4.31896</v>
      </c>
      <c r="D5487" t="n">
        <v>0.01439653333333333</v>
      </c>
      <c r="E5487" t="n">
        <v>5006500</v>
      </c>
      <c r="F5487" t="n">
        <v>9931.690000000001</v>
      </c>
      <c r="G5487" t="n">
        <v>2373100</v>
      </c>
      <c r="H5487" t="n">
        <v>-9497870</v>
      </c>
      <c r="I5487" t="n">
        <v>-14778100</v>
      </c>
      <c r="J5487" t="n">
        <v>17266200</v>
      </c>
      <c r="K5487" t="inlineStr">
        <is>
          <t>Main Bearing_DW</t>
        </is>
      </c>
      <c r="L5487" t="n">
        <v>1151.096710078102</v>
      </c>
      <c r="M5487" t="n">
        <v>1115.972672118109</v>
      </c>
      <c r="N5487" t="n">
        <v>19.9685401725288</v>
      </c>
      <c r="O5487" t="n">
        <v>188191680.1271111</v>
      </c>
      <c r="P5487" t="n">
        <v>774339633.5647311</v>
      </c>
      <c r="Q5487" t="n">
        <v>210598272.6690853</v>
      </c>
      <c r="R5487" t="n">
        <v>433307576.0875473</v>
      </c>
      <c r="S5487" t="n">
        <v>7.649930817137838e-11</v>
      </c>
      <c r="T5487" t="n">
        <v>1.859201403272851e-11</v>
      </c>
      <c r="U5487" t="n">
        <v>6.836016815747924e-11</v>
      </c>
      <c r="V5487" t="n">
        <v>3.322474410284624e-11</v>
      </c>
    </row>
    <row r="5488">
      <c r="A5488" t="n">
        <v>5486</v>
      </c>
      <c r="B5488" t="n">
        <v>548.6</v>
      </c>
      <c r="C5488" t="n">
        <v>4.34367</v>
      </c>
      <c r="D5488" t="n">
        <v>0.0144789</v>
      </c>
      <c r="E5488" t="n">
        <v>5038350</v>
      </c>
      <c r="F5488" t="n">
        <v>-40883.3</v>
      </c>
      <c r="G5488" t="n">
        <v>2400200</v>
      </c>
      <c r="H5488" t="n">
        <v>-9318540</v>
      </c>
      <c r="I5488" t="n">
        <v>-13842200</v>
      </c>
      <c r="J5488" t="n">
        <v>17280000</v>
      </c>
      <c r="K5488" t="inlineStr">
        <is>
          <t>Main Bearing_UW</t>
        </is>
      </c>
      <c r="L5488" t="n">
        <v>1420.769168286404</v>
      </c>
      <c r="M5488" t="n">
        <v>1377.222605388313</v>
      </c>
      <c r="N5488" t="n">
        <v>9.837714106771218</v>
      </c>
      <c r="O5488" t="n">
        <v>17772970.62472784</v>
      </c>
      <c r="P5488" t="n">
        <v>25278759.90640498</v>
      </c>
      <c r="Q5488" t="n">
        <v>26117784.23683326</v>
      </c>
      <c r="R5488" t="n">
        <v>29237999.04424484</v>
      </c>
      <c r="S5488" t="n">
        <v>8.146584105560418e-10</v>
      </c>
      <c r="T5488" t="n">
        <v>5.727693942902407e-10</v>
      </c>
      <c r="U5488" t="n">
        <v>5.543693855767737e-10</v>
      </c>
      <c r="V5488" t="n">
        <v>4.952083067685168e-10</v>
      </c>
    </row>
    <row r="5489">
      <c r="A5489" t="n">
        <v>5486</v>
      </c>
      <c r="B5489" t="n">
        <v>548.6</v>
      </c>
      <c r="C5489" t="n">
        <v>4.34367</v>
      </c>
      <c r="D5489" t="n">
        <v>0.0144789</v>
      </c>
      <c r="E5489" t="n">
        <v>5038350</v>
      </c>
      <c r="F5489" t="n">
        <v>-40883.3</v>
      </c>
      <c r="G5489" t="n">
        <v>2400200</v>
      </c>
      <c r="H5489" t="n">
        <v>-9318540</v>
      </c>
      <c r="I5489" t="n">
        <v>-13842200</v>
      </c>
      <c r="J5489" t="n">
        <v>17280000</v>
      </c>
      <c r="K5489" t="inlineStr">
        <is>
          <t>Main Bearing_DW</t>
        </is>
      </c>
      <c r="L5489" t="n">
        <v>1131.971822277231</v>
      </c>
      <c r="M5489" t="n">
        <v>1097.431823233308</v>
      </c>
      <c r="N5489" t="n">
        <v>21.06501592688502</v>
      </c>
      <c r="O5489" t="n">
        <v>224897867.7043236</v>
      </c>
      <c r="P5489" t="n">
        <v>1027620150.066389</v>
      </c>
      <c r="Q5489" t="n">
        <v>247264207.7576574</v>
      </c>
      <c r="R5489" t="n">
        <v>538965281.2390373</v>
      </c>
      <c r="S5489" t="n">
        <v>6.437989007097041e-11</v>
      </c>
      <c r="T5489" t="n">
        <v>1.408973928651028e-11</v>
      </c>
      <c r="U5489" t="n">
        <v>5.855639249733511e-11</v>
      </c>
      <c r="V5489" t="n">
        <v>2.686425360593578e-11</v>
      </c>
    </row>
    <row r="5490">
      <c r="A5490" t="n">
        <v>5488</v>
      </c>
      <c r="B5490" t="n">
        <v>548.8</v>
      </c>
      <c r="C5490" t="n">
        <v>4.3607</v>
      </c>
      <c r="D5490" t="n">
        <v>0.01453566666666667</v>
      </c>
      <c r="E5490" t="n">
        <v>5052680</v>
      </c>
      <c r="F5490" t="n">
        <v>31630.1</v>
      </c>
      <c r="G5490" t="n">
        <v>2435420</v>
      </c>
      <c r="H5490" t="n">
        <v>-6221220</v>
      </c>
      <c r="I5490" t="n">
        <v>-13118000</v>
      </c>
      <c r="J5490" t="n">
        <v>17326900</v>
      </c>
      <c r="K5490" t="inlineStr">
        <is>
          <t>Main Bearing_UW</t>
        </is>
      </c>
      <c r="L5490" t="n">
        <v>1400.857885521906</v>
      </c>
      <c r="M5490" t="n">
        <v>1358.117859043503</v>
      </c>
      <c r="N5490" t="n">
        <v>10.27406330306416</v>
      </c>
      <c r="O5490" t="n">
        <v>20539356.01230728</v>
      </c>
      <c r="P5490" t="n">
        <v>30910100.76440959</v>
      </c>
      <c r="Q5490" t="n">
        <v>29927429.80518423</v>
      </c>
      <c r="R5490" t="n">
        <v>34788960.23642317</v>
      </c>
      <c r="S5490" t="n">
        <v>7.076982675579909e-10</v>
      </c>
      <c r="T5490" t="n">
        <v>4.702562045156216e-10</v>
      </c>
      <c r="U5490" t="n">
        <v>4.856971267258206e-10</v>
      </c>
      <c r="V5490" t="n">
        <v>4.178241191424913e-10</v>
      </c>
    </row>
    <row r="5491">
      <c r="A5491" t="n">
        <v>5488</v>
      </c>
      <c r="B5491" t="n">
        <v>548.8</v>
      </c>
      <c r="C5491" t="n">
        <v>4.3607</v>
      </c>
      <c r="D5491" t="n">
        <v>0.01453566666666667</v>
      </c>
      <c r="E5491" t="n">
        <v>5052680</v>
      </c>
      <c r="F5491" t="n">
        <v>31630.1</v>
      </c>
      <c r="G5491" t="n">
        <v>2435420</v>
      </c>
      <c r="H5491" t="n">
        <v>-6221220</v>
      </c>
      <c r="I5491" t="n">
        <v>-13118000</v>
      </c>
      <c r="J5491" t="n">
        <v>17326900</v>
      </c>
      <c r="K5491" t="inlineStr">
        <is>
          <t>Main Bearing_DW</t>
        </is>
      </c>
      <c r="L5491" t="n">
        <v>1068.65475463702</v>
      </c>
      <c r="M5491" t="n">
        <v>1036.131150801718</v>
      </c>
      <c r="N5491" t="n">
        <v>24.5474003696792</v>
      </c>
      <c r="O5491" t="n">
        <v>374510833.603514</v>
      </c>
      <c r="P5491" t="n">
        <v>2328621938.673634</v>
      </c>
      <c r="Q5491" t="n">
        <v>409980415.7746989</v>
      </c>
      <c r="R5491" t="n">
        <v>1068264887.937277</v>
      </c>
      <c r="S5491" t="n">
        <v>3.881240637768905e-11</v>
      </c>
      <c r="T5491" t="n">
        <v>6.242175436578631e-12</v>
      </c>
      <c r="U5491" t="n">
        <v>3.545453906426256e-11</v>
      </c>
      <c r="V5491" t="n">
        <v>1.360679999015387e-11</v>
      </c>
    </row>
    <row r="5492">
      <c r="A5492" t="n">
        <v>5490</v>
      </c>
      <c r="B5492" t="n">
        <v>549</v>
      </c>
      <c r="C5492" t="n">
        <v>4.36919</v>
      </c>
      <c r="D5492" t="n">
        <v>0.01456396666666667</v>
      </c>
      <c r="E5492" t="n">
        <v>5043740</v>
      </c>
      <c r="F5492" t="n">
        <v>45823.9</v>
      </c>
      <c r="G5492" t="n">
        <v>2437180</v>
      </c>
      <c r="H5492" t="n">
        <v>-5663700</v>
      </c>
      <c r="I5492" t="n">
        <v>-12379700</v>
      </c>
      <c r="J5492" t="n">
        <v>17369600</v>
      </c>
      <c r="K5492" t="inlineStr">
        <is>
          <t>Main Bearing_UW</t>
        </is>
      </c>
      <c r="L5492" t="n">
        <v>1386.072327979537</v>
      </c>
      <c r="M5492" t="n">
        <v>1343.784763584752</v>
      </c>
      <c r="N5492" t="n">
        <v>10.55595816677778</v>
      </c>
      <c r="O5492" t="n">
        <v>22478719.42450413</v>
      </c>
      <c r="P5492" t="n">
        <v>35054811.82259469</v>
      </c>
      <c r="Q5492" t="n">
        <v>32846752.0585717</v>
      </c>
      <c r="R5492" t="n">
        <v>39168276.45975105</v>
      </c>
      <c r="S5492" t="n">
        <v>6.479001935844459e-10</v>
      </c>
      <c r="T5492" t="n">
        <v>4.154626971147913e-10</v>
      </c>
      <c r="U5492" t="n">
        <v>4.433913782615852e-10</v>
      </c>
      <c r="V5492" t="n">
        <v>3.718306747970506e-10</v>
      </c>
    </row>
    <row r="5493">
      <c r="A5493" t="n">
        <v>5490</v>
      </c>
      <c r="B5493" t="n">
        <v>549</v>
      </c>
      <c r="C5493" t="n">
        <v>4.36919</v>
      </c>
      <c r="D5493" t="n">
        <v>0.01456396666666667</v>
      </c>
      <c r="E5493" t="n">
        <v>5043740</v>
      </c>
      <c r="F5493" t="n">
        <v>45823.9</v>
      </c>
      <c r="G5493" t="n">
        <v>2437180</v>
      </c>
      <c r="H5493" t="n">
        <v>-5663700</v>
      </c>
      <c r="I5493" t="n">
        <v>-12379700</v>
      </c>
      <c r="J5493" t="n">
        <v>17369600</v>
      </c>
      <c r="K5493" t="inlineStr">
        <is>
          <t>Main Bearing_DW</t>
        </is>
      </c>
      <c r="L5493" t="n">
        <v>1043.190120211209</v>
      </c>
      <c r="M5493" t="n">
        <v>1011.534049867268</v>
      </c>
      <c r="N5493" t="n">
        <v>26.30802545010861</v>
      </c>
      <c r="O5493" t="n">
        <v>471780742.4206167</v>
      </c>
      <c r="P5493" t="n">
        <v>3407274498.217808</v>
      </c>
      <c r="Q5493" t="n">
        <v>509496159.7924885</v>
      </c>
      <c r="R5493" t="n">
        <v>1439236456.513762</v>
      </c>
      <c r="S5493" t="n">
        <v>3.087020167873267e-11</v>
      </c>
      <c r="T5493" t="n">
        <v>4.274374334760649e-12</v>
      </c>
      <c r="U5493" t="n">
        <v>2.8585037172014e-11</v>
      </c>
      <c r="V5493" t="n">
        <v>1.011923134711631e-11</v>
      </c>
    </row>
    <row r="5494">
      <c r="A5494" t="n">
        <v>5492</v>
      </c>
      <c r="B5494" t="n">
        <v>549.2</v>
      </c>
      <c r="C5494" t="n">
        <v>4.3677</v>
      </c>
      <c r="D5494" t="n">
        <v>0.014559</v>
      </c>
      <c r="E5494" t="n">
        <v>4992130</v>
      </c>
      <c r="F5494" t="n">
        <v>47317.5</v>
      </c>
      <c r="G5494" t="n">
        <v>2437030</v>
      </c>
      <c r="H5494" t="n">
        <v>-8563610</v>
      </c>
      <c r="I5494" t="n">
        <v>-12110100</v>
      </c>
      <c r="J5494" t="n">
        <v>17390100</v>
      </c>
      <c r="K5494" t="inlineStr">
        <is>
          <t>Main Bearing_UW</t>
        </is>
      </c>
      <c r="L5494" t="n">
        <v>1377.762629799087</v>
      </c>
      <c r="M5494" t="n">
        <v>1335.726401729057</v>
      </c>
      <c r="N5494" t="n">
        <v>10.49193833140302</v>
      </c>
      <c r="O5494" t="n">
        <v>22027495.91164517</v>
      </c>
      <c r="P5494" t="n">
        <v>34077802.57943421</v>
      </c>
      <c r="Q5494" t="n">
        <v>33153701.14744981</v>
      </c>
      <c r="R5494" t="n">
        <v>39590593.36755369</v>
      </c>
      <c r="S5494" t="n">
        <v>6.60946666765838e-10</v>
      </c>
      <c r="T5494" t="n">
        <v>4.272282511779761e-10</v>
      </c>
      <c r="U5494" t="n">
        <v>4.391364914357347e-10</v>
      </c>
      <c r="V5494" t="n">
        <v>3.67738868292178e-10</v>
      </c>
    </row>
    <row r="5495">
      <c r="A5495" t="n">
        <v>5492</v>
      </c>
      <c r="B5495" t="n">
        <v>549.2</v>
      </c>
      <c r="C5495" t="n">
        <v>4.3677</v>
      </c>
      <c r="D5495" t="n">
        <v>0.014559</v>
      </c>
      <c r="E5495" t="n">
        <v>4992130</v>
      </c>
      <c r="F5495" t="n">
        <v>47317.5</v>
      </c>
      <c r="G5495" t="n">
        <v>2437030</v>
      </c>
      <c r="H5495" t="n">
        <v>-8563610</v>
      </c>
      <c r="I5495" t="n">
        <v>-12110100</v>
      </c>
      <c r="J5495" t="n">
        <v>17390100</v>
      </c>
      <c r="K5495" t="inlineStr">
        <is>
          <t>Main Bearing_DW</t>
        </is>
      </c>
      <c r="L5495" t="n">
        <v>1090.782434375816</v>
      </c>
      <c r="M5495" t="n">
        <v>1057.576640661158</v>
      </c>
      <c r="N5495" t="n">
        <v>23.82155303973698</v>
      </c>
      <c r="O5495" t="n">
        <v>338854250.5001497</v>
      </c>
      <c r="P5495" t="n">
        <v>1983355361.284261</v>
      </c>
      <c r="Q5495" t="n">
        <v>352888094.1779962</v>
      </c>
      <c r="R5495" t="n">
        <v>873689350.7448018</v>
      </c>
      <c r="S5495" t="n">
        <v>4.296537516796936e-11</v>
      </c>
      <c r="T5495" t="n">
        <v>7.340590740417172e-12</v>
      </c>
      <c r="U5495" t="n">
        <v>4.125670500137776e-11</v>
      </c>
      <c r="V5495" t="n">
        <v>1.666381762303588e-11</v>
      </c>
    </row>
    <row r="5496">
      <c r="A5496" t="n">
        <v>5494</v>
      </c>
      <c r="B5496" t="n">
        <v>549.4</v>
      </c>
      <c r="C5496" t="n">
        <v>4.34466</v>
      </c>
      <c r="D5496" t="n">
        <v>0.0144822</v>
      </c>
      <c r="E5496" t="n">
        <v>4981610</v>
      </c>
      <c r="F5496" t="n">
        <v>4222.37</v>
      </c>
      <c r="G5496" t="n">
        <v>2423570</v>
      </c>
      <c r="H5496" t="n">
        <v>-12966300</v>
      </c>
      <c r="I5496" t="n">
        <v>-14271700</v>
      </c>
      <c r="J5496" t="n">
        <v>17435000</v>
      </c>
      <c r="K5496" t="inlineStr">
        <is>
          <t>Main Bearing_UW</t>
        </is>
      </c>
      <c r="L5496" t="n">
        <v>1430.343061481888</v>
      </c>
      <c r="M5496" t="n">
        <v>1386.214025164878</v>
      </c>
      <c r="N5496" t="n">
        <v>9.462578694413621</v>
      </c>
      <c r="O5496" t="n">
        <v>15612689.14042012</v>
      </c>
      <c r="P5496" t="n">
        <v>21181388.69893676</v>
      </c>
      <c r="Q5496" t="n">
        <v>23568181.36901042</v>
      </c>
      <c r="R5496" t="n">
        <v>25680529.8488791</v>
      </c>
      <c r="S5496" t="n">
        <v>9.27591644831167e-10</v>
      </c>
      <c r="T5496" t="n">
        <v>6.837228760514158e-10</v>
      </c>
      <c r="U5496" t="n">
        <v>6.144810146039739e-10</v>
      </c>
      <c r="V5496" t="n">
        <v>5.63936962563571e-10</v>
      </c>
    </row>
    <row r="5497">
      <c r="A5497" t="n">
        <v>5494</v>
      </c>
      <c r="B5497" t="n">
        <v>549.4</v>
      </c>
      <c r="C5497" t="n">
        <v>4.34466</v>
      </c>
      <c r="D5497" t="n">
        <v>0.0144822</v>
      </c>
      <c r="E5497" t="n">
        <v>4981610</v>
      </c>
      <c r="F5497" t="n">
        <v>4222.37</v>
      </c>
      <c r="G5497" t="n">
        <v>2423570</v>
      </c>
      <c r="H5497" t="n">
        <v>-12966300</v>
      </c>
      <c r="I5497" t="n">
        <v>-14271700</v>
      </c>
      <c r="J5497" t="n">
        <v>17435000</v>
      </c>
      <c r="K5497" t="inlineStr">
        <is>
          <t>Main Bearing_DW</t>
        </is>
      </c>
      <c r="L5497" t="n">
        <v>1208.396640826499</v>
      </c>
      <c r="M5497" t="n">
        <v>1171.526510545433</v>
      </c>
      <c r="N5497" t="n">
        <v>18.00239942842827</v>
      </c>
      <c r="O5497" t="n">
        <v>133213225.1953009</v>
      </c>
      <c r="P5497" t="n">
        <v>458167932.7762942</v>
      </c>
      <c r="Q5497" t="n">
        <v>141946686.3725786</v>
      </c>
      <c r="R5497" t="n">
        <v>258508425.6526641</v>
      </c>
      <c r="S5497" t="n">
        <v>1.087144311592784e-10</v>
      </c>
      <c r="T5497" t="n">
        <v>3.160893411340314e-11</v>
      </c>
      <c r="U5497" t="n">
        <v>1.020256292703264e-10</v>
      </c>
      <c r="V5497" t="n">
        <v>5.602215851741137e-11</v>
      </c>
    </row>
    <row r="5498">
      <c r="A5498" t="n">
        <v>5496</v>
      </c>
      <c r="B5498" t="n">
        <v>549.6</v>
      </c>
      <c r="C5498" t="n">
        <v>4.33455</v>
      </c>
      <c r="D5498" t="n">
        <v>0.0144485</v>
      </c>
      <c r="E5498" t="n">
        <v>5046040</v>
      </c>
      <c r="F5498" t="n">
        <v>-71896.2</v>
      </c>
      <c r="G5498" t="n">
        <v>2445830</v>
      </c>
      <c r="H5498" t="n">
        <v>-16522900</v>
      </c>
      <c r="I5498" t="n">
        <v>-16865000</v>
      </c>
      <c r="J5498" t="n">
        <v>17508400</v>
      </c>
      <c r="K5498" t="inlineStr">
        <is>
          <t>Main Bearing_UW</t>
        </is>
      </c>
      <c r="L5498" t="n">
        <v>1494.141597478812</v>
      </c>
      <c r="M5498" t="n">
        <v>1448.035611340494</v>
      </c>
      <c r="N5498" t="n">
        <v>8.474806874233172</v>
      </c>
      <c r="O5498" t="n">
        <v>10811320.25719807</v>
      </c>
      <c r="P5498" t="n">
        <v>12873522.8134049</v>
      </c>
      <c r="Q5498" t="n">
        <v>16151360.51040501</v>
      </c>
      <c r="R5498" t="n">
        <v>16003900.76421029</v>
      </c>
      <c r="S5498" t="n">
        <v>1.336423272669249e-09</v>
      </c>
      <c r="T5498" t="n">
        <v>1.122342361871228e-09</v>
      </c>
      <c r="U5498" t="n">
        <v>8.945686024834878e-10</v>
      </c>
      <c r="V5498" t="n">
        <v>9.028111466619034e-10</v>
      </c>
    </row>
    <row r="5499">
      <c r="A5499" t="n">
        <v>5496</v>
      </c>
      <c r="B5499" t="n">
        <v>549.6</v>
      </c>
      <c r="C5499" t="n">
        <v>4.33455</v>
      </c>
      <c r="D5499" t="n">
        <v>0.0144485</v>
      </c>
      <c r="E5499" t="n">
        <v>5046040</v>
      </c>
      <c r="F5499" t="n">
        <v>-71896.2</v>
      </c>
      <c r="G5499" t="n">
        <v>2445830</v>
      </c>
      <c r="H5499" t="n">
        <v>-16522900</v>
      </c>
      <c r="I5499" t="n">
        <v>-16865000</v>
      </c>
      <c r="J5499" t="n">
        <v>17508400</v>
      </c>
      <c r="K5499" t="inlineStr">
        <is>
          <t>Main Bearing_DW</t>
        </is>
      </c>
      <c r="L5499" t="n">
        <v>1302.406809713357</v>
      </c>
      <c r="M5499" t="n">
        <v>1262.668235680249</v>
      </c>
      <c r="N5499" t="n">
        <v>14.58370544329968</v>
      </c>
      <c r="O5499" t="n">
        <v>66019512.29708903</v>
      </c>
      <c r="P5499" t="n">
        <v>160981795.445763</v>
      </c>
      <c r="Q5499" t="n">
        <v>71955813.90692256</v>
      </c>
      <c r="R5499" t="n">
        <v>106566090.2507637</v>
      </c>
      <c r="S5499" t="n">
        <v>2.18851965082406e-10</v>
      </c>
      <c r="T5499" t="n">
        <v>8.97523844854116e-11</v>
      </c>
      <c r="U5499" t="n">
        <v>2.00796839275415e-10</v>
      </c>
      <c r="V5499" t="n">
        <v>1.355825287950494e-10</v>
      </c>
    </row>
    <row r="5500">
      <c r="A5500" t="n">
        <v>5498</v>
      </c>
      <c r="B5500" t="n">
        <v>549.8</v>
      </c>
      <c r="C5500" t="n">
        <v>4.33893</v>
      </c>
      <c r="D5500" t="n">
        <v>0.0144631</v>
      </c>
      <c r="E5500" t="n">
        <v>5055560</v>
      </c>
      <c r="F5500" t="n">
        <v>-46661.8</v>
      </c>
      <c r="G5500" t="n">
        <v>2451390</v>
      </c>
      <c r="H5500" t="n">
        <v>-18061800</v>
      </c>
      <c r="I5500" t="n">
        <v>-18531000</v>
      </c>
      <c r="J5500" t="n">
        <v>17483500</v>
      </c>
      <c r="K5500" t="inlineStr">
        <is>
          <t>Main Bearing_UW</t>
        </is>
      </c>
      <c r="L5500" t="n">
        <v>1526.659664569851</v>
      </c>
      <c r="M5500" t="n">
        <v>1479.546173909656</v>
      </c>
      <c r="N5500" t="n">
        <v>8.034484509844374</v>
      </c>
      <c r="O5500" t="n">
        <v>9049809.230020771</v>
      </c>
      <c r="P5500" t="n">
        <v>10155539.13737445</v>
      </c>
      <c r="Q5500" t="n">
        <v>13423855.27893938</v>
      </c>
      <c r="R5500" t="n">
        <v>12729330.73413195</v>
      </c>
      <c r="S5500" t="n">
        <v>1.598166285320338e-09</v>
      </c>
      <c r="T5500" t="n">
        <v>1.424158757536845e-09</v>
      </c>
      <c r="U5500" t="n">
        <v>1.077417753653161e-09</v>
      </c>
      <c r="V5500" t="n">
        <v>1.136202703981851e-09</v>
      </c>
    </row>
    <row r="5501">
      <c r="A5501" t="n">
        <v>5498</v>
      </c>
      <c r="B5501" t="n">
        <v>549.8</v>
      </c>
      <c r="C5501" t="n">
        <v>4.33893</v>
      </c>
      <c r="D5501" t="n">
        <v>0.0144631</v>
      </c>
      <c r="E5501" t="n">
        <v>5055560</v>
      </c>
      <c r="F5501" t="n">
        <v>-46661.8</v>
      </c>
      <c r="G5501" t="n">
        <v>2451390</v>
      </c>
      <c r="H5501" t="n">
        <v>-18061800</v>
      </c>
      <c r="I5501" t="n">
        <v>-18531000</v>
      </c>
      <c r="J5501" t="n">
        <v>17483500</v>
      </c>
      <c r="K5501" t="inlineStr">
        <is>
          <t>Main Bearing_DW</t>
        </is>
      </c>
      <c r="L5501" t="n">
        <v>1347.252842361413</v>
      </c>
      <c r="M5501" t="n">
        <v>1306.146490094023</v>
      </c>
      <c r="N5501" t="n">
        <v>13.27107458694201</v>
      </c>
      <c r="O5501" t="n">
        <v>48209541.21125341</v>
      </c>
      <c r="P5501" t="n">
        <v>102234172.9380399</v>
      </c>
      <c r="Q5501" t="n">
        <v>53017397.80508037</v>
      </c>
      <c r="R5501" t="n">
        <v>72017639.6388099</v>
      </c>
      <c r="S5501" t="n">
        <v>3.000049292446683e-10</v>
      </c>
      <c r="T5501" t="n">
        <v>1.414703086488069e-10</v>
      </c>
      <c r="U5501" t="n">
        <v>2.727991300737525e-10</v>
      </c>
      <c r="V5501" t="n">
        <v>2.008271872354716e-10</v>
      </c>
    </row>
    <row r="5502">
      <c r="A5502" t="n">
        <v>5500</v>
      </c>
      <c r="B5502" t="n">
        <v>550</v>
      </c>
      <c r="C5502" t="n">
        <v>4.33509</v>
      </c>
      <c r="D5502" t="n">
        <v>0.0144503</v>
      </c>
      <c r="E5502" t="n">
        <v>5114380</v>
      </c>
      <c r="F5502" t="n">
        <v>-42836.8</v>
      </c>
      <c r="G5502" t="n">
        <v>2456430</v>
      </c>
      <c r="H5502" t="n">
        <v>-17477100</v>
      </c>
      <c r="I5502" t="n">
        <v>-17865400</v>
      </c>
      <c r="J5502" t="n">
        <v>17512400</v>
      </c>
      <c r="K5502" t="inlineStr">
        <is>
          <t>Main Bearing_UW</t>
        </is>
      </c>
      <c r="L5502" t="n">
        <v>1517.470062726703</v>
      </c>
      <c r="M5502" t="n">
        <v>1470.641631004826</v>
      </c>
      <c r="N5502" t="n">
        <v>8.166305383954198</v>
      </c>
      <c r="O5502" t="n">
        <v>9554282.692765707</v>
      </c>
      <c r="P5502" t="n">
        <v>10912051.20060128</v>
      </c>
      <c r="Q5502" t="n">
        <v>14180790.32106838</v>
      </c>
      <c r="R5502" t="n">
        <v>13619361.44622163</v>
      </c>
      <c r="S5502" t="n">
        <v>1.512442164909088e-09</v>
      </c>
      <c r="T5502" t="n">
        <v>1.324251484377543e-09</v>
      </c>
      <c r="U5502" t="n">
        <v>1.019005265068422e-09</v>
      </c>
      <c r="V5502" t="n">
        <v>1.06101156482699e-09</v>
      </c>
    </row>
    <row r="5503">
      <c r="A5503" t="n">
        <v>5500</v>
      </c>
      <c r="B5503" t="n">
        <v>550</v>
      </c>
      <c r="C5503" t="n">
        <v>4.33509</v>
      </c>
      <c r="D5503" t="n">
        <v>0.0144503</v>
      </c>
      <c r="E5503" t="n">
        <v>5114380</v>
      </c>
      <c r="F5503" t="n">
        <v>-42836.8</v>
      </c>
      <c r="G5503" t="n">
        <v>2456430</v>
      </c>
      <c r="H5503" t="n">
        <v>-17477100</v>
      </c>
      <c r="I5503" t="n">
        <v>-17865400</v>
      </c>
      <c r="J5503" t="n">
        <v>17512400</v>
      </c>
      <c r="K5503" t="inlineStr">
        <is>
          <t>Main Bearing_DW</t>
        </is>
      </c>
      <c r="L5503" t="n">
        <v>1329.237199291507</v>
      </c>
      <c r="M5503" t="n">
        <v>1288.680155782188</v>
      </c>
      <c r="N5503" t="n">
        <v>13.75489481798031</v>
      </c>
      <c r="O5503" t="n">
        <v>54321315.35461166</v>
      </c>
      <c r="P5503" t="n">
        <v>121317696.8099738</v>
      </c>
      <c r="Q5503" t="n">
        <v>59734608.44669551</v>
      </c>
      <c r="R5503" t="n">
        <v>83868458.07195064</v>
      </c>
      <c r="S5503" t="n">
        <v>2.660152815827061e-10</v>
      </c>
      <c r="T5503" t="n">
        <v>1.191112292762552e-10</v>
      </c>
      <c r="U5503" t="n">
        <v>2.419083405040614e-10</v>
      </c>
      <c r="V5503" t="n">
        <v>1.722971941084586e-10</v>
      </c>
    </row>
    <row r="5504">
      <c r="A5504" t="n">
        <v>5502</v>
      </c>
      <c r="B5504" t="n">
        <v>550.2</v>
      </c>
      <c r="C5504" t="n">
        <v>4.362</v>
      </c>
      <c r="D5504" t="n">
        <v>0.01454</v>
      </c>
      <c r="E5504" t="n">
        <v>4974550</v>
      </c>
      <c r="F5504" t="n">
        <v>23824.8</v>
      </c>
      <c r="G5504" t="n">
        <v>2457360</v>
      </c>
      <c r="H5504" t="n">
        <v>-14283300</v>
      </c>
      <c r="I5504" t="n">
        <v>-12788000</v>
      </c>
      <c r="J5504" t="n">
        <v>17563400</v>
      </c>
      <c r="K5504" t="inlineStr">
        <is>
          <t>Main Bearing_UW</t>
        </is>
      </c>
      <c r="L5504" t="n">
        <v>1407.760077811699</v>
      </c>
      <c r="M5504" t="n">
        <v>1364.427342516258</v>
      </c>
      <c r="N5504" t="n">
        <v>9.710889662839026</v>
      </c>
      <c r="O5504" t="n">
        <v>17020648.26791564</v>
      </c>
      <c r="P5504" t="n">
        <v>23885849.34356548</v>
      </c>
      <c r="Q5504" t="n">
        <v>26078837.72321041</v>
      </c>
      <c r="R5504" t="n">
        <v>29201817.14890075</v>
      </c>
      <c r="S5504" t="n">
        <v>8.542565342477743e-10</v>
      </c>
      <c r="T5504" t="n">
        <v>6.087286154602194e-10</v>
      </c>
      <c r="U5504" t="n">
        <v>5.575401846631863e-10</v>
      </c>
      <c r="V5504" t="n">
        <v>4.979142197165403e-10</v>
      </c>
    </row>
    <row r="5505">
      <c r="A5505" t="n">
        <v>5502</v>
      </c>
      <c r="B5505" t="n">
        <v>550.2</v>
      </c>
      <c r="C5505" t="n">
        <v>4.362</v>
      </c>
      <c r="D5505" t="n">
        <v>0.01454</v>
      </c>
      <c r="E5505" t="n">
        <v>4974550</v>
      </c>
      <c r="F5505" t="n">
        <v>23824.8</v>
      </c>
      <c r="G5505" t="n">
        <v>2457360</v>
      </c>
      <c r="H5505" t="n">
        <v>-14283300</v>
      </c>
      <c r="I5505" t="n">
        <v>-12788000</v>
      </c>
      <c r="J5505" t="n">
        <v>17563400</v>
      </c>
      <c r="K5505" t="inlineStr">
        <is>
          <t>Main Bearing_DW</t>
        </is>
      </c>
      <c r="L5505" t="n">
        <v>1214.419735105101</v>
      </c>
      <c r="M5505" t="n">
        <v>1177.367271627667</v>
      </c>
      <c r="N5505" t="n">
        <v>18.03193901295517</v>
      </c>
      <c r="O5505" t="n">
        <v>133943239.3460203</v>
      </c>
      <c r="P5505" t="n">
        <v>463528515.3594376</v>
      </c>
      <c r="Q5505" t="n">
        <v>138058183.5945019</v>
      </c>
      <c r="R5505" t="n">
        <v>250031416.4545403</v>
      </c>
      <c r="S5505" t="n">
        <v>1.085534445112105e-10</v>
      </c>
      <c r="T5505" t="n">
        <v>3.136808096633523e-11</v>
      </c>
      <c r="U5505" t="n">
        <v>1.053179146750635e-10</v>
      </c>
      <c r="V5505" t="n">
        <v>5.815269219435711e-11</v>
      </c>
    </row>
    <row r="5506">
      <c r="A5506" t="n">
        <v>5504</v>
      </c>
      <c r="B5506" t="n">
        <v>550.4</v>
      </c>
      <c r="C5506" t="n">
        <v>4.3888</v>
      </c>
      <c r="D5506" t="n">
        <v>0.01462933333333333</v>
      </c>
      <c r="E5506" t="n">
        <v>5019620</v>
      </c>
      <c r="F5506" t="n">
        <v>49802.7</v>
      </c>
      <c r="G5506" t="n">
        <v>2493490</v>
      </c>
      <c r="H5506" t="n">
        <v>-12764300</v>
      </c>
      <c r="I5506" t="n">
        <v>-11156500</v>
      </c>
      <c r="J5506" t="n">
        <v>17542200</v>
      </c>
      <c r="K5506" t="inlineStr">
        <is>
          <t>Main Bearing_UW</t>
        </is>
      </c>
      <c r="L5506" t="n">
        <v>1372.988957592685</v>
      </c>
      <c r="M5506" t="n">
        <v>1331.094442093189</v>
      </c>
      <c r="N5506" t="n">
        <v>10.30886466878349</v>
      </c>
      <c r="O5506" t="n">
        <v>20772183.94300447</v>
      </c>
      <c r="P5506" t="n">
        <v>31517882.66116746</v>
      </c>
      <c r="Q5506" t="n">
        <v>31990017.08520506</v>
      </c>
      <c r="R5506" t="n">
        <v>37893766.78958322</v>
      </c>
      <c r="S5506" t="n">
        <v>7.04275167862651e-10</v>
      </c>
      <c r="T5506" t="n">
        <v>4.641597752807754e-10</v>
      </c>
      <c r="U5506" t="n">
        <v>4.573093316695726e-10</v>
      </c>
      <c r="V5506" t="n">
        <v>3.860617344949422e-10</v>
      </c>
    </row>
    <row r="5507">
      <c r="A5507" t="n">
        <v>5504</v>
      </c>
      <c r="B5507" t="n">
        <v>550.4</v>
      </c>
      <c r="C5507" t="n">
        <v>4.3888</v>
      </c>
      <c r="D5507" t="n">
        <v>0.01462933333333333</v>
      </c>
      <c r="E5507" t="n">
        <v>5019620</v>
      </c>
      <c r="F5507" t="n">
        <v>49802.7</v>
      </c>
      <c r="G5507" t="n">
        <v>2493490</v>
      </c>
      <c r="H5507" t="n">
        <v>-12764300</v>
      </c>
      <c r="I5507" t="n">
        <v>-11156500</v>
      </c>
      <c r="J5507" t="n">
        <v>17542200</v>
      </c>
      <c r="K5507" t="inlineStr">
        <is>
          <t>Main Bearing_DW</t>
        </is>
      </c>
      <c r="L5507" t="n">
        <v>1163.673909509341</v>
      </c>
      <c r="M5507" t="n">
        <v>1128.171547264257</v>
      </c>
      <c r="N5507" t="n">
        <v>20.4732870807098</v>
      </c>
      <c r="O5507" t="n">
        <v>204521021.2061574</v>
      </c>
      <c r="P5507" t="n">
        <v>894087294.6445315</v>
      </c>
      <c r="Q5507" t="n">
        <v>204904704.649124</v>
      </c>
      <c r="R5507" t="n">
        <v>423264793.5992886</v>
      </c>
      <c r="S5507" t="n">
        <v>7.152972954592746e-11</v>
      </c>
      <c r="T5507" t="n">
        <v>1.63623098336831e-11</v>
      </c>
      <c r="U5507" t="n">
        <v>7.139579034256145e-11</v>
      </c>
      <c r="V5507" t="n">
        <v>3.456307624579603e-11</v>
      </c>
    </row>
    <row r="5508">
      <c r="A5508" t="n">
        <v>5506</v>
      </c>
      <c r="B5508" t="n">
        <v>550.6</v>
      </c>
      <c r="C5508" t="n">
        <v>4.39638</v>
      </c>
      <c r="D5508" t="n">
        <v>0.0146546</v>
      </c>
      <c r="E5508" t="n">
        <v>4980770</v>
      </c>
      <c r="F5508" t="n">
        <v>-21034.7</v>
      </c>
      <c r="G5508" t="n">
        <v>2515230</v>
      </c>
      <c r="H5508" t="n">
        <v>-14404000</v>
      </c>
      <c r="I5508" t="n">
        <v>-8434290</v>
      </c>
      <c r="J5508" t="n">
        <v>17585700</v>
      </c>
      <c r="K5508" t="inlineStr">
        <is>
          <t>Main Bearing_UW</t>
        </is>
      </c>
      <c r="L5508" t="n">
        <v>1337.03379321728</v>
      </c>
      <c r="M5508" t="n">
        <v>1296.235526951497</v>
      </c>
      <c r="N5508" t="n">
        <v>10.90341076723287</v>
      </c>
      <c r="O5508" t="n">
        <v>25041131.22262336</v>
      </c>
      <c r="P5508" t="n">
        <v>40879087.7929032</v>
      </c>
      <c r="Q5508" t="n">
        <v>38193935.44085245</v>
      </c>
      <c r="R5508" t="n">
        <v>47424210.23481008</v>
      </c>
      <c r="S5508" t="n">
        <v>5.852211655182864e-10</v>
      </c>
      <c r="T5508" t="n">
        <v>3.584864729428748e-10</v>
      </c>
      <c r="U5508" t="n">
        <v>3.836891860147346e-10</v>
      </c>
      <c r="V5508" t="n">
        <v>3.090109445669441e-10</v>
      </c>
    </row>
    <row r="5509">
      <c r="A5509" t="n">
        <v>5506</v>
      </c>
      <c r="B5509" t="n">
        <v>550.6</v>
      </c>
      <c r="C5509" t="n">
        <v>4.39638</v>
      </c>
      <c r="D5509" t="n">
        <v>0.0146546</v>
      </c>
      <c r="E5509" t="n">
        <v>4980770</v>
      </c>
      <c r="F5509" t="n">
        <v>-21034.7</v>
      </c>
      <c r="G5509" t="n">
        <v>2515230</v>
      </c>
      <c r="H5509" t="n">
        <v>-14404000</v>
      </c>
      <c r="I5509" t="n">
        <v>-8434290</v>
      </c>
      <c r="J5509" t="n">
        <v>17585700</v>
      </c>
      <c r="K5509" t="inlineStr">
        <is>
          <t>Main Bearing_DW</t>
        </is>
      </c>
      <c r="L5509" t="n">
        <v>1168.484825342981</v>
      </c>
      <c r="M5509" t="n">
        <v>1132.83781446271</v>
      </c>
      <c r="N5509" t="n">
        <v>20.59765114957349</v>
      </c>
      <c r="O5509" t="n">
        <v>208691627.8486457</v>
      </c>
      <c r="P5509" t="n">
        <v>924169829.2351769</v>
      </c>
      <c r="Q5509" t="n">
        <v>201447486.2766711</v>
      </c>
      <c r="R5509" t="n">
        <v>414550807.5153482</v>
      </c>
      <c r="S5509" t="n">
        <v>7.022131242671747e-11</v>
      </c>
      <c r="T5509" t="n">
        <v>1.585704221931572e-11</v>
      </c>
      <c r="U5509" t="n">
        <v>7.27465021820781e-11</v>
      </c>
      <c r="V5509" t="n">
        <v>3.535055229498602e-11</v>
      </c>
    </row>
    <row r="5510">
      <c r="A5510" t="n">
        <v>5508</v>
      </c>
      <c r="B5510" t="n">
        <v>550.8</v>
      </c>
      <c r="C5510" t="n">
        <v>4.40382</v>
      </c>
      <c r="D5510" t="n">
        <v>0.0146794</v>
      </c>
      <c r="E5510" t="n">
        <v>5041970</v>
      </c>
      <c r="F5510" t="n">
        <v>-12614.6</v>
      </c>
      <c r="G5510" t="n">
        <v>2533700</v>
      </c>
      <c r="H5510" t="n">
        <v>-14931400</v>
      </c>
      <c r="I5510" t="n">
        <v>-9404520</v>
      </c>
      <c r="J5510" t="n">
        <v>17652700</v>
      </c>
      <c r="K5510" t="inlineStr">
        <is>
          <t>Main Bearing_UW</t>
        </is>
      </c>
      <c r="L5510" t="n">
        <v>1359.084510659814</v>
      </c>
      <c r="M5510" t="n">
        <v>1317.611457087621</v>
      </c>
      <c r="N5510" t="n">
        <v>10.46501982015519</v>
      </c>
      <c r="O5510" t="n">
        <v>21839677.23759063</v>
      </c>
      <c r="P5510" t="n">
        <v>33848220.67302106</v>
      </c>
      <c r="Q5510" t="n">
        <v>33451967.68924287</v>
      </c>
      <c r="R5510" t="n">
        <v>40138830.33279388</v>
      </c>
      <c r="S5510" t="n">
        <v>6.72143632907436e-10</v>
      </c>
      <c r="T5510" t="n">
        <v>4.336830624512062e-10</v>
      </c>
      <c r="U5510" t="n">
        <v>4.388202253561439e-10</v>
      </c>
      <c r="V5510" t="n">
        <v>3.657156892289102e-10</v>
      </c>
    </row>
    <row r="5511">
      <c r="A5511" t="n">
        <v>5508</v>
      </c>
      <c r="B5511" t="n">
        <v>550.8</v>
      </c>
      <c r="C5511" t="n">
        <v>4.40382</v>
      </c>
      <c r="D5511" t="n">
        <v>0.0146794</v>
      </c>
      <c r="E5511" t="n">
        <v>5041970</v>
      </c>
      <c r="F5511" t="n">
        <v>-12614.6</v>
      </c>
      <c r="G5511" t="n">
        <v>2533700</v>
      </c>
      <c r="H5511" t="n">
        <v>-14931400</v>
      </c>
      <c r="I5511" t="n">
        <v>-9404520</v>
      </c>
      <c r="J5511" t="n">
        <v>17652700</v>
      </c>
      <c r="K5511" t="inlineStr">
        <is>
          <t>Main Bearing_DW</t>
        </is>
      </c>
      <c r="L5511" t="n">
        <v>1190.63405258005</v>
      </c>
      <c r="M5511" t="n">
        <v>1154.310634004763</v>
      </c>
      <c r="N5511" t="n">
        <v>19.48821390415816</v>
      </c>
      <c r="O5511" t="n">
        <v>173521312.7113966</v>
      </c>
      <c r="P5511" t="n">
        <v>694790710.5517824</v>
      </c>
      <c r="Q5511" t="n">
        <v>169931286.2819516</v>
      </c>
      <c r="R5511" t="n">
        <v>331136404.1212737</v>
      </c>
      <c r="S5511" t="n">
        <v>8.459710090146107e-11</v>
      </c>
      <c r="T5511" t="n">
        <v>2.112780118827733e-11</v>
      </c>
      <c r="U5511" t="n">
        <v>8.638432816687916e-11</v>
      </c>
      <c r="V5511" t="n">
        <v>4.433037206813386e-11</v>
      </c>
    </row>
    <row r="5512">
      <c r="A5512" t="n">
        <v>5510</v>
      </c>
      <c r="B5512" t="n">
        <v>551</v>
      </c>
      <c r="C5512" t="n">
        <v>4.39376</v>
      </c>
      <c r="D5512" t="n">
        <v>0.01464586666666667</v>
      </c>
      <c r="E5512" t="n">
        <v>5018170</v>
      </c>
      <c r="F5512" t="n">
        <v>-2188.12</v>
      </c>
      <c r="G5512" t="n">
        <v>2554910</v>
      </c>
      <c r="H5512" t="n">
        <v>-15203700</v>
      </c>
      <c r="I5512" t="n">
        <v>-11537800</v>
      </c>
      <c r="J5512" t="n">
        <v>17663300</v>
      </c>
      <c r="K5512" t="inlineStr">
        <is>
          <t>Main Bearing_UW</t>
        </is>
      </c>
      <c r="L5512" t="n">
        <v>1392.495940481472</v>
      </c>
      <c r="M5512" t="n">
        <v>1349.792196871007</v>
      </c>
      <c r="N5512" t="n">
        <v>9.868810451072504</v>
      </c>
      <c r="O5512" t="n">
        <v>17960926.01051162</v>
      </c>
      <c r="P5512" t="n">
        <v>25821999.84442038</v>
      </c>
      <c r="Q5512" t="n">
        <v>27583334.02545163</v>
      </c>
      <c r="R5512" t="n">
        <v>31437187.57875952</v>
      </c>
      <c r="S5512" t="n">
        <v>8.154293747491183e-10</v>
      </c>
      <c r="T5512" t="n">
        <v>5.671856074242579e-10</v>
      </c>
      <c r="U5512" t="n">
        <v>5.309679625078196e-10</v>
      </c>
      <c r="V5512" t="n">
        <v>4.658771281614938e-10</v>
      </c>
    </row>
    <row r="5513">
      <c r="A5513" t="n">
        <v>5510</v>
      </c>
      <c r="B5513" t="n">
        <v>551</v>
      </c>
      <c r="C5513" t="n">
        <v>4.39376</v>
      </c>
      <c r="D5513" t="n">
        <v>0.01464586666666667</v>
      </c>
      <c r="E5513" t="n">
        <v>5018170</v>
      </c>
      <c r="F5513" t="n">
        <v>-2188.12</v>
      </c>
      <c r="G5513" t="n">
        <v>2554910</v>
      </c>
      <c r="H5513" t="n">
        <v>-15203700</v>
      </c>
      <c r="I5513" t="n">
        <v>-11537800</v>
      </c>
      <c r="J5513" t="n">
        <v>17663300</v>
      </c>
      <c r="K5513" t="inlineStr">
        <is>
          <t>Main Bearing_DW</t>
        </is>
      </c>
      <c r="L5513" t="n">
        <v>1220.588197022857</v>
      </c>
      <c r="M5513" t="n">
        <v>1183.349456963282</v>
      </c>
      <c r="N5513" t="n">
        <v>18.05249475198217</v>
      </c>
      <c r="O5513" t="n">
        <v>134452884.2781362</v>
      </c>
      <c r="P5513" t="n">
        <v>469053639.7445208</v>
      </c>
      <c r="Q5513" t="n">
        <v>134507851.8122243</v>
      </c>
      <c r="R5513" t="n">
        <v>242883394.2123852</v>
      </c>
      <c r="S5513" t="n">
        <v>1.089293602387099e-10</v>
      </c>
      <c r="T5513" t="n">
        <v>3.122428956023841e-11</v>
      </c>
      <c r="U5513" t="n">
        <v>1.088848455264351e-10</v>
      </c>
      <c r="V5513" t="n">
        <v>6.029999174772665e-11</v>
      </c>
    </row>
    <row r="5514">
      <c r="A5514" t="n">
        <v>5512</v>
      </c>
      <c r="B5514" t="n">
        <v>551.2</v>
      </c>
      <c r="C5514" t="n">
        <v>4.36356</v>
      </c>
      <c r="D5514" t="n">
        <v>0.0145452</v>
      </c>
      <c r="E5514" t="n">
        <v>4962850</v>
      </c>
      <c r="F5514" t="n">
        <v>-24184</v>
      </c>
      <c r="G5514" t="n">
        <v>2552630</v>
      </c>
      <c r="H5514" t="n">
        <v>-15201300</v>
      </c>
      <c r="I5514" t="n">
        <v>-13700300</v>
      </c>
      <c r="J5514" t="n">
        <v>17713600</v>
      </c>
      <c r="K5514" t="inlineStr">
        <is>
          <t>Main Bearing_UW</t>
        </is>
      </c>
      <c r="L5514" t="n">
        <v>1424.321425846152</v>
      </c>
      <c r="M5514" t="n">
        <v>1380.376903464602</v>
      </c>
      <c r="N5514" t="n">
        <v>9.370608087065376</v>
      </c>
      <c r="O5514" t="n">
        <v>15112580.01747404</v>
      </c>
      <c r="P5514" t="n">
        <v>20314605.84343113</v>
      </c>
      <c r="Q5514" t="n">
        <v>23162665.03592024</v>
      </c>
      <c r="R5514" t="n">
        <v>25160081.1769052</v>
      </c>
      <c r="S5514" t="n">
        <v>9.624564424593286e-10</v>
      </c>
      <c r="T5514" t="n">
        <v>7.159971555492077e-10</v>
      </c>
      <c r="U5514" t="n">
        <v>6.279588284613869e-10</v>
      </c>
      <c r="V5514" t="n">
        <v>5.781062428904741e-10</v>
      </c>
    </row>
    <row r="5515">
      <c r="A5515" t="n">
        <v>5512</v>
      </c>
      <c r="B5515" t="n">
        <v>551.2</v>
      </c>
      <c r="C5515" t="n">
        <v>4.36356</v>
      </c>
      <c r="D5515" t="n">
        <v>0.0145452</v>
      </c>
      <c r="E5515" t="n">
        <v>4962850</v>
      </c>
      <c r="F5515" t="n">
        <v>-24184</v>
      </c>
      <c r="G5515" t="n">
        <v>2552630</v>
      </c>
      <c r="H5515" t="n">
        <v>-15201300</v>
      </c>
      <c r="I5515" t="n">
        <v>-13700300</v>
      </c>
      <c r="J5515" t="n">
        <v>17713600</v>
      </c>
      <c r="K5515" t="inlineStr">
        <is>
          <t>Main Bearing_DW</t>
        </is>
      </c>
      <c r="L5515" t="n">
        <v>1247.467969451154</v>
      </c>
      <c r="M5515" t="n">
        <v>1209.407256937418</v>
      </c>
      <c r="N5515" t="n">
        <v>16.86003210117341</v>
      </c>
      <c r="O5515" t="n">
        <v>107063315.6652942</v>
      </c>
      <c r="P5515" t="n">
        <v>330685555.9835522</v>
      </c>
      <c r="Q5515" t="n">
        <v>109537974.9824566</v>
      </c>
      <c r="R5515" t="n">
        <v>184738981.9407039</v>
      </c>
      <c r="S5515" t="n">
        <v>1.358560577880084e-10</v>
      </c>
      <c r="T5515" t="n">
        <v>4.398498735978494e-11</v>
      </c>
      <c r="U5515" t="n">
        <v>1.327868257773574e-10</v>
      </c>
      <c r="V5515" t="n">
        <v>7.873378886903583e-11</v>
      </c>
    </row>
    <row r="5516">
      <c r="A5516" t="n">
        <v>5514</v>
      </c>
      <c r="B5516" t="n">
        <v>551.4</v>
      </c>
      <c r="C5516" t="n">
        <v>4.3537</v>
      </c>
      <c r="D5516" t="n">
        <v>0.01451233333333333</v>
      </c>
      <c r="E5516" t="n">
        <v>4997870</v>
      </c>
      <c r="F5516" t="n">
        <v>2146.44</v>
      </c>
      <c r="G5516" t="n">
        <v>2535150</v>
      </c>
      <c r="H5516" t="n">
        <v>-11819600</v>
      </c>
      <c r="I5516" t="n">
        <v>-15301900</v>
      </c>
      <c r="J5516" t="n">
        <v>17774500</v>
      </c>
      <c r="K5516" t="inlineStr">
        <is>
          <t>Main Bearing_UW</t>
        </is>
      </c>
      <c r="L5516" t="n">
        <v>1437.632977717299</v>
      </c>
      <c r="M5516" t="n">
        <v>1393.278596402321</v>
      </c>
      <c r="N5516" t="n">
        <v>9.298361972266148</v>
      </c>
      <c r="O5516" t="n">
        <v>14727675.06904991</v>
      </c>
      <c r="P5516" t="n">
        <v>19588694.20864622</v>
      </c>
      <c r="Q5516" t="n">
        <v>22302447.97498258</v>
      </c>
      <c r="R5516" t="n">
        <v>23986941.61568226</v>
      </c>
      <c r="S5516" t="n">
        <v>9.853784297448878e-10</v>
      </c>
      <c r="T5516" t="n">
        <v>7.40852513126054e-10</v>
      </c>
      <c r="U5516" t="n">
        <v>6.507058485065099e-10</v>
      </c>
      <c r="V5516" t="n">
        <v>6.05009740960282e-10</v>
      </c>
    </row>
    <row r="5517">
      <c r="A5517" t="n">
        <v>5514</v>
      </c>
      <c r="B5517" t="n">
        <v>551.4</v>
      </c>
      <c r="C5517" t="n">
        <v>4.3537</v>
      </c>
      <c r="D5517" t="n">
        <v>0.01451233333333333</v>
      </c>
      <c r="E5517" t="n">
        <v>4997870</v>
      </c>
      <c r="F5517" t="n">
        <v>2146.44</v>
      </c>
      <c r="G5517" t="n">
        <v>2535150</v>
      </c>
      <c r="H5517" t="n">
        <v>-11819600</v>
      </c>
      <c r="I5517" t="n">
        <v>-15301900</v>
      </c>
      <c r="J5517" t="n">
        <v>17774500</v>
      </c>
      <c r="K5517" t="inlineStr">
        <is>
          <t>Main Bearing_DW</t>
        </is>
      </c>
      <c r="L5517" t="n">
        <v>1210.637482932446</v>
      </c>
      <c r="M5517" t="n">
        <v>1173.698412890966</v>
      </c>
      <c r="N5517" t="n">
        <v>18.00636524038023</v>
      </c>
      <c r="O5517" t="n">
        <v>133311070.3730295</v>
      </c>
      <c r="P5517" t="n">
        <v>459477178.6138381</v>
      </c>
      <c r="Q5517" t="n">
        <v>140514413.3192747</v>
      </c>
      <c r="R5517" t="n">
        <v>255470183.8077737</v>
      </c>
      <c r="S5517" t="n">
        <v>1.088606767069313e-10</v>
      </c>
      <c r="T5517" t="n">
        <v>3.158444860550962e-11</v>
      </c>
      <c r="U5517" t="n">
        <v>1.03280033631558e-10</v>
      </c>
      <c r="V5517" t="n">
        <v>5.680636823063866e-11</v>
      </c>
    </row>
    <row r="5518">
      <c r="A5518" t="n">
        <v>5516</v>
      </c>
      <c r="B5518" t="n">
        <v>551.6</v>
      </c>
      <c r="C5518" t="n">
        <v>4.36251</v>
      </c>
      <c r="D5518" t="n">
        <v>0.0145417</v>
      </c>
      <c r="E5518" t="n">
        <v>4952460</v>
      </c>
      <c r="F5518" t="n">
        <v>45638.8</v>
      </c>
      <c r="G5518" t="n">
        <v>2487980</v>
      </c>
      <c r="H5518" t="n">
        <v>-8204190.000000001</v>
      </c>
      <c r="I5518" t="n">
        <v>-13123000</v>
      </c>
      <c r="J5518" t="n">
        <v>17761800</v>
      </c>
      <c r="K5518" t="inlineStr">
        <is>
          <t>Main Bearing_UW</t>
        </is>
      </c>
      <c r="L5518" t="n">
        <v>1388.540247594756</v>
      </c>
      <c r="M5518" t="n">
        <v>1346.173000339542</v>
      </c>
      <c r="N5518" t="n">
        <v>10.24958395015503</v>
      </c>
      <c r="O5518" t="n">
        <v>20376682.95154174</v>
      </c>
      <c r="P5518" t="n">
        <v>30580941.22550054</v>
      </c>
      <c r="Q5518" t="n">
        <v>30770938.47087407</v>
      </c>
      <c r="R5518" t="n">
        <v>36001228.15196095</v>
      </c>
      <c r="S5518" t="n">
        <v>7.136441213018799e-10</v>
      </c>
      <c r="T5518" t="n">
        <v>4.755151220745981e-10</v>
      </c>
      <c r="U5518" t="n">
        <v>4.725790217209107e-10</v>
      </c>
      <c r="V5518" t="n">
        <v>4.039223311665808e-10</v>
      </c>
    </row>
    <row r="5519">
      <c r="A5519" t="n">
        <v>5516</v>
      </c>
      <c r="B5519" t="n">
        <v>551.6</v>
      </c>
      <c r="C5519" t="n">
        <v>4.36251</v>
      </c>
      <c r="D5519" t="n">
        <v>0.0145417</v>
      </c>
      <c r="E5519" t="n">
        <v>4952460</v>
      </c>
      <c r="F5519" t="n">
        <v>45638.8</v>
      </c>
      <c r="G5519" t="n">
        <v>2487980</v>
      </c>
      <c r="H5519" t="n">
        <v>-8204190.000000001</v>
      </c>
      <c r="I5519" t="n">
        <v>-13123000</v>
      </c>
      <c r="J5519" t="n">
        <v>17761800</v>
      </c>
      <c r="K5519" t="inlineStr">
        <is>
          <t>Main Bearing_DW</t>
        </is>
      </c>
      <c r="L5519" t="n">
        <v>1109.007195992915</v>
      </c>
      <c r="M5519" t="n">
        <v>1075.187202878061</v>
      </c>
      <c r="N5519" t="n">
        <v>22.82683113930761</v>
      </c>
      <c r="O5519" t="n">
        <v>293944125.7692882</v>
      </c>
      <c r="P5519" t="n">
        <v>1576561843.083007</v>
      </c>
      <c r="Q5519" t="n">
        <v>305208825.4846424</v>
      </c>
      <c r="R5519" t="n">
        <v>717721747.7194536</v>
      </c>
      <c r="S5519" t="n">
        <v>4.947096650406797e-11</v>
      </c>
      <c r="T5519" t="n">
        <v>9.223678768961791e-12</v>
      </c>
      <c r="U5519" t="n">
        <v>4.764508358141077e-11</v>
      </c>
      <c r="V5519" t="n">
        <v>2.026091594159709e-11</v>
      </c>
    </row>
    <row r="5520">
      <c r="A5520" t="n">
        <v>5518</v>
      </c>
      <c r="B5520" t="n">
        <v>551.8</v>
      </c>
      <c r="C5520" t="n">
        <v>4.38421</v>
      </c>
      <c r="D5520" t="n">
        <v>0.01461403333333334</v>
      </c>
      <c r="E5520" t="n">
        <v>5036310</v>
      </c>
      <c r="F5520" t="n">
        <v>26350.4</v>
      </c>
      <c r="G5520" t="n">
        <v>2472610</v>
      </c>
      <c r="H5520" t="n">
        <v>-8983080</v>
      </c>
      <c r="I5520" t="n">
        <v>-12969600</v>
      </c>
      <c r="J5520" t="n">
        <v>17750000</v>
      </c>
      <c r="K5520" t="inlineStr">
        <is>
          <t>Main Bearing_UW</t>
        </is>
      </c>
      <c r="L5520" t="n">
        <v>1396.032681517195</v>
      </c>
      <c r="M5520" t="n">
        <v>1353.433631610418</v>
      </c>
      <c r="N5520" t="n">
        <v>10.13761693061686</v>
      </c>
      <c r="O5520" t="n">
        <v>19644106.81272331</v>
      </c>
      <c r="P5520" t="n">
        <v>29165059.10004261</v>
      </c>
      <c r="Q5520" t="n">
        <v>29526292.2249959</v>
      </c>
      <c r="R5520" t="n">
        <v>34272012.05167634</v>
      </c>
      <c r="S5520" t="n">
        <v>7.439398223933481e-10</v>
      </c>
      <c r="T5520" t="n">
        <v>5.010801892498817e-10</v>
      </c>
      <c r="U5520" t="n">
        <v>4.949498305432884e-10</v>
      </c>
      <c r="V5520" t="n">
        <v>4.264130542233082e-10</v>
      </c>
    </row>
    <row r="5521">
      <c r="A5521" t="n">
        <v>5518</v>
      </c>
      <c r="B5521" t="n">
        <v>551.8</v>
      </c>
      <c r="C5521" t="n">
        <v>4.38421</v>
      </c>
      <c r="D5521" t="n">
        <v>0.01461403333333334</v>
      </c>
      <c r="E5521" t="n">
        <v>5036310</v>
      </c>
      <c r="F5521" t="n">
        <v>26350.4</v>
      </c>
      <c r="G5521" t="n">
        <v>2472610</v>
      </c>
      <c r="H5521" t="n">
        <v>-8983080</v>
      </c>
      <c r="I5521" t="n">
        <v>-12969600</v>
      </c>
      <c r="J5521" t="n">
        <v>17750000</v>
      </c>
      <c r="K5521" t="inlineStr">
        <is>
          <t>Main Bearing_DW</t>
        </is>
      </c>
      <c r="L5521" t="n">
        <v>1116.341827358707</v>
      </c>
      <c r="M5521" t="n">
        <v>1082.280115363817</v>
      </c>
      <c r="N5521" t="n">
        <v>22.33144334201676</v>
      </c>
      <c r="O5521" t="n">
        <v>273213409.1612756</v>
      </c>
      <c r="P5521" t="n">
        <v>1409703766.139162</v>
      </c>
      <c r="Q5521" t="n">
        <v>287085004.1401561</v>
      </c>
      <c r="R5521" t="n">
        <v>663250983.7041954</v>
      </c>
      <c r="S5521" t="n">
        <v>5.348944394126276e-11</v>
      </c>
      <c r="T5521" t="n">
        <v>1.036674064747493e-11</v>
      </c>
      <c r="U5521" t="n">
        <v>5.090489967284638e-11</v>
      </c>
      <c r="V5521" t="n">
        <v>2.203394143754648e-11</v>
      </c>
    </row>
    <row r="5522">
      <c r="A5522" t="n">
        <v>5520</v>
      </c>
      <c r="B5522" t="n">
        <v>552</v>
      </c>
      <c r="C5522" t="n">
        <v>4.41508</v>
      </c>
      <c r="D5522" t="n">
        <v>0.01471693333333333</v>
      </c>
      <c r="E5522" t="n">
        <v>4955470</v>
      </c>
      <c r="F5522" t="n">
        <v>-15437.7</v>
      </c>
      <c r="G5522" t="n">
        <v>2477550</v>
      </c>
      <c r="H5522" t="n">
        <v>-11058500</v>
      </c>
      <c r="I5522" t="n">
        <v>-12930900</v>
      </c>
      <c r="J5522" t="n">
        <v>17768600</v>
      </c>
      <c r="K5522" t="inlineStr">
        <is>
          <t>Main Bearing_UW</t>
        </is>
      </c>
      <c r="L5522" t="n">
        <v>1394.819619821509</v>
      </c>
      <c r="M5522" t="n">
        <v>1352.124418227864</v>
      </c>
      <c r="N5522" t="n">
        <v>10.02757031160552</v>
      </c>
      <c r="O5522" t="n">
        <v>18942258.16301721</v>
      </c>
      <c r="P5522" t="n">
        <v>27859357.72560418</v>
      </c>
      <c r="Q5522" t="n">
        <v>28877896.80046157</v>
      </c>
      <c r="R5522" t="n">
        <v>33431725.53548808</v>
      </c>
      <c r="S5522" t="n">
        <v>7.76936583097923e-10</v>
      </c>
      <c r="T5522" t="n">
        <v>5.282581701374873e-10</v>
      </c>
      <c r="U5522" t="n">
        <v>5.096262181080343e-10</v>
      </c>
      <c r="V5522" t="n">
        <v>4.402086071719862e-10</v>
      </c>
    </row>
    <row r="5523">
      <c r="A5523" t="n">
        <v>5520</v>
      </c>
      <c r="B5523" t="n">
        <v>552</v>
      </c>
      <c r="C5523" t="n">
        <v>4.41508</v>
      </c>
      <c r="D5523" t="n">
        <v>0.01471693333333333</v>
      </c>
      <c r="E5523" t="n">
        <v>4955470</v>
      </c>
      <c r="F5523" t="n">
        <v>-15437.7</v>
      </c>
      <c r="G5523" t="n">
        <v>2477550</v>
      </c>
      <c r="H5523" t="n">
        <v>-11058500</v>
      </c>
      <c r="I5523" t="n">
        <v>-12930900</v>
      </c>
      <c r="J5523" t="n">
        <v>17768600</v>
      </c>
      <c r="K5523" t="inlineStr">
        <is>
          <t>Main Bearing_DW</t>
        </is>
      </c>
      <c r="L5523" t="n">
        <v>1155.970449547135</v>
      </c>
      <c r="M5523" t="n">
        <v>1120.700975483027</v>
      </c>
      <c r="N5523" t="n">
        <v>20.53554577417204</v>
      </c>
      <c r="O5523" t="n">
        <v>206601528.5983448</v>
      </c>
      <c r="P5523" t="n">
        <v>913249735.3328308</v>
      </c>
      <c r="Q5523" t="n">
        <v>213233741.9076971</v>
      </c>
      <c r="R5523" t="n">
        <v>447925949.5756011</v>
      </c>
      <c r="S5523" t="n">
        <v>7.123341939035024e-11</v>
      </c>
      <c r="T5523" t="n">
        <v>1.611490566484511e-11</v>
      </c>
      <c r="U5523" t="n">
        <v>6.901784493236479e-11</v>
      </c>
      <c r="V5523" t="n">
        <v>3.28557283793834e-11</v>
      </c>
    </row>
    <row r="5524">
      <c r="A5524" t="n">
        <v>5522</v>
      </c>
      <c r="B5524" t="n">
        <v>552.2</v>
      </c>
      <c r="C5524" t="n">
        <v>4.42707</v>
      </c>
      <c r="D5524" t="n">
        <v>0.0147569</v>
      </c>
      <c r="E5524" t="n">
        <v>5019440</v>
      </c>
      <c r="F5524" t="n">
        <v>-72.25</v>
      </c>
      <c r="G5524" t="n">
        <v>2505260</v>
      </c>
      <c r="H5524" t="n">
        <v>-11706900</v>
      </c>
      <c r="I5524" t="n">
        <v>-15159500</v>
      </c>
      <c r="J5524" t="n">
        <v>17785600</v>
      </c>
      <c r="K5524" t="inlineStr">
        <is>
          <t>Main Bearing_UW</t>
        </is>
      </c>
      <c r="L5524" t="n">
        <v>1438.577355404792</v>
      </c>
      <c r="M5524" t="n">
        <v>1394.194075840413</v>
      </c>
      <c r="N5524" t="n">
        <v>9.323375051639816</v>
      </c>
      <c r="O5524" t="n">
        <v>14860150.74056296</v>
      </c>
      <c r="P5524" t="n">
        <v>20021623.910452</v>
      </c>
      <c r="Q5524" t="n">
        <v>22400166.7878742</v>
      </c>
      <c r="R5524" t="n">
        <v>24335249.51276225</v>
      </c>
      <c r="S5524" t="n">
        <v>9.930518376047748e-10</v>
      </c>
      <c r="T5524" t="n">
        <v>7.370481068868929e-10</v>
      </c>
      <c r="U5524" t="n">
        <v>6.587852733305673e-10</v>
      </c>
      <c r="V5524" t="n">
        <v>6.064001929489554e-10</v>
      </c>
    </row>
    <row r="5525">
      <c r="A5525" t="n">
        <v>5522</v>
      </c>
      <c r="B5525" t="n">
        <v>552.2</v>
      </c>
      <c r="C5525" t="n">
        <v>4.42707</v>
      </c>
      <c r="D5525" t="n">
        <v>0.0147569</v>
      </c>
      <c r="E5525" t="n">
        <v>5019440</v>
      </c>
      <c r="F5525" t="n">
        <v>-72.25</v>
      </c>
      <c r="G5525" t="n">
        <v>2505260</v>
      </c>
      <c r="H5525" t="n">
        <v>-11706900</v>
      </c>
      <c r="I5525" t="n">
        <v>-15159500</v>
      </c>
      <c r="J5525" t="n">
        <v>17785600</v>
      </c>
      <c r="K5525" t="inlineStr">
        <is>
          <t>Main Bearing_DW</t>
        </is>
      </c>
      <c r="L5525" t="n">
        <v>1204.140031316775</v>
      </c>
      <c r="M5525" t="n">
        <v>1167.398981078797</v>
      </c>
      <c r="N5525" t="n">
        <v>18.18536289014695</v>
      </c>
      <c r="O5525" t="n">
        <v>137779923.0699717</v>
      </c>
      <c r="P5525" t="n">
        <v>489932552.6473042</v>
      </c>
      <c r="Q5525" t="n">
        <v>146538872.2135865</v>
      </c>
      <c r="R5525" t="n">
        <v>272928933.320475</v>
      </c>
      <c r="S5525" t="n">
        <v>1.071048645636541e-10</v>
      </c>
      <c r="T5525" t="n">
        <v>3.012026843340473e-11</v>
      </c>
      <c r="U5525" t="n">
        <v>1.007029723723491e-10</v>
      </c>
      <c r="V5525" t="n">
        <v>5.406865377175803e-11</v>
      </c>
    </row>
    <row r="5526">
      <c r="A5526" t="n">
        <v>5524</v>
      </c>
      <c r="B5526" t="n">
        <v>552.4</v>
      </c>
      <c r="C5526" t="n">
        <v>4.42739</v>
      </c>
      <c r="D5526" t="n">
        <v>0.01475796666666667</v>
      </c>
      <c r="E5526" t="n">
        <v>5011810</v>
      </c>
      <c r="F5526" t="n">
        <v>-35516.5</v>
      </c>
      <c r="G5526" t="n">
        <v>2497820</v>
      </c>
      <c r="H5526" t="n">
        <v>-12993800</v>
      </c>
      <c r="I5526" t="n">
        <v>-14970400</v>
      </c>
      <c r="J5526" t="n">
        <v>17837600</v>
      </c>
      <c r="K5526" t="inlineStr">
        <is>
          <t>Main Bearing_UW</t>
        </is>
      </c>
      <c r="L5526" t="n">
        <v>1441.154405070993</v>
      </c>
      <c r="M5526" t="n">
        <v>1396.690360842198</v>
      </c>
      <c r="N5526" t="n">
        <v>9.249627761812199</v>
      </c>
      <c r="O5526" t="n">
        <v>14471944.33876772</v>
      </c>
      <c r="P5526" t="n">
        <v>19314456.85786282</v>
      </c>
      <c r="Q5526" t="n">
        <v>21896098.26474343</v>
      </c>
      <c r="R5526" t="n">
        <v>23647685.69146537</v>
      </c>
      <c r="S5526" t="n">
        <v>1.019763918462065e-09</v>
      </c>
      <c r="T5526" t="n">
        <v>7.640891367161986e-10</v>
      </c>
      <c r="U5526" t="n">
        <v>6.739998372417604e-10</v>
      </c>
      <c r="V5526" t="n">
        <v>6.24076573886168e-10</v>
      </c>
    </row>
    <row r="5527">
      <c r="A5527" t="n">
        <v>5524</v>
      </c>
      <c r="B5527" t="n">
        <v>552.4</v>
      </c>
      <c r="C5527" t="n">
        <v>4.42739</v>
      </c>
      <c r="D5527" t="n">
        <v>0.01475796666666667</v>
      </c>
      <c r="E5527" t="n">
        <v>5011810</v>
      </c>
      <c r="F5527" t="n">
        <v>-35516.5</v>
      </c>
      <c r="G5527" t="n">
        <v>2497820</v>
      </c>
      <c r="H5527" t="n">
        <v>-12993800</v>
      </c>
      <c r="I5527" t="n">
        <v>-14970400</v>
      </c>
      <c r="J5527" t="n">
        <v>17837600</v>
      </c>
      <c r="K5527" t="inlineStr">
        <is>
          <t>Main Bearing_DW</t>
        </is>
      </c>
      <c r="L5527" t="n">
        <v>1222.112792851203</v>
      </c>
      <c r="M5527" t="n">
        <v>1184.824133978423</v>
      </c>
      <c r="N5527" t="n">
        <v>17.51044870015318</v>
      </c>
      <c r="O5527" t="n">
        <v>121461026.759086</v>
      </c>
      <c r="P5527" t="n">
        <v>404625430.7939377</v>
      </c>
      <c r="Q5527" t="n">
        <v>128662462.1946992</v>
      </c>
      <c r="R5527" t="n">
        <v>230055137.2879194</v>
      </c>
      <c r="S5527" t="n">
        <v>1.215037206620904e-10</v>
      </c>
      <c r="T5527" t="n">
        <v>3.647315651344319e-11</v>
      </c>
      <c r="U5527" t="n">
        <v>1.147029709748139e-10</v>
      </c>
      <c r="V5527" t="n">
        <v>6.414969402833516e-11</v>
      </c>
    </row>
    <row r="5528">
      <c r="A5528" t="n">
        <v>5526</v>
      </c>
      <c r="B5528" t="n">
        <v>552.6</v>
      </c>
      <c r="C5528" t="n">
        <v>4.42727</v>
      </c>
      <c r="D5528" t="n">
        <v>0.01475756666666667</v>
      </c>
      <c r="E5528" t="n">
        <v>5081290</v>
      </c>
      <c r="F5528" t="n">
        <v>-15675.4</v>
      </c>
      <c r="G5528" t="n">
        <v>2484730</v>
      </c>
      <c r="H5528" t="n">
        <v>-13304700</v>
      </c>
      <c r="I5528" t="n">
        <v>-14885800</v>
      </c>
      <c r="J5528" t="n">
        <v>17898800</v>
      </c>
      <c r="K5528" t="inlineStr">
        <is>
          <t>Main Bearing_UW</t>
        </is>
      </c>
      <c r="L5528" t="n">
        <v>1446.494337857975</v>
      </c>
      <c r="M5528" t="n">
        <v>1401.865354709279</v>
      </c>
      <c r="N5528" t="n">
        <v>9.188640124730416</v>
      </c>
      <c r="O5528" t="n">
        <v>14156313.56553018</v>
      </c>
      <c r="P5528" t="n">
        <v>18744104.27177577</v>
      </c>
      <c r="Q5528" t="n">
        <v>21341004.29668144</v>
      </c>
      <c r="R5528" t="n">
        <v>22902344.67650268</v>
      </c>
      <c r="S5528" t="n">
        <v>1.042472434532709e-09</v>
      </c>
      <c r="T5528" t="n">
        <v>7.873177855123279e-10</v>
      </c>
      <c r="U5528" t="n">
        <v>6.915122859968446e-10</v>
      </c>
      <c r="V5528" t="n">
        <v>6.443692501845724e-10</v>
      </c>
    </row>
    <row r="5529">
      <c r="A5529" t="n">
        <v>5526</v>
      </c>
      <c r="B5529" t="n">
        <v>552.6</v>
      </c>
      <c r="C5529" t="n">
        <v>4.42727</v>
      </c>
      <c r="D5529" t="n">
        <v>0.01475756666666667</v>
      </c>
      <c r="E5529" t="n">
        <v>5081290</v>
      </c>
      <c r="F5529" t="n">
        <v>-15675.4</v>
      </c>
      <c r="G5529" t="n">
        <v>2484730</v>
      </c>
      <c r="H5529" t="n">
        <v>-13304700</v>
      </c>
      <c r="I5529" t="n">
        <v>-14885800</v>
      </c>
      <c r="J5529" t="n">
        <v>17898800</v>
      </c>
      <c r="K5529" t="inlineStr">
        <is>
          <t>Main Bearing_DW</t>
        </is>
      </c>
      <c r="L5529" t="n">
        <v>1224.290673736596</v>
      </c>
      <c r="M5529" t="n">
        <v>1186.935333356941</v>
      </c>
      <c r="N5529" t="n">
        <v>17.3734030452836</v>
      </c>
      <c r="O5529" t="n">
        <v>118321140.7998934</v>
      </c>
      <c r="P5529" t="n">
        <v>388915579.7062105</v>
      </c>
      <c r="Q5529" t="n">
        <v>126304265.9739363</v>
      </c>
      <c r="R5529" t="n">
        <v>224510810.2567925</v>
      </c>
      <c r="S5529" t="n">
        <v>1.247246820551274e-10</v>
      </c>
      <c r="T5529" t="n">
        <v>3.794542424300572e-11</v>
      </c>
      <c r="U5529" t="n">
        <v>1.168413952836081e-10</v>
      </c>
      <c r="V5529" t="n">
        <v>6.573209837774473e-11</v>
      </c>
    </row>
    <row r="5530">
      <c r="A5530" t="n">
        <v>5528</v>
      </c>
      <c r="B5530" t="n">
        <v>552.8</v>
      </c>
      <c r="C5530" t="n">
        <v>4.41115</v>
      </c>
      <c r="D5530" t="n">
        <v>0.01470383333333333</v>
      </c>
      <c r="E5530" t="n">
        <v>5086100</v>
      </c>
      <c r="F5530" t="n">
        <v>27323.4</v>
      </c>
      <c r="G5530" t="n">
        <v>2480740</v>
      </c>
      <c r="H5530" t="n">
        <v>-11628100</v>
      </c>
      <c r="I5530" t="n">
        <v>-14066600</v>
      </c>
      <c r="J5530" t="n">
        <v>17960800</v>
      </c>
      <c r="K5530" t="inlineStr">
        <is>
          <t>Main Bearing_UW</t>
        </is>
      </c>
      <c r="L5530" t="n">
        <v>1425.705594879339</v>
      </c>
      <c r="M5530" t="n">
        <v>1381.885406949913</v>
      </c>
      <c r="N5530" t="n">
        <v>9.554385175851195</v>
      </c>
      <c r="O5530" t="n">
        <v>16123346.35058266</v>
      </c>
      <c r="P5530" t="n">
        <v>22329434.68969793</v>
      </c>
      <c r="Q5530" t="n">
        <v>24299188.31713109</v>
      </c>
      <c r="R5530" t="n">
        <v>26902532.95745443</v>
      </c>
      <c r="S5530" t="n">
        <v>9.11959156220816e-10</v>
      </c>
      <c r="T5530" t="n">
        <v>6.584955480362966e-10</v>
      </c>
      <c r="U5530" t="n">
        <v>6.05116234395658e-10</v>
      </c>
      <c r="V5530" t="n">
        <v>5.46559439461965e-10</v>
      </c>
    </row>
    <row r="5531">
      <c r="A5531" t="n">
        <v>5528</v>
      </c>
      <c r="B5531" t="n">
        <v>552.8</v>
      </c>
      <c r="C5531" t="n">
        <v>4.41115</v>
      </c>
      <c r="D5531" t="n">
        <v>0.01470383333333333</v>
      </c>
      <c r="E5531" t="n">
        <v>5086100</v>
      </c>
      <c r="F5531" t="n">
        <v>27323.4</v>
      </c>
      <c r="G5531" t="n">
        <v>2480740</v>
      </c>
      <c r="H5531" t="n">
        <v>-11628100</v>
      </c>
      <c r="I5531" t="n">
        <v>-14066600</v>
      </c>
      <c r="J5531" t="n">
        <v>17960800</v>
      </c>
      <c r="K5531" t="inlineStr">
        <is>
          <t>Main Bearing_DW</t>
        </is>
      </c>
      <c r="L5531" t="n">
        <v>1182.098084558097</v>
      </c>
      <c r="M5531" t="n">
        <v>1146.029585220043</v>
      </c>
      <c r="N5531" t="n">
        <v>19.10263651124698</v>
      </c>
      <c r="O5531" t="n">
        <v>162339325.8585705</v>
      </c>
      <c r="P5531" t="n">
        <v>627884979.6964272</v>
      </c>
      <c r="Q5531" t="n">
        <v>172362209.5675826</v>
      </c>
      <c r="R5531" t="n">
        <v>337340519.3571123</v>
      </c>
      <c r="S5531" t="n">
        <v>9.057468518837672e-11</v>
      </c>
      <c r="T5531" t="n">
        <v>2.341803643788773e-11</v>
      </c>
      <c r="U5531" t="n">
        <v>8.530775609237017e-11</v>
      </c>
      <c r="V5531" t="n">
        <v>4.358751021476816e-11</v>
      </c>
    </row>
    <row r="5532">
      <c r="A5532" t="n">
        <v>5530</v>
      </c>
      <c r="B5532" t="n">
        <v>553</v>
      </c>
      <c r="C5532" t="n">
        <v>4.39938</v>
      </c>
      <c r="D5532" t="n">
        <v>0.0146646</v>
      </c>
      <c r="E5532" t="n">
        <v>5060930</v>
      </c>
      <c r="F5532" t="n">
        <v>16596</v>
      </c>
      <c r="G5532" t="n">
        <v>2475610</v>
      </c>
      <c r="H5532" t="n">
        <v>-10664500</v>
      </c>
      <c r="I5532" t="n">
        <v>-11153900</v>
      </c>
      <c r="J5532" t="n">
        <v>18008500</v>
      </c>
      <c r="K5532" t="inlineStr">
        <is>
          <t>Main Bearing_UW</t>
        </is>
      </c>
      <c r="L5532" t="n">
        <v>1369.270212970733</v>
      </c>
      <c r="M5532" t="n">
        <v>1327.490741623763</v>
      </c>
      <c r="N5532" t="n">
        <v>10.49756595354898</v>
      </c>
      <c r="O5532" t="n">
        <v>22066903.95064848</v>
      </c>
      <c r="P5532" t="n">
        <v>34315036.14845888</v>
      </c>
      <c r="Q5532" t="n">
        <v>33780981.72557765</v>
      </c>
      <c r="R5532" t="n">
        <v>40674684.56225944</v>
      </c>
      <c r="S5532" t="n">
        <v>6.645517664279791e-10</v>
      </c>
      <c r="T5532" t="n">
        <v>4.273520195798657e-10</v>
      </c>
      <c r="U5532" t="n">
        <v>4.341081653318718e-10</v>
      </c>
      <c r="V5532" t="n">
        <v>3.60533834689077e-10</v>
      </c>
    </row>
    <row r="5533">
      <c r="A5533" t="n">
        <v>5530</v>
      </c>
      <c r="B5533" t="n">
        <v>553</v>
      </c>
      <c r="C5533" t="n">
        <v>4.39938</v>
      </c>
      <c r="D5533" t="n">
        <v>0.0146646</v>
      </c>
      <c r="E5533" t="n">
        <v>5060930</v>
      </c>
      <c r="F5533" t="n">
        <v>16596</v>
      </c>
      <c r="G5533" t="n">
        <v>2475610</v>
      </c>
      <c r="H5533" t="n">
        <v>-10664500</v>
      </c>
      <c r="I5533" t="n">
        <v>-11153900</v>
      </c>
      <c r="J5533" t="n">
        <v>18008500</v>
      </c>
      <c r="K5533" t="inlineStr">
        <is>
          <t>Main Bearing_DW</t>
        </is>
      </c>
      <c r="L5533" t="n">
        <v>1116.752319243964</v>
      </c>
      <c r="M5533" t="n">
        <v>1082.717471538775</v>
      </c>
      <c r="N5533" t="n">
        <v>22.68998127941319</v>
      </c>
      <c r="O5533" t="n">
        <v>288110989.2490462</v>
      </c>
      <c r="P5533" t="n">
        <v>1539301925.160645</v>
      </c>
      <c r="Q5533" t="n">
        <v>291560768.036324</v>
      </c>
      <c r="R5533" t="n">
        <v>679346771.4451752</v>
      </c>
      <c r="S5533" t="n">
        <v>5.08991345252845e-11</v>
      </c>
      <c r="T5533" t="n">
        <v>9.526785980255022e-12</v>
      </c>
      <c r="U5533" t="n">
        <v>5.029689041761961e-11</v>
      </c>
      <c r="V5533" t="n">
        <v>2.15863247113164e-11</v>
      </c>
    </row>
    <row r="5534">
      <c r="A5534" t="n">
        <v>5532</v>
      </c>
      <c r="B5534" t="n">
        <v>553.2</v>
      </c>
      <c r="C5534" t="n">
        <v>4.40462</v>
      </c>
      <c r="D5534" t="n">
        <v>0.01468206666666667</v>
      </c>
      <c r="E5534" t="n">
        <v>5050150</v>
      </c>
      <c r="F5534" t="n">
        <v>2167.5</v>
      </c>
      <c r="G5534" t="n">
        <v>2493280</v>
      </c>
      <c r="H5534" t="n">
        <v>-10066400</v>
      </c>
      <c r="I5534" t="n">
        <v>-8871550</v>
      </c>
      <c r="J5534" t="n">
        <v>18040300</v>
      </c>
      <c r="K5534" t="inlineStr">
        <is>
          <t>Main Bearing_UW</t>
        </is>
      </c>
      <c r="L5534" t="n">
        <v>1323.791736539291</v>
      </c>
      <c r="M5534" t="n">
        <v>1283.404623605687</v>
      </c>
      <c r="N5534" t="n">
        <v>11.34264741081855</v>
      </c>
      <c r="O5534" t="n">
        <v>28564555.62549425</v>
      </c>
      <c r="P5534" t="n">
        <v>49184996.82776999</v>
      </c>
      <c r="Q5534" t="n">
        <v>44125353.70378463</v>
      </c>
      <c r="R5534" t="n">
        <v>57101531.79929302</v>
      </c>
      <c r="S5534" t="n">
        <v>5.139959766628657e-10</v>
      </c>
      <c r="T5534" t="n">
        <v>2.985070166432771e-10</v>
      </c>
      <c r="U5534" t="n">
        <v>3.327353875784884e-10</v>
      </c>
      <c r="V5534" t="n">
        <v>2.571221157126375e-10</v>
      </c>
    </row>
    <row r="5535">
      <c r="A5535" t="n">
        <v>5532</v>
      </c>
      <c r="B5535" t="n">
        <v>553.2</v>
      </c>
      <c r="C5535" t="n">
        <v>4.40462</v>
      </c>
      <c r="D5535" t="n">
        <v>0.01468206666666667</v>
      </c>
      <c r="E5535" t="n">
        <v>5050150</v>
      </c>
      <c r="F5535" t="n">
        <v>2167.5</v>
      </c>
      <c r="G5535" t="n">
        <v>2493280</v>
      </c>
      <c r="H5535" t="n">
        <v>-10066400</v>
      </c>
      <c r="I5535" t="n">
        <v>-8871550</v>
      </c>
      <c r="J5535" t="n">
        <v>18040300</v>
      </c>
      <c r="K5535" t="inlineStr">
        <is>
          <t>Main Bearing_DW</t>
        </is>
      </c>
      <c r="L5535" t="n">
        <v>1068.501269579584</v>
      </c>
      <c r="M5535" t="n">
        <v>1036.167514312576</v>
      </c>
      <c r="N5535" t="n">
        <v>26.14487439348863</v>
      </c>
      <c r="O5535" t="n">
        <v>462098505.6886049</v>
      </c>
      <c r="P5535" t="n">
        <v>3320540582.221825</v>
      </c>
      <c r="Q5535" t="n">
        <v>443853091.118363</v>
      </c>
      <c r="R5535" t="n">
        <v>1202263928.547783</v>
      </c>
      <c r="S5535" t="n">
        <v>3.177259066178522e-11</v>
      </c>
      <c r="T5535" t="n">
        <v>4.421589287381235e-12</v>
      </c>
      <c r="U5535" t="n">
        <v>3.307866264865412e-11</v>
      </c>
      <c r="V5535" t="n">
        <v>1.221201627865619e-11</v>
      </c>
    </row>
    <row r="5536">
      <c r="A5536" t="n">
        <v>5534</v>
      </c>
      <c r="B5536" t="n">
        <v>553.4</v>
      </c>
      <c r="C5536" t="n">
        <v>4.41432</v>
      </c>
      <c r="D5536" t="n">
        <v>0.0147144</v>
      </c>
      <c r="E5536" t="n">
        <v>5007510</v>
      </c>
      <c r="F5536" t="n">
        <v>45899</v>
      </c>
      <c r="G5536" t="n">
        <v>2487970</v>
      </c>
      <c r="H5536" t="n">
        <v>-9625960</v>
      </c>
      <c r="I5536" t="n">
        <v>-8998620</v>
      </c>
      <c r="J5536" t="n">
        <v>18061200</v>
      </c>
      <c r="K5536" t="inlineStr">
        <is>
          <t>Main Bearing_UW</t>
        </is>
      </c>
      <c r="L5536" t="n">
        <v>1320.188092608305</v>
      </c>
      <c r="M5536" t="n">
        <v>1279.912636812566</v>
      </c>
      <c r="N5536" t="n">
        <v>11.42893076163</v>
      </c>
      <c r="O5536" t="n">
        <v>29295305.91028019</v>
      </c>
      <c r="P5536" t="n">
        <v>51029642.70498816</v>
      </c>
      <c r="Q5536" t="n">
        <v>45251523.51053287</v>
      </c>
      <c r="R5536" t="n">
        <v>59039385.2384131</v>
      </c>
      <c r="S5536" t="n">
        <v>5.022784211594964e-10</v>
      </c>
      <c r="T5536" t="n">
        <v>2.883500495009671e-10</v>
      </c>
      <c r="U5536" t="n">
        <v>3.251691624609067e-10</v>
      </c>
      <c r="V5536" t="n">
        <v>2.49230237418297e-10</v>
      </c>
    </row>
    <row r="5537">
      <c r="A5537" t="n">
        <v>5534</v>
      </c>
      <c r="B5537" t="n">
        <v>553.4</v>
      </c>
      <c r="C5537" t="n">
        <v>4.41432</v>
      </c>
      <c r="D5537" t="n">
        <v>0.0147144</v>
      </c>
      <c r="E5537" t="n">
        <v>5007510</v>
      </c>
      <c r="F5537" t="n">
        <v>45899</v>
      </c>
      <c r="G5537" t="n">
        <v>2487970</v>
      </c>
      <c r="H5537" t="n">
        <v>-9625960</v>
      </c>
      <c r="I5537" t="n">
        <v>-8998620</v>
      </c>
      <c r="J5537" t="n">
        <v>18061200</v>
      </c>
      <c r="K5537" t="inlineStr">
        <is>
          <t>Main Bearing_DW</t>
        </is>
      </c>
      <c r="L5537" t="n">
        <v>1060.311161179862</v>
      </c>
      <c r="M5537" t="n">
        <v>1028.234145723527</v>
      </c>
      <c r="N5537" t="n">
        <v>26.69032351916586</v>
      </c>
      <c r="O5537" t="n">
        <v>495023129.8648493</v>
      </c>
      <c r="P5537" t="n">
        <v>3730543335.598686</v>
      </c>
      <c r="Q5537" t="n">
        <v>474133222.1831132</v>
      </c>
      <c r="R5537" t="n">
        <v>1317885950.808797</v>
      </c>
      <c r="S5537" t="n">
        <v>2.972467166133694e-11</v>
      </c>
      <c r="T5537" t="n">
        <v>3.944304803964594e-12</v>
      </c>
      <c r="U5537" t="n">
        <v>3.103431548679204e-11</v>
      </c>
      <c r="V5537" t="n">
        <v>1.116515430714597e-11</v>
      </c>
    </row>
    <row r="5538">
      <c r="A5538" t="n">
        <v>5536</v>
      </c>
      <c r="B5538" t="n">
        <v>553.6</v>
      </c>
      <c r="C5538" t="n">
        <v>4.43734</v>
      </c>
      <c r="D5538" t="n">
        <v>0.01479113333333333</v>
      </c>
      <c r="E5538" t="n">
        <v>5061290</v>
      </c>
      <c r="F5538" t="n">
        <v>62165.5</v>
      </c>
      <c r="G5538" t="n">
        <v>2485860</v>
      </c>
      <c r="H5538" t="n">
        <v>-11350900</v>
      </c>
      <c r="I5538" t="n">
        <v>-11727800</v>
      </c>
      <c r="J5538" t="n">
        <v>18098100</v>
      </c>
      <c r="K5538" t="inlineStr">
        <is>
          <t>Main Bearing_UW</t>
        </is>
      </c>
      <c r="L5538" t="n">
        <v>1380.198860912374</v>
      </c>
      <c r="M5538" t="n">
        <v>1338.084414093361</v>
      </c>
      <c r="N5538" t="n">
        <v>10.26558648694635</v>
      </c>
      <c r="O5538" t="n">
        <v>20482922.38034818</v>
      </c>
      <c r="P5538" t="n">
        <v>31122373.26858826</v>
      </c>
      <c r="Q5538" t="n">
        <v>31375891.69272847</v>
      </c>
      <c r="R5538" t="n">
        <v>37218924.31252331</v>
      </c>
      <c r="S5538" t="n">
        <v>7.221202648077363e-10</v>
      </c>
      <c r="T5538" t="n">
        <v>4.752572435811634e-10</v>
      </c>
      <c r="U5538" t="n">
        <v>4.714171465845943e-10</v>
      </c>
      <c r="V5538" t="n">
        <v>3.974089419977262e-10</v>
      </c>
    </row>
    <row r="5539">
      <c r="A5539" t="n">
        <v>5536</v>
      </c>
      <c r="B5539" t="n">
        <v>553.6</v>
      </c>
      <c r="C5539" t="n">
        <v>4.43734</v>
      </c>
      <c r="D5539" t="n">
        <v>0.01479113333333333</v>
      </c>
      <c r="E5539" t="n">
        <v>5061290</v>
      </c>
      <c r="F5539" t="n">
        <v>62165.5</v>
      </c>
      <c r="G5539" t="n">
        <v>2485860</v>
      </c>
      <c r="H5539" t="n">
        <v>-11350900</v>
      </c>
      <c r="I5539" t="n">
        <v>-11727800</v>
      </c>
      <c r="J5539" t="n">
        <v>18098100</v>
      </c>
      <c r="K5539" t="inlineStr">
        <is>
          <t>Main Bearing_DW</t>
        </is>
      </c>
      <c r="L5539" t="n">
        <v>1141.146653551883</v>
      </c>
      <c r="M5539" t="n">
        <v>1106.330839482983</v>
      </c>
      <c r="N5539" t="n">
        <v>21.38878242763018</v>
      </c>
      <c r="O5539" t="n">
        <v>236628058.7515738</v>
      </c>
      <c r="P5539" t="n">
        <v>1135343194.012088</v>
      </c>
      <c r="Q5539" t="n">
        <v>240627316.9921327</v>
      </c>
      <c r="R5539" t="n">
        <v>528320257.8193846</v>
      </c>
      <c r="S5539" t="n">
        <v>6.250794352694219e-11</v>
      </c>
      <c r="T5539" t="n">
        <v>1.302789624436314e-11</v>
      </c>
      <c r="U5539" t="n">
        <v>6.146905313255408e-11</v>
      </c>
      <c r="V5539" t="n">
        <v>2.799652883723027e-11</v>
      </c>
    </row>
    <row r="5540">
      <c r="A5540" t="n">
        <v>5538</v>
      </c>
      <c r="B5540" t="n">
        <v>553.8</v>
      </c>
      <c r="C5540" t="n">
        <v>4.45852</v>
      </c>
      <c r="D5540" t="n">
        <v>0.01486173333333333</v>
      </c>
      <c r="E5540" t="n">
        <v>5040660</v>
      </c>
      <c r="F5540" t="n">
        <v>35896.8</v>
      </c>
      <c r="G5540" t="n">
        <v>2484070</v>
      </c>
      <c r="H5540" t="n">
        <v>-14489700</v>
      </c>
      <c r="I5540" t="n">
        <v>-12686100</v>
      </c>
      <c r="J5540" t="n">
        <v>18081400</v>
      </c>
      <c r="K5540" t="inlineStr">
        <is>
          <t>Main Bearing_UW</t>
        </is>
      </c>
      <c r="L5540" t="n">
        <v>1410.132880542635</v>
      </c>
      <c r="M5540" t="n">
        <v>1366.724074480331</v>
      </c>
      <c r="N5540" t="n">
        <v>9.657684190424193</v>
      </c>
      <c r="O5540" t="n">
        <v>16711779.52590132</v>
      </c>
      <c r="P5540" t="n">
        <v>23598639.14439106</v>
      </c>
      <c r="Q5540" t="n">
        <v>25617200.14717188</v>
      </c>
      <c r="R5540" t="n">
        <v>28887205.80288276</v>
      </c>
      <c r="S5540" t="n">
        <v>8.892968765115273e-10</v>
      </c>
      <c r="T5540" t="n">
        <v>6.297707779842756e-10</v>
      </c>
      <c r="U5540" t="n">
        <v>5.80146668954923e-10</v>
      </c>
      <c r="V5540" t="n">
        <v>5.144745890185829e-10</v>
      </c>
    </row>
    <row r="5541">
      <c r="A5541" t="n">
        <v>5538</v>
      </c>
      <c r="B5541" t="n">
        <v>553.8</v>
      </c>
      <c r="C5541" t="n">
        <v>4.45852</v>
      </c>
      <c r="D5541" t="n">
        <v>0.01486173333333333</v>
      </c>
      <c r="E5541" t="n">
        <v>5040660</v>
      </c>
      <c r="F5541" t="n">
        <v>35896.8</v>
      </c>
      <c r="G5541" t="n">
        <v>2484070</v>
      </c>
      <c r="H5541" t="n">
        <v>-14489700</v>
      </c>
      <c r="I5541" t="n">
        <v>-12686100</v>
      </c>
      <c r="J5541" t="n">
        <v>18081400</v>
      </c>
      <c r="K5541" t="inlineStr">
        <is>
          <t>Main Bearing_DW</t>
        </is>
      </c>
      <c r="L5541" t="n">
        <v>1217.442332127095</v>
      </c>
      <c r="M5541" t="n">
        <v>1180.298392577645</v>
      </c>
      <c r="N5541" t="n">
        <v>17.94081589703788</v>
      </c>
      <c r="O5541" t="n">
        <v>131700269.5549825</v>
      </c>
      <c r="P5541" t="n">
        <v>460129744.0882074</v>
      </c>
      <c r="Q5541" t="n">
        <v>135418007.1858911</v>
      </c>
      <c r="R5541" t="n">
        <v>247298430.6168193</v>
      </c>
      <c r="S5541" t="n">
        <v>1.12845124642124e-10</v>
      </c>
      <c r="T5541" t="n">
        <v>3.229900593099741e-11</v>
      </c>
      <c r="U5541" t="n">
        <v>1.097470982048372e-10</v>
      </c>
      <c r="V5541" t="n">
        <v>6.009635118291995e-11</v>
      </c>
    </row>
    <row r="5542">
      <c r="A5542" t="n">
        <v>5540</v>
      </c>
      <c r="B5542" t="n">
        <v>554</v>
      </c>
      <c r="C5542" t="n">
        <v>4.44602</v>
      </c>
      <c r="D5542" t="n">
        <v>0.01482006666666667</v>
      </c>
      <c r="E5542" t="n">
        <v>5097290</v>
      </c>
      <c r="F5542" t="n">
        <v>-3314.25</v>
      </c>
      <c r="G5542" t="n">
        <v>2502520</v>
      </c>
      <c r="H5542" t="n">
        <v>-17374300</v>
      </c>
      <c r="I5542" t="n">
        <v>-15103400</v>
      </c>
      <c r="J5542" t="n">
        <v>18097300</v>
      </c>
      <c r="K5542" t="inlineStr">
        <is>
          <t>Main Bearing_UW</t>
        </is>
      </c>
      <c r="L5542" t="n">
        <v>1468.686227495087</v>
      </c>
      <c r="M5542" t="n">
        <v>1423.368370630629</v>
      </c>
      <c r="N5542" t="n">
        <v>8.729577309669262</v>
      </c>
      <c r="O5542" t="n">
        <v>11933195.34338407</v>
      </c>
      <c r="P5542" t="n">
        <v>14910631.45427597</v>
      </c>
      <c r="Q5542" t="n">
        <v>18122264.44494185</v>
      </c>
      <c r="R5542" t="n">
        <v>18700049.20417526</v>
      </c>
      <c r="S5542" t="n">
        <v>1.241919388748054e-09</v>
      </c>
      <c r="T5542" t="n">
        <v>9.939261601437189e-10</v>
      </c>
      <c r="U5542" t="n">
        <v>8.177822761439248e-10</v>
      </c>
      <c r="V5542" t="n">
        <v>7.925148487501153e-10</v>
      </c>
    </row>
    <row r="5543">
      <c r="A5543" t="n">
        <v>5540</v>
      </c>
      <c r="B5543" t="n">
        <v>554</v>
      </c>
      <c r="C5543" t="n">
        <v>4.44602</v>
      </c>
      <c r="D5543" t="n">
        <v>0.01482006666666667</v>
      </c>
      <c r="E5543" t="n">
        <v>5097290</v>
      </c>
      <c r="F5543" t="n">
        <v>-3314.25</v>
      </c>
      <c r="G5543" t="n">
        <v>2502520</v>
      </c>
      <c r="H5543" t="n">
        <v>-17374300</v>
      </c>
      <c r="I5543" t="n">
        <v>-15103400</v>
      </c>
      <c r="J5543" t="n">
        <v>18097300</v>
      </c>
      <c r="K5543" t="inlineStr">
        <is>
          <t>Main Bearing_DW</t>
        </is>
      </c>
      <c r="L5543" t="n">
        <v>1298.551822870576</v>
      </c>
      <c r="M5543" t="n">
        <v>1258.932837929489</v>
      </c>
      <c r="N5543" t="n">
        <v>14.92567524517469</v>
      </c>
      <c r="O5543" t="n">
        <v>71322407.03167267</v>
      </c>
      <c r="P5543" t="n">
        <v>183692117.5105399</v>
      </c>
      <c r="Q5543" t="n">
        <v>75294691.02092391</v>
      </c>
      <c r="R5543" t="n">
        <v>114801901.9226065</v>
      </c>
      <c r="S5543" t="n">
        <v>2.077897715942959e-10</v>
      </c>
      <c r="T5543" t="n">
        <v>8.067883841458966e-11</v>
      </c>
      <c r="U5543" t="n">
        <v>1.96827511551223e-10</v>
      </c>
      <c r="V5543" t="n">
        <v>1.290925186645216e-10</v>
      </c>
    </row>
    <row r="5544">
      <c r="A5544" t="n">
        <v>5542</v>
      </c>
      <c r="B5544" t="n">
        <v>554.2</v>
      </c>
      <c r="C5544" t="n">
        <v>4.44419</v>
      </c>
      <c r="D5544" t="n">
        <v>0.01481396666666667</v>
      </c>
      <c r="E5544" t="n">
        <v>5031300</v>
      </c>
      <c r="F5544" t="n">
        <v>-40375.6</v>
      </c>
      <c r="G5544" t="n">
        <v>2518620</v>
      </c>
      <c r="H5544" t="n">
        <v>-17657600</v>
      </c>
      <c r="I5544" t="n">
        <v>-14019700</v>
      </c>
      <c r="J5544" t="n">
        <v>18178500</v>
      </c>
      <c r="K5544" t="inlineStr">
        <is>
          <t>Main Bearing_UW</t>
        </is>
      </c>
      <c r="L5544" t="n">
        <v>1450.133672445594</v>
      </c>
      <c r="M5544" t="n">
        <v>1405.388881067406</v>
      </c>
      <c r="N5544" t="n">
        <v>8.95740450225791</v>
      </c>
      <c r="O5544" t="n">
        <v>13003292.16994725</v>
      </c>
      <c r="P5544" t="n">
        <v>16741281.15887823</v>
      </c>
      <c r="Q5544" t="n">
        <v>19860767.12787591</v>
      </c>
      <c r="R5544" t="n">
        <v>20954214.14586524</v>
      </c>
      <c r="S5544" t="n">
        <v>1.139247390049743e-09</v>
      </c>
      <c r="T5544" t="n">
        <v>8.848765232528535e-10</v>
      </c>
      <c r="U5544" t="n">
        <v>7.458909603685085e-10</v>
      </c>
      <c r="V5544" t="n">
        <v>7.069683722588953e-10</v>
      </c>
    </row>
    <row r="5545">
      <c r="A5545" t="n">
        <v>5542</v>
      </c>
      <c r="B5545" t="n">
        <v>554.2</v>
      </c>
      <c r="C5545" t="n">
        <v>4.44419</v>
      </c>
      <c r="D5545" t="n">
        <v>0.01481396666666667</v>
      </c>
      <c r="E5545" t="n">
        <v>5031300</v>
      </c>
      <c r="F5545" t="n">
        <v>-40375.6</v>
      </c>
      <c r="G5545" t="n">
        <v>2518620</v>
      </c>
      <c r="H5545" t="n">
        <v>-17657600</v>
      </c>
      <c r="I5545" t="n">
        <v>-14019700</v>
      </c>
      <c r="J5545" t="n">
        <v>18178500</v>
      </c>
      <c r="K5545" t="inlineStr">
        <is>
          <t>Main Bearing_DW</t>
        </is>
      </c>
      <c r="L5545" t="n">
        <v>1293.357645366554</v>
      </c>
      <c r="M5545" t="n">
        <v>1253.897448702229</v>
      </c>
      <c r="N5545" t="n">
        <v>15.22310164590593</v>
      </c>
      <c r="O5545" t="n">
        <v>76171034.82828474</v>
      </c>
      <c r="P5545" t="n">
        <v>202279892.239923</v>
      </c>
      <c r="Q5545" t="n">
        <v>79027128.631467</v>
      </c>
      <c r="R5545" t="n">
        <v>122219087.048941</v>
      </c>
      <c r="S5545" t="n">
        <v>1.944829382988213e-10</v>
      </c>
      <c r="T5545" t="n">
        <v>7.32349938623455e-11</v>
      </c>
      <c r="U5545" t="n">
        <v>1.874541935561106e-10</v>
      </c>
      <c r="V5545" t="n">
        <v>1.212082909826893e-10</v>
      </c>
    </row>
    <row r="5546">
      <c r="A5546" t="n">
        <v>5544</v>
      </c>
      <c r="B5546" t="n">
        <v>554.4</v>
      </c>
      <c r="C5546" t="n">
        <v>4.44746</v>
      </c>
      <c r="D5546" t="n">
        <v>0.01482486666666667</v>
      </c>
      <c r="E5546" t="n">
        <v>4991640</v>
      </c>
      <c r="F5546" t="n">
        <v>13795.7</v>
      </c>
      <c r="G5546" t="n">
        <v>2512890</v>
      </c>
      <c r="H5546" t="n">
        <v>-15852800</v>
      </c>
      <c r="I5546" t="n">
        <v>-11310200</v>
      </c>
      <c r="J5546" t="n">
        <v>18173000</v>
      </c>
      <c r="K5546" t="inlineStr">
        <is>
          <t>Main Bearing_UW</t>
        </is>
      </c>
      <c r="L5546" t="n">
        <v>1392.175529009881</v>
      </c>
      <c r="M5546" t="n">
        <v>1349.373704981211</v>
      </c>
      <c r="N5546" t="n">
        <v>9.873019246715263</v>
      </c>
      <c r="O5546" t="n">
        <v>17986471.63786409</v>
      </c>
      <c r="P5546" t="n">
        <v>26060965.35381954</v>
      </c>
      <c r="Q5546" t="n">
        <v>27610974.76459912</v>
      </c>
      <c r="R5546" t="n">
        <v>31681622.67518116</v>
      </c>
      <c r="S5546" t="n">
        <v>8.242231697882426e-10</v>
      </c>
      <c r="T5546" t="n">
        <v>5.688533201051937e-10</v>
      </c>
      <c r="U5546" t="n">
        <v>5.369193515642948e-10</v>
      </c>
      <c r="V5546" t="n">
        <v>4.679326819418316e-10</v>
      </c>
    </row>
    <row r="5547">
      <c r="A5547" t="n">
        <v>5544</v>
      </c>
      <c r="B5547" t="n">
        <v>554.4</v>
      </c>
      <c r="C5547" t="n">
        <v>4.44746</v>
      </c>
      <c r="D5547" t="n">
        <v>0.01482486666666667</v>
      </c>
      <c r="E5547" t="n">
        <v>4991640</v>
      </c>
      <c r="F5547" t="n">
        <v>13795.7</v>
      </c>
      <c r="G5547" t="n">
        <v>2512890</v>
      </c>
      <c r="H5547" t="n">
        <v>-15852800</v>
      </c>
      <c r="I5547" t="n">
        <v>-11310200</v>
      </c>
      <c r="J5547" t="n">
        <v>18173000</v>
      </c>
      <c r="K5547" t="inlineStr">
        <is>
          <t>Main Bearing_DW</t>
        </is>
      </c>
      <c r="L5547" t="n">
        <v>1230.453239632017</v>
      </c>
      <c r="M5547" t="n">
        <v>1192.913517849067</v>
      </c>
      <c r="N5547" t="n">
        <v>17.65642313288691</v>
      </c>
      <c r="O5547" t="n">
        <v>124869141.3362562</v>
      </c>
      <c r="P5547" t="n">
        <v>423514770.6981319</v>
      </c>
      <c r="Q5547" t="n">
        <v>125345992.2514524</v>
      </c>
      <c r="R5547" t="n">
        <v>223155680.5849003</v>
      </c>
      <c r="S5547" t="n">
        <v>1.187232210298079e-10</v>
      </c>
      <c r="T5547" t="n">
        <v>3.500436747986145e-11</v>
      </c>
      <c r="U5547" t="n">
        <v>1.18271564972951e-10</v>
      </c>
      <c r="V5547" t="n">
        <v>6.643284467511683e-11</v>
      </c>
    </row>
    <row r="5548">
      <c r="A5548" t="n">
        <v>5546</v>
      </c>
      <c r="B5548" t="n">
        <v>554.6</v>
      </c>
      <c r="C5548" t="n">
        <v>4.43135</v>
      </c>
      <c r="D5548" t="n">
        <v>0.01477116666666667</v>
      </c>
      <c r="E5548" t="n">
        <v>5000980</v>
      </c>
      <c r="F5548" t="n">
        <v>10476.2</v>
      </c>
      <c r="G5548" t="n">
        <v>2520610</v>
      </c>
      <c r="H5548" t="n">
        <v>-14507200</v>
      </c>
      <c r="I5548" t="n">
        <v>-8765730</v>
      </c>
      <c r="J5548" t="n">
        <v>18204200</v>
      </c>
      <c r="K5548" t="inlineStr">
        <is>
          <t>Main Bearing_UW</t>
        </is>
      </c>
      <c r="L5548" t="n">
        <v>1343.041139152391</v>
      </c>
      <c r="M5548" t="n">
        <v>1302.05884169376</v>
      </c>
      <c r="N5548" t="n">
        <v>10.77955055181733</v>
      </c>
      <c r="O5548" t="n">
        <v>24105429.66023594</v>
      </c>
      <c r="P5548" t="n">
        <v>38963807.80959859</v>
      </c>
      <c r="Q5548" t="n">
        <v>36820082.42902273</v>
      </c>
      <c r="R5548" t="n">
        <v>45473742.91871774</v>
      </c>
      <c r="S5548" t="n">
        <v>6.127734238661187e-10</v>
      </c>
      <c r="T5548" t="n">
        <v>3.790996695920424e-10</v>
      </c>
      <c r="U5548" t="n">
        <v>4.011714719851788e-10</v>
      </c>
      <c r="V5548" t="n">
        <v>3.248284772394799e-10</v>
      </c>
    </row>
    <row r="5549">
      <c r="A5549" t="n">
        <v>5546</v>
      </c>
      <c r="B5549" t="n">
        <v>554.6</v>
      </c>
      <c r="C5549" t="n">
        <v>4.43135</v>
      </c>
      <c r="D5549" t="n">
        <v>0.01477116666666667</v>
      </c>
      <c r="E5549" t="n">
        <v>5000980</v>
      </c>
      <c r="F5549" t="n">
        <v>10476.2</v>
      </c>
      <c r="G5549" t="n">
        <v>2520610</v>
      </c>
      <c r="H5549" t="n">
        <v>-14507200</v>
      </c>
      <c r="I5549" t="n">
        <v>-8765730</v>
      </c>
      <c r="J5549" t="n">
        <v>18204200</v>
      </c>
      <c r="K5549" t="inlineStr">
        <is>
          <t>Main Bearing_DW</t>
        </is>
      </c>
      <c r="L5549" t="n">
        <v>1174.675607637438</v>
      </c>
      <c r="M5549" t="n">
        <v>1138.839588145054</v>
      </c>
      <c r="N5549" t="n">
        <v>20.28951251847399</v>
      </c>
      <c r="O5549" t="n">
        <v>198465371.1525716</v>
      </c>
      <c r="P5549" t="n">
        <v>860582544.6290785</v>
      </c>
      <c r="Q5549" t="n">
        <v>192350151.6181664</v>
      </c>
      <c r="R5549" t="n">
        <v>391964218.6338925</v>
      </c>
      <c r="S5549" t="n">
        <v>7.442692183973612e-11</v>
      </c>
      <c r="T5549" t="n">
        <v>1.716414858615709e-11</v>
      </c>
      <c r="U5549" t="n">
        <v>7.679311163730639e-11</v>
      </c>
      <c r="V5549" t="n">
        <v>3.768498746683667e-11</v>
      </c>
    </row>
    <row r="5550">
      <c r="A5550" t="n">
        <v>5548</v>
      </c>
      <c r="B5550" t="n">
        <v>554.8</v>
      </c>
      <c r="C5550" t="n">
        <v>4.43878</v>
      </c>
      <c r="D5550" t="n">
        <v>0.01479593333333334</v>
      </c>
      <c r="E5550" t="n">
        <v>5009390</v>
      </c>
      <c r="F5550" t="n">
        <v>53031.2</v>
      </c>
      <c r="G5550" t="n">
        <v>2540010</v>
      </c>
      <c r="H5550" t="n">
        <v>-12494300</v>
      </c>
      <c r="I5550" t="n">
        <v>-6661980</v>
      </c>
      <c r="J5550" t="n">
        <v>18279300</v>
      </c>
      <c r="K5550" t="inlineStr">
        <is>
          <t>Main Bearing_UW</t>
        </is>
      </c>
      <c r="L5550" t="n">
        <v>1293.728048001973</v>
      </c>
      <c r="M5550" t="n">
        <v>1254.259611681462</v>
      </c>
      <c r="N5550" t="n">
        <v>11.86371969616662</v>
      </c>
      <c r="O5550" t="n">
        <v>33177904.69900298</v>
      </c>
      <c r="P5550" t="n">
        <v>61013136.80566741</v>
      </c>
      <c r="Q5550" t="n">
        <v>49996162.99816213</v>
      </c>
      <c r="R5550" t="n">
        <v>67163008.47484635</v>
      </c>
      <c r="S5550" t="n">
        <v>4.459574366604882e-10</v>
      </c>
      <c r="T5550" t="n">
        <v>2.425040590923849e-10</v>
      </c>
      <c r="U5550" t="n">
        <v>2.959413772188326e-10</v>
      </c>
      <c r="V5550" t="n">
        <v>2.202988470785173e-10</v>
      </c>
    </row>
    <row r="5551">
      <c r="A5551" t="n">
        <v>5548</v>
      </c>
      <c r="B5551" t="n">
        <v>554.8</v>
      </c>
      <c r="C5551" t="n">
        <v>4.43878</v>
      </c>
      <c r="D5551" t="n">
        <v>0.01479593333333334</v>
      </c>
      <c r="E5551" t="n">
        <v>5009390</v>
      </c>
      <c r="F5551" t="n">
        <v>53031.2</v>
      </c>
      <c r="G5551" t="n">
        <v>2540010</v>
      </c>
      <c r="H5551" t="n">
        <v>-12494300</v>
      </c>
      <c r="I5551" t="n">
        <v>-6661980</v>
      </c>
      <c r="J5551" t="n">
        <v>18279300</v>
      </c>
      <c r="K5551" t="inlineStr">
        <is>
          <t>Main Bearing_DW</t>
        </is>
      </c>
      <c r="L5551" t="n">
        <v>1105.202633112832</v>
      </c>
      <c r="M5551" t="n">
        <v>1071.71894501443</v>
      </c>
      <c r="N5551" t="n">
        <v>24.33399109312435</v>
      </c>
      <c r="O5551" t="n">
        <v>363767459.9716604</v>
      </c>
      <c r="P5551" t="n">
        <v>2261068601.660742</v>
      </c>
      <c r="Q5551" t="n">
        <v>337059400.2222731</v>
      </c>
      <c r="R5551" t="n">
        <v>832737747.8974074</v>
      </c>
      <c r="S5551" t="n">
        <v>4.067415302755785e-11</v>
      </c>
      <c r="T5551" t="n">
        <v>6.543779044327008e-12</v>
      </c>
      <c r="U5551" t="n">
        <v>4.389710930351205e-11</v>
      </c>
      <c r="V5551" t="n">
        <v>1.776781870485855e-11</v>
      </c>
    </row>
    <row r="5552">
      <c r="A5552" t="n">
        <v>5550</v>
      </c>
      <c r="B5552" t="n">
        <v>555</v>
      </c>
      <c r="C5552" t="n">
        <v>4.44293</v>
      </c>
      <c r="D5552" t="n">
        <v>0.01480976666666667</v>
      </c>
      <c r="E5552" t="n">
        <v>5069440</v>
      </c>
      <c r="F5552" t="n">
        <v>50876.60000000001</v>
      </c>
      <c r="G5552" t="n">
        <v>2534220</v>
      </c>
      <c r="H5552" t="n">
        <v>-12091200</v>
      </c>
      <c r="I5552" t="n">
        <v>-7712890</v>
      </c>
      <c r="J5552" t="n">
        <v>18279800</v>
      </c>
      <c r="K5552" t="inlineStr">
        <is>
          <t>Main Bearing_UW</t>
        </is>
      </c>
      <c r="L5552" t="n">
        <v>1312.159615221682</v>
      </c>
      <c r="M5552" t="n">
        <v>1272.126487832469</v>
      </c>
      <c r="N5552" t="n">
        <v>11.46495522638829</v>
      </c>
      <c r="O5552" t="n">
        <v>29604239.46734273</v>
      </c>
      <c r="P5552" t="n">
        <v>52003333.52036969</v>
      </c>
      <c r="Q5552" t="n">
        <v>45369588.41999187</v>
      </c>
      <c r="R5552" t="n">
        <v>59397260.59374198</v>
      </c>
      <c r="S5552" t="n">
        <v>5.002583053350767e-10</v>
      </c>
      <c r="T5552" t="n">
        <v>2.847849486584487e-10</v>
      </c>
      <c r="U5552" t="n">
        <v>3.264249728159496e-10</v>
      </c>
      <c r="V5552" t="n">
        <v>2.493341699369045e-10</v>
      </c>
    </row>
    <row r="5553">
      <c r="A5553" t="n">
        <v>5550</v>
      </c>
      <c r="B5553" t="n">
        <v>555</v>
      </c>
      <c r="C5553" t="n">
        <v>4.44293</v>
      </c>
      <c r="D5553" t="n">
        <v>0.01480976666666667</v>
      </c>
      <c r="E5553" t="n">
        <v>5069440</v>
      </c>
      <c r="F5553" t="n">
        <v>50876.60000000001</v>
      </c>
      <c r="G5553" t="n">
        <v>2534220</v>
      </c>
      <c r="H5553" t="n">
        <v>-12091200</v>
      </c>
      <c r="I5553" t="n">
        <v>-7712890</v>
      </c>
      <c r="J5553" t="n">
        <v>18279800</v>
      </c>
      <c r="K5553" t="inlineStr">
        <is>
          <t>Main Bearing_DW</t>
        </is>
      </c>
      <c r="L5553" t="n">
        <v>1105.324868472904</v>
      </c>
      <c r="M5553" t="n">
        <v>1071.805590569924</v>
      </c>
      <c r="N5553" t="n">
        <v>24.14364149619053</v>
      </c>
      <c r="O5553" t="n">
        <v>354368636.4753782</v>
      </c>
      <c r="P5553" t="n">
        <v>2168977651.208954</v>
      </c>
      <c r="Q5553" t="n">
        <v>333807820.9361858</v>
      </c>
      <c r="R5553" t="n">
        <v>822220521.3597605</v>
      </c>
      <c r="S5553" t="n">
        <v>4.17919791490793e-11</v>
      </c>
      <c r="T5553" t="n">
        <v>6.82799412820687e-12</v>
      </c>
      <c r="U5553" t="n">
        <v>4.436614644058282e-11</v>
      </c>
      <c r="V5553" t="n">
        <v>1.80119156381244e-11</v>
      </c>
    </row>
    <row r="5554">
      <c r="A5554" t="n">
        <v>5552</v>
      </c>
      <c r="B5554" t="n">
        <v>555.2</v>
      </c>
      <c r="C5554" t="n">
        <v>4.45701</v>
      </c>
      <c r="D5554" t="n">
        <v>0.0148567</v>
      </c>
      <c r="E5554" t="n">
        <v>5042630</v>
      </c>
      <c r="F5554" t="n">
        <v>-33221.60000000001</v>
      </c>
      <c r="G5554" t="n">
        <v>2543450</v>
      </c>
      <c r="H5554" t="n">
        <v>-14842500</v>
      </c>
      <c r="I5554" t="n">
        <v>-7566210</v>
      </c>
      <c r="J5554" t="n">
        <v>18336300</v>
      </c>
      <c r="K5554" t="inlineStr">
        <is>
          <t>Main Bearing_UW</t>
        </is>
      </c>
      <c r="L5554" t="n">
        <v>1330.618987698424</v>
      </c>
      <c r="M5554" t="n">
        <v>1290.018291198233</v>
      </c>
      <c r="N5554" t="n">
        <v>11.02355448664365</v>
      </c>
      <c r="O5554" t="n">
        <v>25972766.34616016</v>
      </c>
      <c r="P5554" t="n">
        <v>43388176.25312952</v>
      </c>
      <c r="Q5554" t="n">
        <v>39255246.09416911</v>
      </c>
      <c r="R5554" t="n">
        <v>49468782.90081977</v>
      </c>
      <c r="S5554" t="n">
        <v>5.720106900432818e-10</v>
      </c>
      <c r="T5554" t="n">
        <v>3.424135624720666e-10</v>
      </c>
      <c r="U5554" t="n">
        <v>3.784640647611883e-10</v>
      </c>
      <c r="V5554" t="n">
        <v>3.003247528807466e-10</v>
      </c>
    </row>
    <row r="5555">
      <c r="A5555" t="n">
        <v>5552</v>
      </c>
      <c r="B5555" t="n">
        <v>555.2</v>
      </c>
      <c r="C5555" t="n">
        <v>4.45701</v>
      </c>
      <c r="D5555" t="n">
        <v>0.0148567</v>
      </c>
      <c r="E5555" t="n">
        <v>5042630</v>
      </c>
      <c r="F5555" t="n">
        <v>-33221.60000000001</v>
      </c>
      <c r="G5555" t="n">
        <v>2543450</v>
      </c>
      <c r="H5555" t="n">
        <v>-14842500</v>
      </c>
      <c r="I5555" t="n">
        <v>-7566210</v>
      </c>
      <c r="J5555" t="n">
        <v>18336300</v>
      </c>
      <c r="K5555" t="inlineStr">
        <is>
          <t>Main Bearing_DW</t>
        </is>
      </c>
      <c r="L5555" t="n">
        <v>1171.097711343914</v>
      </c>
      <c r="M5555" t="n">
        <v>1135.371808682749</v>
      </c>
      <c r="N5555" t="n">
        <v>20.5717507711908</v>
      </c>
      <c r="O5555" t="n">
        <v>207818184.0744466</v>
      </c>
      <c r="P5555" t="n">
        <v>929600287.0209423</v>
      </c>
      <c r="Q5555" t="n">
        <v>198905747.9790103</v>
      </c>
      <c r="R5555" t="n">
        <v>411530222.2831308</v>
      </c>
      <c r="S5555" t="n">
        <v>7.148893185727143e-11</v>
      </c>
      <c r="T5555" t="n">
        <v>1.598181520318883e-11</v>
      </c>
      <c r="U5555" t="n">
        <v>7.469216023645412e-11</v>
      </c>
      <c r="V5555" t="n">
        <v>3.610111529009081e-11</v>
      </c>
    </row>
    <row r="5556">
      <c r="A5556" t="n">
        <v>5554</v>
      </c>
      <c r="B5556" t="n">
        <v>555.4</v>
      </c>
      <c r="C5556" t="n">
        <v>4.49748</v>
      </c>
      <c r="D5556" t="n">
        <v>0.0149916</v>
      </c>
      <c r="E5556" t="n">
        <v>5047530</v>
      </c>
      <c r="F5556" t="n">
        <v>-42307.89999999999</v>
      </c>
      <c r="G5556" t="n">
        <v>2567150</v>
      </c>
      <c r="H5556" t="n">
        <v>-16656000</v>
      </c>
      <c r="I5556" t="n">
        <v>-7980750</v>
      </c>
      <c r="J5556" t="n">
        <v>18348200</v>
      </c>
      <c r="K5556" t="inlineStr">
        <is>
          <t>Main Bearing_UW</t>
        </is>
      </c>
      <c r="L5556" t="n">
        <v>1352.083234516406</v>
      </c>
      <c r="M5556" t="n">
        <v>1310.822432695276</v>
      </c>
      <c r="N5556" t="n">
        <v>10.56349977271011</v>
      </c>
      <c r="O5556" t="n">
        <v>22532296.43064334</v>
      </c>
      <c r="P5556" t="n">
        <v>35807286.88267015</v>
      </c>
      <c r="Q5556" t="n">
        <v>33838087.52353628</v>
      </c>
      <c r="R5556" t="n">
        <v>41175018.07113911</v>
      </c>
      <c r="S5556" t="n">
        <v>6.653383087758341e-10</v>
      </c>
      <c r="T5556" t="n">
        <v>4.186745577547672e-10</v>
      </c>
      <c r="U5556" t="n">
        <v>4.430392228748894e-10</v>
      </c>
      <c r="V5556" t="n">
        <v>3.640945578724128e-10</v>
      </c>
    </row>
    <row r="5557">
      <c r="A5557" t="n">
        <v>5554</v>
      </c>
      <c r="B5557" t="n">
        <v>555.4</v>
      </c>
      <c r="C5557" t="n">
        <v>4.49748</v>
      </c>
      <c r="D5557" t="n">
        <v>0.0149916</v>
      </c>
      <c r="E5557" t="n">
        <v>5047530</v>
      </c>
      <c r="F5557" t="n">
        <v>-42307.89999999999</v>
      </c>
      <c r="G5557" t="n">
        <v>2567150</v>
      </c>
      <c r="H5557" t="n">
        <v>-16656000</v>
      </c>
      <c r="I5557" t="n">
        <v>-7980750</v>
      </c>
      <c r="J5557" t="n">
        <v>18348200</v>
      </c>
      <c r="K5557" t="inlineStr">
        <is>
          <t>Main Bearing_DW</t>
        </is>
      </c>
      <c r="L5557" t="n">
        <v>1216.327664806487</v>
      </c>
      <c r="M5557" t="n">
        <v>1179.221704810248</v>
      </c>
      <c r="N5557" t="n">
        <v>18.48701305880377</v>
      </c>
      <c r="O5557" t="n">
        <v>145546530.8705541</v>
      </c>
      <c r="P5557" t="n">
        <v>539902668.0416049</v>
      </c>
      <c r="Q5557" t="n">
        <v>141008872.9917097</v>
      </c>
      <c r="R5557" t="n">
        <v>262563450.342559</v>
      </c>
      <c r="S5557" t="n">
        <v>1.030021114919819e-10</v>
      </c>
      <c r="T5557" t="n">
        <v>2.776722710850681e-11</v>
      </c>
      <c r="U5557" t="n">
        <v>1.063167138487902e-10</v>
      </c>
      <c r="V5557" t="n">
        <v>5.709705589426437e-11</v>
      </c>
    </row>
    <row r="5558">
      <c r="A5558" t="n">
        <v>5556</v>
      </c>
      <c r="B5558" t="n">
        <v>555.6</v>
      </c>
      <c r="C5558" t="n">
        <v>4.49561</v>
      </c>
      <c r="D5558" t="n">
        <v>0.01498536666666667</v>
      </c>
      <c r="E5558" t="n">
        <v>5022610</v>
      </c>
      <c r="F5558" t="n">
        <v>7061.38</v>
      </c>
      <c r="G5558" t="n">
        <v>2598450</v>
      </c>
      <c r="H5558" t="n">
        <v>-16932100</v>
      </c>
      <c r="I5558" t="n">
        <v>-8632470</v>
      </c>
      <c r="J5558" t="n">
        <v>18352400</v>
      </c>
      <c r="K5558" t="inlineStr">
        <is>
          <t>Main Bearing_UW</t>
        </is>
      </c>
      <c r="L5558" t="n">
        <v>1360.638381639027</v>
      </c>
      <c r="M5558" t="n">
        <v>1319.057179036025</v>
      </c>
      <c r="N5558" t="n">
        <v>10.38908551190202</v>
      </c>
      <c r="O5558" t="n">
        <v>21297205.60629</v>
      </c>
      <c r="P5558" t="n">
        <v>33108463.76560886</v>
      </c>
      <c r="Q5558" t="n">
        <v>31939055.08305136</v>
      </c>
      <c r="R5558" t="n">
        <v>38261554.99223701</v>
      </c>
      <c r="S5558" t="n">
        <v>7.036306520063285e-10</v>
      </c>
      <c r="T5558" t="n">
        <v>4.52614375972122e-10</v>
      </c>
      <c r="U5558" t="n">
        <v>4.691862870614083e-10</v>
      </c>
      <c r="V5558" t="n">
        <v>3.916559760759093e-10</v>
      </c>
    </row>
    <row r="5559">
      <c r="A5559" t="n">
        <v>5556</v>
      </c>
      <c r="B5559" t="n">
        <v>555.6</v>
      </c>
      <c r="C5559" t="n">
        <v>4.49561</v>
      </c>
      <c r="D5559" t="n">
        <v>0.01498536666666667</v>
      </c>
      <c r="E5559" t="n">
        <v>5022610</v>
      </c>
      <c r="F5559" t="n">
        <v>7061.38</v>
      </c>
      <c r="G5559" t="n">
        <v>2598450</v>
      </c>
      <c r="H5559" t="n">
        <v>-16932100</v>
      </c>
      <c r="I5559" t="n">
        <v>-8632470</v>
      </c>
      <c r="J5559" t="n">
        <v>18352400</v>
      </c>
      <c r="K5559" t="inlineStr">
        <is>
          <t>Main Bearing_DW</t>
        </is>
      </c>
      <c r="L5559" t="n">
        <v>1229.461263373489</v>
      </c>
      <c r="M5559" t="n">
        <v>1191.95376837678</v>
      </c>
      <c r="N5559" t="n">
        <v>17.97436084682183</v>
      </c>
      <c r="O5559" t="n">
        <v>132522886.1787916</v>
      </c>
      <c r="P5559" t="n">
        <v>467738401.7056767</v>
      </c>
      <c r="Q5559" t="n">
        <v>128638170.3438255</v>
      </c>
      <c r="R5559" t="n">
        <v>232622745.1104053</v>
      </c>
      <c r="S5559" t="n">
        <v>1.130775754947666e-10</v>
      </c>
      <c r="T5559" t="n">
        <v>3.203792250544391e-11</v>
      </c>
      <c r="U5559" t="n">
        <v>1.164923803456906e-10</v>
      </c>
      <c r="V5559" t="n">
        <v>6.441918076220126e-11</v>
      </c>
    </row>
    <row r="5560">
      <c r="A5560" t="n">
        <v>5558</v>
      </c>
      <c r="B5560" t="n">
        <v>555.8</v>
      </c>
      <c r="C5560" t="n">
        <v>4.4839</v>
      </c>
      <c r="D5560" t="n">
        <v>0.01494633333333333</v>
      </c>
      <c r="E5560" t="n">
        <v>5026230</v>
      </c>
      <c r="F5560" t="n">
        <v>32710.9</v>
      </c>
      <c r="G5560" t="n">
        <v>2605780</v>
      </c>
      <c r="H5560" t="n">
        <v>-17329700</v>
      </c>
      <c r="I5560" t="n">
        <v>-10164000</v>
      </c>
      <c r="J5560" t="n">
        <v>18447300</v>
      </c>
      <c r="K5560" t="inlineStr">
        <is>
          <t>Main Bearing_UW</t>
        </is>
      </c>
      <c r="L5560" t="n">
        <v>1385.222968955347</v>
      </c>
      <c r="M5560" t="n">
        <v>1342.718817306406</v>
      </c>
      <c r="N5560" t="n">
        <v>9.931988759092665</v>
      </c>
      <c r="O5560" t="n">
        <v>18347071.90062347</v>
      </c>
      <c r="P5560" t="n">
        <v>26912390.95876247</v>
      </c>
      <c r="Q5560" t="n">
        <v>27761173.25495179</v>
      </c>
      <c r="R5560" t="n">
        <v>32017758.48156992</v>
      </c>
      <c r="S5560" t="n">
        <v>8.146440704156956e-10</v>
      </c>
      <c r="T5560" t="n">
        <v>5.553699541685247e-10</v>
      </c>
      <c r="U5560" t="n">
        <v>5.383898294236301e-10</v>
      </c>
      <c r="V5560" t="n">
        <v>4.668138571267176e-10</v>
      </c>
    </row>
    <row r="5561">
      <c r="A5561" t="n">
        <v>5558</v>
      </c>
      <c r="B5561" t="n">
        <v>555.8</v>
      </c>
      <c r="C5561" t="n">
        <v>4.4839</v>
      </c>
      <c r="D5561" t="n">
        <v>0.01494633333333333</v>
      </c>
      <c r="E5561" t="n">
        <v>5026230</v>
      </c>
      <c r="F5561" t="n">
        <v>32710.9</v>
      </c>
      <c r="G5561" t="n">
        <v>2605780</v>
      </c>
      <c r="H5561" t="n">
        <v>-17329700</v>
      </c>
      <c r="I5561" t="n">
        <v>-10164000</v>
      </c>
      <c r="J5561" t="n">
        <v>18447300</v>
      </c>
      <c r="K5561" t="inlineStr">
        <is>
          <t>Main Bearing_DW</t>
        </is>
      </c>
      <c r="L5561" t="n">
        <v>1251.472829141631</v>
      </c>
      <c r="M5561" t="n">
        <v>1213.292759210845</v>
      </c>
      <c r="N5561" t="n">
        <v>17.03012093409285</v>
      </c>
      <c r="O5561" t="n">
        <v>110706164.6159332</v>
      </c>
      <c r="P5561" t="n">
        <v>355460571.459954</v>
      </c>
      <c r="Q5561" t="n">
        <v>108978389.0937475</v>
      </c>
      <c r="R5561" t="n">
        <v>186829921.1967852</v>
      </c>
      <c r="S5561" t="n">
        <v>1.350090429488351e-10</v>
      </c>
      <c r="T5561" t="n">
        <v>4.204779526445223e-11</v>
      </c>
      <c r="U5561" t="n">
        <v>1.371495161345789e-10</v>
      </c>
      <c r="V5561" t="n">
        <v>7.999967691251436e-11</v>
      </c>
    </row>
    <row r="5562">
      <c r="A5562" t="n">
        <v>5560</v>
      </c>
      <c r="B5562" t="n">
        <v>556</v>
      </c>
      <c r="C5562" t="n">
        <v>4.48968</v>
      </c>
      <c r="D5562" t="n">
        <v>0.0149656</v>
      </c>
      <c r="E5562" t="n">
        <v>5024270</v>
      </c>
      <c r="F5562" t="n">
        <v>28416.3</v>
      </c>
      <c r="G5562" t="n">
        <v>2567150</v>
      </c>
      <c r="H5562" t="n">
        <v>-16082900</v>
      </c>
      <c r="I5562" t="n">
        <v>-10430100</v>
      </c>
      <c r="J5562" t="n">
        <v>18480000</v>
      </c>
      <c r="K5562" t="inlineStr">
        <is>
          <t>Main Bearing_UW</t>
        </is>
      </c>
      <c r="L5562" t="n">
        <v>1380.411101585716</v>
      </c>
      <c r="M5562" t="n">
        <v>1338.10236927631</v>
      </c>
      <c r="N5562" t="n">
        <v>10.04772625383994</v>
      </c>
      <c r="O5562" t="n">
        <v>19069472.49696018</v>
      </c>
      <c r="P5562" t="n">
        <v>28402725.18453837</v>
      </c>
      <c r="Q5562" t="n">
        <v>29122117.9078798</v>
      </c>
      <c r="R5562" t="n">
        <v>34043619.39028845</v>
      </c>
      <c r="S5562" t="n">
        <v>7.847936015212604e-10</v>
      </c>
      <c r="T5562" t="n">
        <v>5.269071859395675e-10</v>
      </c>
      <c r="U5562" t="n">
        <v>5.138911959404794e-10</v>
      </c>
      <c r="V5562" t="n">
        <v>4.396007318854353e-10</v>
      </c>
    </row>
    <row r="5563">
      <c r="A5563" t="n">
        <v>5560</v>
      </c>
      <c r="B5563" t="n">
        <v>556</v>
      </c>
      <c r="C5563" t="n">
        <v>4.48968</v>
      </c>
      <c r="D5563" t="n">
        <v>0.0149656</v>
      </c>
      <c r="E5563" t="n">
        <v>5024270</v>
      </c>
      <c r="F5563" t="n">
        <v>28416.3</v>
      </c>
      <c r="G5563" t="n">
        <v>2567150</v>
      </c>
      <c r="H5563" t="n">
        <v>-16082900</v>
      </c>
      <c r="I5563" t="n">
        <v>-10430100</v>
      </c>
      <c r="J5563" t="n">
        <v>18480000</v>
      </c>
      <c r="K5563" t="inlineStr">
        <is>
          <t>Main Bearing_DW</t>
        </is>
      </c>
      <c r="L5563" t="n">
        <v>1227.113881437513</v>
      </c>
      <c r="M5563" t="n">
        <v>1189.677038516031</v>
      </c>
      <c r="N5563" t="n">
        <v>17.90834581911464</v>
      </c>
      <c r="O5563" t="n">
        <v>130907422.6890298</v>
      </c>
      <c r="P5563" t="n">
        <v>458582949.6157928</v>
      </c>
      <c r="Q5563" t="n">
        <v>129324438.3921346</v>
      </c>
      <c r="R5563" t="n">
        <v>233987111.3135483</v>
      </c>
      <c r="S5563" t="n">
        <v>1.143220124007081e-10</v>
      </c>
      <c r="T5563" t="n">
        <v>3.263444489713015e-11</v>
      </c>
      <c r="U5563" t="n">
        <v>1.157213608353098e-10</v>
      </c>
      <c r="V5563" t="n">
        <v>6.395907841242476e-11</v>
      </c>
    </row>
    <row r="5564">
      <c r="A5564" t="n">
        <v>5562</v>
      </c>
      <c r="B5564" t="n">
        <v>556.2</v>
      </c>
      <c r="C5564" t="n">
        <v>4.47174</v>
      </c>
      <c r="D5564" t="n">
        <v>0.0149058</v>
      </c>
      <c r="E5564" t="n">
        <v>5031190</v>
      </c>
      <c r="F5564" t="n">
        <v>39985.5</v>
      </c>
      <c r="G5564" t="n">
        <v>2552510</v>
      </c>
      <c r="H5564" t="n">
        <v>-15151300</v>
      </c>
      <c r="I5564" t="n">
        <v>-10811100</v>
      </c>
      <c r="J5564" t="n">
        <v>18525000</v>
      </c>
      <c r="K5564" t="inlineStr">
        <is>
          <t>Main Bearing_UW</t>
        </is>
      </c>
      <c r="L5564" t="n">
        <v>1380.072689378872</v>
      </c>
      <c r="M5564" t="n">
        <v>1337.883745135163</v>
      </c>
      <c r="N5564" t="n">
        <v>10.07687911468309</v>
      </c>
      <c r="O5564" t="n">
        <v>19254527.27774311</v>
      </c>
      <c r="P5564" t="n">
        <v>28713403.22368884</v>
      </c>
      <c r="Q5564" t="n">
        <v>29543263.7735171</v>
      </c>
      <c r="R5564" t="n">
        <v>34599774.05117583</v>
      </c>
      <c r="S5564" t="n">
        <v>7.741452067343178e-10</v>
      </c>
      <c r="T5564" t="n">
        <v>5.1912341716786e-10</v>
      </c>
      <c r="U5564" t="n">
        <v>5.045414113440547e-10</v>
      </c>
      <c r="V5564" t="n">
        <v>4.308062815078831e-10</v>
      </c>
    </row>
    <row r="5565">
      <c r="A5565" t="n">
        <v>5562</v>
      </c>
      <c r="B5565" t="n">
        <v>556.2</v>
      </c>
      <c r="C5565" t="n">
        <v>4.47174</v>
      </c>
      <c r="D5565" t="n">
        <v>0.0149058</v>
      </c>
      <c r="E5565" t="n">
        <v>5031190</v>
      </c>
      <c r="F5565" t="n">
        <v>39985.5</v>
      </c>
      <c r="G5565" t="n">
        <v>2552510</v>
      </c>
      <c r="H5565" t="n">
        <v>-15151300</v>
      </c>
      <c r="I5565" t="n">
        <v>-10811100</v>
      </c>
      <c r="J5565" t="n">
        <v>18525000</v>
      </c>
      <c r="K5565" t="inlineStr">
        <is>
          <t>Main Bearing_DW</t>
        </is>
      </c>
      <c r="L5565" t="n">
        <v>1211.640646916934</v>
      </c>
      <c r="M5565" t="n">
        <v>1174.675173256041</v>
      </c>
      <c r="N5565" t="n">
        <v>18.4981598147377</v>
      </c>
      <c r="O5565" t="n">
        <v>145839261.2686116</v>
      </c>
      <c r="P5565" t="n">
        <v>538928004.2379491</v>
      </c>
      <c r="Q5565" t="n">
        <v>144620600.2347004</v>
      </c>
      <c r="R5565" t="n">
        <v>270328532.287612</v>
      </c>
      <c r="S5565" t="n">
        <v>1.0220704541657e-10</v>
      </c>
      <c r="T5565" t="n">
        <v>2.765823984425709e-11</v>
      </c>
      <c r="U5565" t="n">
        <v>1.030683040715488e-10</v>
      </c>
      <c r="V5565" t="n">
        <v>5.513957359166659e-11</v>
      </c>
    </row>
    <row r="5566">
      <c r="A5566" t="n">
        <v>5564</v>
      </c>
      <c r="B5566" t="n">
        <v>556.4</v>
      </c>
      <c r="C5566" t="n">
        <v>4.47773</v>
      </c>
      <c r="D5566" t="n">
        <v>0.01492576666666667</v>
      </c>
      <c r="E5566" t="n">
        <v>5039340</v>
      </c>
      <c r="F5566" t="n">
        <v>-48964.2</v>
      </c>
      <c r="G5566" t="n">
        <v>2571230</v>
      </c>
      <c r="H5566" t="n">
        <v>-17427000</v>
      </c>
      <c r="I5566" t="n">
        <v>-12718900</v>
      </c>
      <c r="J5566" t="n">
        <v>18593200</v>
      </c>
      <c r="K5566" t="inlineStr">
        <is>
          <t>Main Bearing_UW</t>
        </is>
      </c>
      <c r="L5566" t="n">
        <v>1427.964400138751</v>
      </c>
      <c r="M5566" t="n">
        <v>1383.906214916903</v>
      </c>
      <c r="N5566" t="n">
        <v>9.25804264511636</v>
      </c>
      <c r="O5566" t="n">
        <v>14515877.28853348</v>
      </c>
      <c r="P5566" t="n">
        <v>19521303.60935365</v>
      </c>
      <c r="Q5566" t="n">
        <v>22215859.28424129</v>
      </c>
      <c r="R5566" t="n">
        <v>24195230.75323992</v>
      </c>
      <c r="S5566" t="n">
        <v>1.028237313528199e-09</v>
      </c>
      <c r="T5566" t="n">
        <v>7.645886240668361e-10</v>
      </c>
      <c r="U5566" t="n">
        <v>6.718518728309641e-10</v>
      </c>
      <c r="V5566" t="n">
        <v>6.168887917991028e-10</v>
      </c>
    </row>
    <row r="5567">
      <c r="A5567" t="n">
        <v>5564</v>
      </c>
      <c r="B5567" t="n">
        <v>556.4</v>
      </c>
      <c r="C5567" t="n">
        <v>4.47773</v>
      </c>
      <c r="D5567" t="n">
        <v>0.01492576666666667</v>
      </c>
      <c r="E5567" t="n">
        <v>5039340</v>
      </c>
      <c r="F5567" t="n">
        <v>-48964.2</v>
      </c>
      <c r="G5567" t="n">
        <v>2571230</v>
      </c>
      <c r="H5567" t="n">
        <v>-17427000</v>
      </c>
      <c r="I5567" t="n">
        <v>-12718900</v>
      </c>
      <c r="J5567" t="n">
        <v>18593200</v>
      </c>
      <c r="K5567" t="inlineStr">
        <is>
          <t>Main Bearing_DW</t>
        </is>
      </c>
      <c r="L5567" t="n">
        <v>1277.070031176416</v>
      </c>
      <c r="M5567" t="n">
        <v>1238.107678255377</v>
      </c>
      <c r="N5567" t="n">
        <v>15.90271289301444</v>
      </c>
      <c r="O5567" t="n">
        <v>88108287.31918296</v>
      </c>
      <c r="P5567" t="n">
        <v>252348834.9108148</v>
      </c>
      <c r="Q5567" t="n">
        <v>89527630.54996544</v>
      </c>
      <c r="R5567" t="n">
        <v>144401254.7808771</v>
      </c>
      <c r="S5567" t="n">
        <v>1.694025286474616e-10</v>
      </c>
      <c r="T5567" t="n">
        <v>5.914735715717386e-11</v>
      </c>
      <c r="U5567" t="n">
        <v>1.667168736062615e-10</v>
      </c>
      <c r="V5567" t="n">
        <v>1.033631369015172e-10</v>
      </c>
    </row>
    <row r="5568">
      <c r="A5568" t="n">
        <v>5566</v>
      </c>
      <c r="B5568" t="n">
        <v>556.6</v>
      </c>
      <c r="C5568" t="n">
        <v>4.48823</v>
      </c>
      <c r="D5568" t="n">
        <v>0.01496076666666667</v>
      </c>
      <c r="E5568" t="n">
        <v>4984750</v>
      </c>
      <c r="F5568" t="n">
        <v>-45136</v>
      </c>
      <c r="G5568" t="n">
        <v>2595090</v>
      </c>
      <c r="H5568" t="n">
        <v>-16862300</v>
      </c>
      <c r="I5568" t="n">
        <v>-14014800</v>
      </c>
      <c r="J5568" t="n">
        <v>18582000</v>
      </c>
      <c r="K5568" t="inlineStr">
        <is>
          <t>Main Bearing_UW</t>
        </is>
      </c>
      <c r="L5568" t="n">
        <v>1439.414715712663</v>
      </c>
      <c r="M5568" t="n">
        <v>1395.001406963279</v>
      </c>
      <c r="N5568" t="n">
        <v>9.083432470247104</v>
      </c>
      <c r="O5568" t="n">
        <v>13623206.44176199</v>
      </c>
      <c r="P5568" t="n">
        <v>17932511.71334568</v>
      </c>
      <c r="Q5568" t="n">
        <v>20837832.45677412</v>
      </c>
      <c r="R5568" t="n">
        <v>22359414.0295027</v>
      </c>
      <c r="S5568" t="n">
        <v>1.098182482268226e-09</v>
      </c>
      <c r="T5568" t="n">
        <v>8.342817172416849e-10</v>
      </c>
      <c r="U5568" t="n">
        <v>7.179617504700259e-10</v>
      </c>
      <c r="V5568" t="n">
        <v>6.691037004335758e-10</v>
      </c>
    </row>
    <row r="5569">
      <c r="A5569" t="n">
        <v>5566</v>
      </c>
      <c r="B5569" t="n">
        <v>556.6</v>
      </c>
      <c r="C5569" t="n">
        <v>4.48823</v>
      </c>
      <c r="D5569" t="n">
        <v>0.01496076666666667</v>
      </c>
      <c r="E5569" t="n">
        <v>4984750</v>
      </c>
      <c r="F5569" t="n">
        <v>-45136</v>
      </c>
      <c r="G5569" t="n">
        <v>2595090</v>
      </c>
      <c r="H5569" t="n">
        <v>-16862300</v>
      </c>
      <c r="I5569" t="n">
        <v>-14014800</v>
      </c>
      <c r="J5569" t="n">
        <v>18582000</v>
      </c>
      <c r="K5569" t="inlineStr">
        <is>
          <t>Main Bearing_DW</t>
        </is>
      </c>
      <c r="L5569" t="n">
        <v>1282.755361910836</v>
      </c>
      <c r="M5569" t="n">
        <v>1243.618865751873</v>
      </c>
      <c r="N5569" t="n">
        <v>15.67896598182894</v>
      </c>
      <c r="O5569" t="n">
        <v>84043492.42643696</v>
      </c>
      <c r="P5569" t="n">
        <v>235693332.3906907</v>
      </c>
      <c r="Q5569" t="n">
        <v>85851364.20705561</v>
      </c>
      <c r="R5569" t="n">
        <v>136931839.1768037</v>
      </c>
      <c r="S5569" t="n">
        <v>1.780121962418659e-10</v>
      </c>
      <c r="T5569" t="n">
        <v>6.347556171791639e-11</v>
      </c>
      <c r="U5569" t="n">
        <v>1.742635868963528e-10</v>
      </c>
      <c r="V5569" t="n">
        <v>1.092570344238904e-10</v>
      </c>
    </row>
    <row r="5570">
      <c r="A5570" t="n">
        <v>5568</v>
      </c>
      <c r="B5570" t="n">
        <v>556.8</v>
      </c>
      <c r="C5570" t="n">
        <v>4.49092</v>
      </c>
      <c r="D5570" t="n">
        <v>0.01496973333333333</v>
      </c>
      <c r="E5570" t="n">
        <v>5005560</v>
      </c>
      <c r="F5570" t="n">
        <v>48143</v>
      </c>
      <c r="G5570" t="n">
        <v>2619810</v>
      </c>
      <c r="H5570" t="n">
        <v>-13187200</v>
      </c>
      <c r="I5570" t="n">
        <v>-16964900</v>
      </c>
      <c r="J5570" t="n">
        <v>18634100</v>
      </c>
      <c r="K5570" t="inlineStr">
        <is>
          <t>Main Bearing_UW</t>
        </is>
      </c>
      <c r="L5570" t="n">
        <v>1464.669136856516</v>
      </c>
      <c r="M5570" t="n">
        <v>1419.47579306339</v>
      </c>
      <c r="N5570" t="n">
        <v>8.808494276050173</v>
      </c>
      <c r="O5570" t="n">
        <v>12296597.37592588</v>
      </c>
      <c r="P5570" t="n">
        <v>15614748.96069217</v>
      </c>
      <c r="Q5570" t="n">
        <v>18665615.01569216</v>
      </c>
      <c r="R5570" t="n">
        <v>19504163.01670251</v>
      </c>
      <c r="S5570" t="n">
        <v>1.217388264060828e-09</v>
      </c>
      <c r="T5570" t="n">
        <v>9.586918989871326e-10</v>
      </c>
      <c r="U5570" t="n">
        <v>8.01995183161567e-10</v>
      </c>
      <c r="V5570" t="n">
        <v>7.675147772562148e-10</v>
      </c>
    </row>
    <row r="5571">
      <c r="A5571" t="n">
        <v>5568</v>
      </c>
      <c r="B5571" t="n">
        <v>556.8</v>
      </c>
      <c r="C5571" t="n">
        <v>4.49092</v>
      </c>
      <c r="D5571" t="n">
        <v>0.01496973333333333</v>
      </c>
      <c r="E5571" t="n">
        <v>5005560</v>
      </c>
      <c r="F5571" t="n">
        <v>48143</v>
      </c>
      <c r="G5571" t="n">
        <v>2619810</v>
      </c>
      <c r="H5571" t="n">
        <v>-13187200</v>
      </c>
      <c r="I5571" t="n">
        <v>-16964900</v>
      </c>
      <c r="J5571" t="n">
        <v>18634100</v>
      </c>
      <c r="K5571" t="inlineStr">
        <is>
          <t>Main Bearing_DW</t>
        </is>
      </c>
      <c r="L5571" t="n">
        <v>1262.925742141965</v>
      </c>
      <c r="M5571" t="n">
        <v>1224.391710458003</v>
      </c>
      <c r="N5571" t="n">
        <v>16.13208000757158</v>
      </c>
      <c r="O5571" t="n">
        <v>92416018.86645965</v>
      </c>
      <c r="P5571" t="n">
        <v>271550394.3119264</v>
      </c>
      <c r="Q5571" t="n">
        <v>96973567.10992463</v>
      </c>
      <c r="R5571" t="n">
        <v>160432072.7434127</v>
      </c>
      <c r="S5571" t="n">
        <v>1.619820191017368e-10</v>
      </c>
      <c r="T5571" t="n">
        <v>5.512690700105483e-11</v>
      </c>
      <c r="U5571" t="n">
        <v>1.543692139979171e-10</v>
      </c>
      <c r="V5571" t="n">
        <v>9.330885699691235e-11</v>
      </c>
    </row>
    <row r="5572">
      <c r="A5572" t="n">
        <v>5570</v>
      </c>
      <c r="B5572" t="n">
        <v>557</v>
      </c>
      <c r="C5572" t="n">
        <v>4.52107</v>
      </c>
      <c r="D5572" t="n">
        <v>0.01507023333333333</v>
      </c>
      <c r="E5572" t="n">
        <v>5016670</v>
      </c>
      <c r="F5572" t="n">
        <v>10962.8</v>
      </c>
      <c r="G5572" t="n">
        <v>2625110</v>
      </c>
      <c r="H5572" t="n">
        <v>-13087200</v>
      </c>
      <c r="I5572" t="n">
        <v>-17446100</v>
      </c>
      <c r="J5572" t="n">
        <v>18671200</v>
      </c>
      <c r="K5572" t="inlineStr">
        <is>
          <t>Main Bearing_UW</t>
        </is>
      </c>
      <c r="L5572" t="n">
        <v>1473.434395022063</v>
      </c>
      <c r="M5572" t="n">
        <v>1427.969713745357</v>
      </c>
      <c r="N5572" t="n">
        <v>8.693710276384419</v>
      </c>
      <c r="O5572" t="n">
        <v>11770545.07817188</v>
      </c>
      <c r="P5572" t="n">
        <v>14774819.95692636</v>
      </c>
      <c r="Q5572" t="n">
        <v>17812755.60183861</v>
      </c>
      <c r="R5572" t="n">
        <v>18462717.17691814</v>
      </c>
      <c r="S5572" t="n">
        <v>1.280334362873359e-09</v>
      </c>
      <c r="T5572" t="n">
        <v>1.019994380795719e-09</v>
      </c>
      <c r="U5572" t="n">
        <v>8.460360468751845e-10</v>
      </c>
      <c r="V5572" t="n">
        <v>8.162521902341629e-10</v>
      </c>
    </row>
    <row r="5573">
      <c r="A5573" t="n">
        <v>5570</v>
      </c>
      <c r="B5573" t="n">
        <v>557</v>
      </c>
      <c r="C5573" t="n">
        <v>4.52107</v>
      </c>
      <c r="D5573" t="n">
        <v>0.01507023333333333</v>
      </c>
      <c r="E5573" t="n">
        <v>5016670</v>
      </c>
      <c r="F5573" t="n">
        <v>10962.8</v>
      </c>
      <c r="G5573" t="n">
        <v>2625110</v>
      </c>
      <c r="H5573" t="n">
        <v>-13087200</v>
      </c>
      <c r="I5573" t="n">
        <v>-17446100</v>
      </c>
      <c r="J5573" t="n">
        <v>18671200</v>
      </c>
      <c r="K5573" t="inlineStr">
        <is>
          <t>Main Bearing_DW</t>
        </is>
      </c>
      <c r="L5573" t="n">
        <v>1268.172651147115</v>
      </c>
      <c r="M5573" t="n">
        <v>1229.478370091358</v>
      </c>
      <c r="N5573" t="n">
        <v>15.89521149470523</v>
      </c>
      <c r="O5573" t="n">
        <v>87969826.30937955</v>
      </c>
      <c r="P5573" t="n">
        <v>253655535.5148409</v>
      </c>
      <c r="Q5573" t="n">
        <v>92876663.19267407</v>
      </c>
      <c r="R5573" t="n">
        <v>152283969.8382563</v>
      </c>
      <c r="S5573" t="n">
        <v>1.713113912528723e-10</v>
      </c>
      <c r="T5573" t="n">
        <v>5.941219970912719e-11</v>
      </c>
      <c r="U5573" t="n">
        <v>1.622607102288968e-10</v>
      </c>
      <c r="V5573" t="n">
        <v>9.896139002246734e-11</v>
      </c>
    </row>
    <row r="5574">
      <c r="A5574" t="n">
        <v>5572</v>
      </c>
      <c r="B5574" t="n">
        <v>557.2</v>
      </c>
      <c r="C5574" t="n">
        <v>4.52997</v>
      </c>
      <c r="D5574" t="n">
        <v>0.0150999</v>
      </c>
      <c r="E5574" t="n">
        <v>5076860</v>
      </c>
      <c r="F5574" t="n">
        <v>-33303.5</v>
      </c>
      <c r="G5574" t="n">
        <v>2605890</v>
      </c>
      <c r="H5574" t="n">
        <v>-13262200</v>
      </c>
      <c r="I5574" t="n">
        <v>-16000500</v>
      </c>
      <c r="J5574" t="n">
        <v>18658100</v>
      </c>
      <c r="K5574" t="inlineStr">
        <is>
          <t>Main Bearing_UW</t>
        </is>
      </c>
      <c r="L5574" t="n">
        <v>1457.704240519288</v>
      </c>
      <c r="M5574" t="n">
        <v>1412.727376872119</v>
      </c>
      <c r="N5574" t="n">
        <v>8.93505575981329</v>
      </c>
      <c r="O5574" t="n">
        <v>12895462.47609022</v>
      </c>
      <c r="P5574" t="n">
        <v>16734100.51984086</v>
      </c>
      <c r="Q5574" t="n">
        <v>19565974.25609485</v>
      </c>
      <c r="R5574" t="n">
        <v>20781858.20976294</v>
      </c>
      <c r="S5574" t="n">
        <v>1.170946759606108e-09</v>
      </c>
      <c r="T5574" t="n">
        <v>9.023430917064672e-10</v>
      </c>
      <c r="U5574" t="n">
        <v>7.717428124130511e-10</v>
      </c>
      <c r="V5574" t="n">
        <v>7.265904640282041e-10</v>
      </c>
    </row>
    <row r="5575">
      <c r="A5575" t="n">
        <v>5572</v>
      </c>
      <c r="B5575" t="n">
        <v>557.2</v>
      </c>
      <c r="C5575" t="n">
        <v>4.52997</v>
      </c>
      <c r="D5575" t="n">
        <v>0.0150999</v>
      </c>
      <c r="E5575" t="n">
        <v>5076860</v>
      </c>
      <c r="F5575" t="n">
        <v>-33303.5</v>
      </c>
      <c r="G5575" t="n">
        <v>2605890</v>
      </c>
      <c r="H5575" t="n">
        <v>-13262200</v>
      </c>
      <c r="I5575" t="n">
        <v>-16000500</v>
      </c>
      <c r="J5575" t="n">
        <v>18658100</v>
      </c>
      <c r="K5575" t="inlineStr">
        <is>
          <t>Main Bearing_DW</t>
        </is>
      </c>
      <c r="L5575" t="n">
        <v>1246.546485188894</v>
      </c>
      <c r="M5575" t="n">
        <v>1208.51178847089</v>
      </c>
      <c r="N5575" t="n">
        <v>16.68793139723985</v>
      </c>
      <c r="O5575" t="n">
        <v>103463631.4446268</v>
      </c>
      <c r="P5575" t="n">
        <v>323733962.3948011</v>
      </c>
      <c r="Q5575" t="n">
        <v>108676647.6579967</v>
      </c>
      <c r="R5575" t="n">
        <v>187175942.9523592</v>
      </c>
      <c r="S5575" t="n">
        <v>1.459440364615598e-10</v>
      </c>
      <c r="T5575" t="n">
        <v>4.664292831156627e-11</v>
      </c>
      <c r="U5575" t="n">
        <v>1.389433730742146e-10</v>
      </c>
      <c r="V5575" t="n">
        <v>8.067222615164433e-11</v>
      </c>
    </row>
    <row r="5576">
      <c r="A5576" t="n">
        <v>5574</v>
      </c>
      <c r="B5576" t="n">
        <v>557.4</v>
      </c>
      <c r="C5576" t="n">
        <v>4.52053</v>
      </c>
      <c r="D5576" t="n">
        <v>0.01506843333333333</v>
      </c>
      <c r="E5576" t="n">
        <v>5068740</v>
      </c>
      <c r="F5576" t="n">
        <v>11878</v>
      </c>
      <c r="G5576" t="n">
        <v>2592150</v>
      </c>
      <c r="H5576" t="n">
        <v>-13262800</v>
      </c>
      <c r="I5576" t="n">
        <v>-12804200</v>
      </c>
      <c r="J5576" t="n">
        <v>18747400</v>
      </c>
      <c r="K5576" t="inlineStr">
        <is>
          <t>Main Bearing_UW</t>
        </is>
      </c>
      <c r="L5576" t="n">
        <v>1403.802738338415</v>
      </c>
      <c r="M5576" t="n">
        <v>1360.735851320896</v>
      </c>
      <c r="N5576" t="n">
        <v>9.73021089210453</v>
      </c>
      <c r="O5576" t="n">
        <v>17133794.05956873</v>
      </c>
      <c r="P5576" t="n">
        <v>24619156.42646793</v>
      </c>
      <c r="Q5576" t="n">
        <v>26324158.63146461</v>
      </c>
      <c r="R5576" t="n">
        <v>30109400.73567548</v>
      </c>
      <c r="S5576" t="n">
        <v>8.794568955915546e-10</v>
      </c>
      <c r="T5576" t="n">
        <v>6.120613181178433e-10</v>
      </c>
      <c r="U5576" t="n">
        <v>5.724184215833744e-10</v>
      </c>
      <c r="V5576" t="n">
        <v>5.004561022524544e-10</v>
      </c>
    </row>
    <row r="5577">
      <c r="A5577" t="n">
        <v>5574</v>
      </c>
      <c r="B5577" t="n">
        <v>557.4</v>
      </c>
      <c r="C5577" t="n">
        <v>4.52053</v>
      </c>
      <c r="D5577" t="n">
        <v>0.01506843333333333</v>
      </c>
      <c r="E5577" t="n">
        <v>5068740</v>
      </c>
      <c r="F5577" t="n">
        <v>11878</v>
      </c>
      <c r="G5577" t="n">
        <v>2592150</v>
      </c>
      <c r="H5577" t="n">
        <v>-13262800</v>
      </c>
      <c r="I5577" t="n">
        <v>-12804200</v>
      </c>
      <c r="J5577" t="n">
        <v>18747400</v>
      </c>
      <c r="K5577" t="inlineStr">
        <is>
          <t>Main Bearing_DW</t>
        </is>
      </c>
      <c r="L5577" t="n">
        <v>1199.944827653907</v>
      </c>
      <c r="M5577" t="n">
        <v>1163.334230667747</v>
      </c>
      <c r="N5577" t="n">
        <v>18.81464946897622</v>
      </c>
      <c r="O5577" t="n">
        <v>154323881.0566736</v>
      </c>
      <c r="P5577" t="n">
        <v>593249478.6583636</v>
      </c>
      <c r="Q5577" t="n">
        <v>155885789.0480188</v>
      </c>
      <c r="R5577" t="n">
        <v>300510015.5738565</v>
      </c>
      <c r="S5577" t="n">
        <v>9.764161729317596e-11</v>
      </c>
      <c r="T5577" t="n">
        <v>2.539982566425623e-11</v>
      </c>
      <c r="U5577" t="n">
        <v>9.666329063960847e-11</v>
      </c>
      <c r="V5577" t="n">
        <v>5.01428656364698e-11</v>
      </c>
    </row>
    <row r="5578">
      <c r="A5578" t="n">
        <v>5576</v>
      </c>
      <c r="B5578" t="n">
        <v>557.6</v>
      </c>
      <c r="C5578" t="n">
        <v>4.53235</v>
      </c>
      <c r="D5578" t="n">
        <v>0.01510783333333333</v>
      </c>
      <c r="E5578" t="n">
        <v>5037160</v>
      </c>
      <c r="F5578" t="n">
        <v>-53686.6</v>
      </c>
      <c r="G5578" t="n">
        <v>2600220</v>
      </c>
      <c r="H5578" t="n">
        <v>-17523000</v>
      </c>
      <c r="I5578" t="n">
        <v>-9070930</v>
      </c>
      <c r="J5578" t="n">
        <v>18801100</v>
      </c>
      <c r="K5578" t="inlineStr">
        <is>
          <t>Main Bearing_UW</t>
        </is>
      </c>
      <c r="L5578" t="n">
        <v>1374.712547364268</v>
      </c>
      <c r="M5578" t="n">
        <v>1332.567272823307</v>
      </c>
      <c r="N5578" t="n">
        <v>10.1229489769776</v>
      </c>
      <c r="O5578" t="n">
        <v>19549524.17218547</v>
      </c>
      <c r="P5578" t="n">
        <v>29561323.19141569</v>
      </c>
      <c r="Q5578" t="n">
        <v>29426932.57701595</v>
      </c>
      <c r="R5578" t="n">
        <v>34655423.39722636</v>
      </c>
      <c r="S5578" t="n">
        <v>7.727980077810971e-10</v>
      </c>
      <c r="T5578" t="n">
        <v>5.110675606604949e-10</v>
      </c>
      <c r="U5578" t="n">
        <v>5.134015682332239e-10</v>
      </c>
      <c r="V5578" t="n">
        <v>4.3594427227637e-10</v>
      </c>
    </row>
    <row r="5579">
      <c r="A5579" t="n">
        <v>5576</v>
      </c>
      <c r="B5579" t="n">
        <v>557.6</v>
      </c>
      <c r="C5579" t="n">
        <v>4.53235</v>
      </c>
      <c r="D5579" t="n">
        <v>0.01510783333333333</v>
      </c>
      <c r="E5579" t="n">
        <v>5037160</v>
      </c>
      <c r="F5579" t="n">
        <v>-53686.6</v>
      </c>
      <c r="G5579" t="n">
        <v>2600220</v>
      </c>
      <c r="H5579" t="n">
        <v>-17523000</v>
      </c>
      <c r="I5579" t="n">
        <v>-9070930</v>
      </c>
      <c r="J5579" t="n">
        <v>18801100</v>
      </c>
      <c r="K5579" t="inlineStr">
        <is>
          <t>Main Bearing_DW</t>
        </is>
      </c>
      <c r="L5579" t="n">
        <v>1245.397820063028</v>
      </c>
      <c r="M5579" t="n">
        <v>1207.40378880606</v>
      </c>
      <c r="N5579" t="n">
        <v>17.30711273789489</v>
      </c>
      <c r="O5579" t="n">
        <v>116822933.4575555</v>
      </c>
      <c r="P5579" t="n">
        <v>388899221.4531641</v>
      </c>
      <c r="Q5579" t="n">
        <v>114323618.5684361</v>
      </c>
      <c r="R5579" t="n">
        <v>200300358.646555</v>
      </c>
      <c r="S5579" t="n">
        <v>1.29322495902077e-10</v>
      </c>
      <c r="T5579" t="n">
        <v>3.884768212412789e-11</v>
      </c>
      <c r="U5579" t="n">
        <v>1.32149712566083e-10</v>
      </c>
      <c r="V5579" t="n">
        <v>7.54258925716266e-11</v>
      </c>
    </row>
    <row r="5580">
      <c r="A5580" t="n">
        <v>5578</v>
      </c>
      <c r="B5580" t="n">
        <v>557.8</v>
      </c>
      <c r="C5580" t="n">
        <v>4.51956</v>
      </c>
      <c r="D5580" t="n">
        <v>0.0150652</v>
      </c>
      <c r="E5580" t="n">
        <v>4957170</v>
      </c>
      <c r="F5580" t="n">
        <v>-35630.5</v>
      </c>
      <c r="G5580" t="n">
        <v>2633330</v>
      </c>
      <c r="H5580" t="n">
        <v>-20603500</v>
      </c>
      <c r="I5580" t="n">
        <v>-9133390</v>
      </c>
      <c r="J5580" t="n">
        <v>18805000</v>
      </c>
      <c r="K5580" t="inlineStr">
        <is>
          <t>Main Bearing_UW</t>
        </is>
      </c>
      <c r="L5580" t="n">
        <v>1399.181823035218</v>
      </c>
      <c r="M5580" t="n">
        <v>1356.011999943423</v>
      </c>
      <c r="N5580" t="n">
        <v>9.672409341940261</v>
      </c>
      <c r="O5580" t="n">
        <v>16232341.3771249</v>
      </c>
      <c r="P5580" t="n">
        <v>22859908.554174</v>
      </c>
      <c r="Q5580" t="n">
        <v>24761350.6716278</v>
      </c>
      <c r="R5580" t="n">
        <v>27827459.04036139</v>
      </c>
      <c r="S5580" t="n">
        <v>9.280977802272154e-10</v>
      </c>
      <c r="T5580" t="n">
        <v>6.5902275874368e-10</v>
      </c>
      <c r="U5580" t="n">
        <v>6.08415922046696e-10</v>
      </c>
      <c r="V5580" t="n">
        <v>5.413789300039647e-10</v>
      </c>
    </row>
    <row r="5581">
      <c r="A5581" t="n">
        <v>5578</v>
      </c>
      <c r="B5581" t="n">
        <v>557.8</v>
      </c>
      <c r="C5581" t="n">
        <v>4.51956</v>
      </c>
      <c r="D5581" t="n">
        <v>0.0150652</v>
      </c>
      <c r="E5581" t="n">
        <v>4957170</v>
      </c>
      <c r="F5581" t="n">
        <v>-35630.5</v>
      </c>
      <c r="G5581" t="n">
        <v>2633330</v>
      </c>
      <c r="H5581" t="n">
        <v>-20603500</v>
      </c>
      <c r="I5581" t="n">
        <v>-9133390</v>
      </c>
      <c r="J5581" t="n">
        <v>18805000</v>
      </c>
      <c r="K5581" t="inlineStr">
        <is>
          <t>Main Bearing_DW</t>
        </is>
      </c>
      <c r="L5581" t="n">
        <v>1310.399793622748</v>
      </c>
      <c r="M5581" t="n">
        <v>1270.423290312762</v>
      </c>
      <c r="N5581" t="n">
        <v>15.07063463486931</v>
      </c>
      <c r="O5581" t="n">
        <v>73657646.04830684</v>
      </c>
      <c r="P5581" t="n">
        <v>194995794.871053</v>
      </c>
      <c r="Q5581" t="n">
        <v>72530428.9926443</v>
      </c>
      <c r="R5581" t="n">
        <v>110588523.4522688</v>
      </c>
      <c r="S5581" t="n">
        <v>2.045300224517058e-10</v>
      </c>
      <c r="T5581" t="n">
        <v>7.72591019717237e-11</v>
      </c>
      <c r="U5581" t="n">
        <v>2.077086846063994e-10</v>
      </c>
      <c r="V5581" t="n">
        <v>1.362275173743711e-10</v>
      </c>
    </row>
    <row r="5582">
      <c r="A5582" t="n">
        <v>5580</v>
      </c>
      <c r="B5582" t="n">
        <v>558</v>
      </c>
      <c r="C5582" t="n">
        <v>4.5099</v>
      </c>
      <c r="D5582" t="n">
        <v>0.015033</v>
      </c>
      <c r="E5582" t="n">
        <v>5028590</v>
      </c>
      <c r="F5582" t="n">
        <v>31377.5</v>
      </c>
      <c r="G5582" t="n">
        <v>2649690</v>
      </c>
      <c r="H5582" t="n">
        <v>-19221100</v>
      </c>
      <c r="I5582" t="n">
        <v>-10773700</v>
      </c>
      <c r="J5582" t="n">
        <v>18916300</v>
      </c>
      <c r="K5582" t="inlineStr">
        <is>
          <t>Main Bearing_UW</t>
        </is>
      </c>
      <c r="L5582" t="n">
        <v>1409.132358379115</v>
      </c>
      <c r="M5582" t="n">
        <v>1365.655744786895</v>
      </c>
      <c r="N5582" t="n">
        <v>9.500452651414887</v>
      </c>
      <c r="O5582" t="n">
        <v>15821962.75750826</v>
      </c>
      <c r="P5582" t="n">
        <v>22045872.1436894</v>
      </c>
      <c r="Q5582" t="n">
        <v>23764877.27978713</v>
      </c>
      <c r="R5582" t="n">
        <v>26407856.82674026</v>
      </c>
      <c r="S5582" t="n">
        <v>9.501349630510374e-10</v>
      </c>
      <c r="T5582" t="n">
        <v>6.818963614602642e-10</v>
      </c>
      <c r="U5582" t="n">
        <v>6.32572170393074e-10</v>
      </c>
      <c r="V5582" t="n">
        <v>5.692624016644083e-10</v>
      </c>
    </row>
    <row r="5583">
      <c r="A5583" t="n">
        <v>5580</v>
      </c>
      <c r="B5583" t="n">
        <v>558</v>
      </c>
      <c r="C5583" t="n">
        <v>4.5099</v>
      </c>
      <c r="D5583" t="n">
        <v>0.015033</v>
      </c>
      <c r="E5583" t="n">
        <v>5028590</v>
      </c>
      <c r="F5583" t="n">
        <v>31377.5</v>
      </c>
      <c r="G5583" t="n">
        <v>2649690</v>
      </c>
      <c r="H5583" t="n">
        <v>-19221100</v>
      </c>
      <c r="I5583" t="n">
        <v>-10773700</v>
      </c>
      <c r="J5583" t="n">
        <v>18916300</v>
      </c>
      <c r="K5583" t="inlineStr">
        <is>
          <t>Main Bearing_DW</t>
        </is>
      </c>
      <c r="L5583" t="n">
        <v>1295.30219732197</v>
      </c>
      <c r="M5583" t="n">
        <v>1255.78553463884</v>
      </c>
      <c r="N5583" t="n">
        <v>15.48215344675638</v>
      </c>
      <c r="O5583" t="n">
        <v>80578143.44276837</v>
      </c>
      <c r="P5583" t="n">
        <v>222268171.431834</v>
      </c>
      <c r="Q5583" t="n">
        <v>79803909.77877557</v>
      </c>
      <c r="R5583" t="n">
        <v>124979635.1806508</v>
      </c>
      <c r="S5583" t="n">
        <v>1.865642388581139e-10</v>
      </c>
      <c r="T5583" t="n">
        <v>6.763451511369623e-11</v>
      </c>
      <c r="U5583" t="n">
        <v>1.883742293037143e-10</v>
      </c>
      <c r="V5583" t="n">
        <v>1.202835964296957e-10</v>
      </c>
    </row>
    <row r="5584">
      <c r="A5584" t="n">
        <v>5582</v>
      </c>
      <c r="B5584" t="n">
        <v>558.2</v>
      </c>
      <c r="C5584" t="n">
        <v>4.53997</v>
      </c>
      <c r="D5584" t="n">
        <v>0.01513323333333334</v>
      </c>
      <c r="E5584" t="n">
        <v>5075690</v>
      </c>
      <c r="F5584" t="n">
        <v>11773.4</v>
      </c>
      <c r="G5584" t="n">
        <v>2668740</v>
      </c>
      <c r="H5584" t="n">
        <v>-19664700</v>
      </c>
      <c r="I5584" t="n">
        <v>-11431800</v>
      </c>
      <c r="J5584" t="n">
        <v>18964700</v>
      </c>
      <c r="K5584" t="inlineStr">
        <is>
          <t>Main Bearing_UW</t>
        </is>
      </c>
      <c r="L5584" t="n">
        <v>1424.473794424508</v>
      </c>
      <c r="M5584" t="n">
        <v>1380.522169175763</v>
      </c>
      <c r="N5584" t="n">
        <v>9.244657599129097</v>
      </c>
      <c r="O5584" t="n">
        <v>14446039.57112203</v>
      </c>
      <c r="P5584" t="n">
        <v>19548834.72380191</v>
      </c>
      <c r="Q5584" t="n">
        <v>21767832.27119487</v>
      </c>
      <c r="R5584" t="n">
        <v>23738914.35809899</v>
      </c>
      <c r="S5584" t="n">
        <v>1.047569699558696e-09</v>
      </c>
      <c r="T5584" t="n">
        <v>7.741245730062719e-10</v>
      </c>
      <c r="U5584" t="n">
        <v>6.95210857231704e-10</v>
      </c>
      <c r="V5584" t="n">
        <v>6.37486327514819e-10</v>
      </c>
    </row>
    <row r="5585">
      <c r="A5585" t="n">
        <v>5582</v>
      </c>
      <c r="B5585" t="n">
        <v>558.2</v>
      </c>
      <c r="C5585" t="n">
        <v>4.53997</v>
      </c>
      <c r="D5585" t="n">
        <v>0.01513323333333334</v>
      </c>
      <c r="E5585" t="n">
        <v>5075690</v>
      </c>
      <c r="F5585" t="n">
        <v>11773.4</v>
      </c>
      <c r="G5585" t="n">
        <v>2668740</v>
      </c>
      <c r="H5585" t="n">
        <v>-19664700</v>
      </c>
      <c r="I5585" t="n">
        <v>-11431800</v>
      </c>
      <c r="J5585" t="n">
        <v>18964700</v>
      </c>
      <c r="K5585" t="inlineStr">
        <is>
          <t>Main Bearing_DW</t>
        </is>
      </c>
      <c r="L5585" t="n">
        <v>1309.953735190613</v>
      </c>
      <c r="M5585" t="n">
        <v>1269.989335225594</v>
      </c>
      <c r="N5585" t="n">
        <v>14.99927273785363</v>
      </c>
      <c r="O5585" t="n">
        <v>72501452.2047817</v>
      </c>
      <c r="P5585" t="n">
        <v>191155584.9861632</v>
      </c>
      <c r="Q5585" t="n">
        <v>72230591.75695035</v>
      </c>
      <c r="R5585" t="n">
        <v>110277645.0165854</v>
      </c>
      <c r="S5585" t="n">
        <v>2.0873007192448e-10</v>
      </c>
      <c r="T5585" t="n">
        <v>7.916710011077497e-11</v>
      </c>
      <c r="U5585" t="n">
        <v>2.095127973512296e-10</v>
      </c>
      <c r="V5585" t="n">
        <v>1.372284775491655e-10</v>
      </c>
    </row>
    <row r="5586">
      <c r="A5586" t="n">
        <v>5584</v>
      </c>
      <c r="B5586" t="n">
        <v>558.4</v>
      </c>
      <c r="C5586" t="n">
        <v>4.53819</v>
      </c>
      <c r="D5586" t="n">
        <v>0.0151273</v>
      </c>
      <c r="E5586" t="n">
        <v>5157920</v>
      </c>
      <c r="F5586" t="n">
        <v>-26957.5</v>
      </c>
      <c r="G5586" t="n">
        <v>2665010</v>
      </c>
      <c r="H5586" t="n">
        <v>-21326500</v>
      </c>
      <c r="I5586" t="n">
        <v>-14207800</v>
      </c>
      <c r="J5586" t="n">
        <v>18922100</v>
      </c>
      <c r="K5586" t="inlineStr">
        <is>
          <t>Main Bearing_UW</t>
        </is>
      </c>
      <c r="L5586" t="n">
        <v>1480.591526120402</v>
      </c>
      <c r="M5586" t="n">
        <v>1434.902082295019</v>
      </c>
      <c r="N5586" t="n">
        <v>8.416326849797677</v>
      </c>
      <c r="O5586" t="n">
        <v>10564639.33374348</v>
      </c>
      <c r="P5586" t="n">
        <v>12800128.0490083</v>
      </c>
      <c r="Q5586" t="n">
        <v>16023218.52547572</v>
      </c>
      <c r="R5586" t="n">
        <v>16192968.1491642</v>
      </c>
      <c r="S5586" t="n">
        <v>1.431880400467943e-09</v>
      </c>
      <c r="T5586" t="n">
        <v>1.181808489890224e-09</v>
      </c>
      <c r="U5586" t="n">
        <v>9.440862318608918e-10</v>
      </c>
      <c r="V5586" t="n">
        <v>9.341894494358528e-10</v>
      </c>
    </row>
    <row r="5587">
      <c r="A5587" t="n">
        <v>5584</v>
      </c>
      <c r="B5587" t="n">
        <v>558.4</v>
      </c>
      <c r="C5587" t="n">
        <v>4.53819</v>
      </c>
      <c r="D5587" t="n">
        <v>0.0151273</v>
      </c>
      <c r="E5587" t="n">
        <v>5157920</v>
      </c>
      <c r="F5587" t="n">
        <v>-26957.5</v>
      </c>
      <c r="G5587" t="n">
        <v>2665010</v>
      </c>
      <c r="H5587" t="n">
        <v>-21326500</v>
      </c>
      <c r="I5587" t="n">
        <v>-14207800</v>
      </c>
      <c r="J5587" t="n">
        <v>18922100</v>
      </c>
      <c r="K5587" t="inlineStr">
        <is>
          <t>Main Bearing_DW</t>
        </is>
      </c>
      <c r="L5587" t="n">
        <v>1363.228205967858</v>
      </c>
      <c r="M5587" t="n">
        <v>1321.637734023097</v>
      </c>
      <c r="N5587" t="n">
        <v>13.31367677263932</v>
      </c>
      <c r="O5587" t="n">
        <v>48727342.72982162</v>
      </c>
      <c r="P5587" t="n">
        <v>107148004.2582826</v>
      </c>
      <c r="Q5587" t="n">
        <v>49857126.36600132</v>
      </c>
      <c r="R5587" t="n">
        <v>68394779.28678918</v>
      </c>
      <c r="S5587" t="n">
        <v>3.104478749000598e-10</v>
      </c>
      <c r="T5587" t="n">
        <v>1.41181351017377e-10</v>
      </c>
      <c r="U5587" t="n">
        <v>3.034129943420815e-10</v>
      </c>
      <c r="V5587" t="n">
        <v>2.211762382706003e-10</v>
      </c>
    </row>
    <row r="5588">
      <c r="A5588" t="n">
        <v>5586</v>
      </c>
      <c r="B5588" t="n">
        <v>558.6</v>
      </c>
      <c r="C5588" t="n">
        <v>4.53797</v>
      </c>
      <c r="D5588" t="n">
        <v>0.01512656666666667</v>
      </c>
      <c r="E5588" t="n">
        <v>5033190</v>
      </c>
      <c r="F5588" t="n">
        <v>37092.3</v>
      </c>
      <c r="G5588" t="n">
        <v>2669040</v>
      </c>
      <c r="H5588" t="n">
        <v>-19579800</v>
      </c>
      <c r="I5588" t="n">
        <v>-14071900</v>
      </c>
      <c r="J5588" t="n">
        <v>19039900</v>
      </c>
      <c r="K5588" t="inlineStr">
        <is>
          <t>Main Bearing_UW</t>
        </is>
      </c>
      <c r="L5588" t="n">
        <v>1457.053535807874</v>
      </c>
      <c r="M5588" t="n">
        <v>1412.093657119093</v>
      </c>
      <c r="N5588" t="n">
        <v>8.75432457239504</v>
      </c>
      <c r="O5588" t="n">
        <v>12046332.49711336</v>
      </c>
      <c r="P5588" t="n">
        <v>15276061.39772524</v>
      </c>
      <c r="Q5588" t="n">
        <v>18288243.85474762</v>
      </c>
      <c r="R5588" t="n">
        <v>19092355.46137067</v>
      </c>
      <c r="S5588" t="n">
        <v>1.255698916686171e-09</v>
      </c>
      <c r="T5588" t="n">
        <v>9.90213790900262e-10</v>
      </c>
      <c r="U5588" t="n">
        <v>8.2711969431334e-10</v>
      </c>
      <c r="V5588" t="n">
        <v>7.922839430300816e-10</v>
      </c>
    </row>
    <row r="5589">
      <c r="A5589" t="n">
        <v>5586</v>
      </c>
      <c r="B5589" t="n">
        <v>558.6</v>
      </c>
      <c r="C5589" t="n">
        <v>4.53797</v>
      </c>
      <c r="D5589" t="n">
        <v>0.01512656666666667</v>
      </c>
      <c r="E5589" t="n">
        <v>5033190</v>
      </c>
      <c r="F5589" t="n">
        <v>37092.3</v>
      </c>
      <c r="G5589" t="n">
        <v>2669040</v>
      </c>
      <c r="H5589" t="n">
        <v>-19579800</v>
      </c>
      <c r="I5589" t="n">
        <v>-14071900</v>
      </c>
      <c r="J5589" t="n">
        <v>19039900</v>
      </c>
      <c r="K5589" t="inlineStr">
        <is>
          <t>Main Bearing_DW</t>
        </is>
      </c>
      <c r="L5589" t="n">
        <v>1333.795456874341</v>
      </c>
      <c r="M5589" t="n">
        <v>1293.103020441919</v>
      </c>
      <c r="N5589" t="n">
        <v>14.18321985523001</v>
      </c>
      <c r="O5589" t="n">
        <v>60167525.17471139</v>
      </c>
      <c r="P5589" t="n">
        <v>145433803.5411762</v>
      </c>
      <c r="Q5589" t="n">
        <v>60984137.0517357</v>
      </c>
      <c r="R5589" t="n">
        <v>88594633.45753653</v>
      </c>
      <c r="S5589" t="n">
        <v>2.514074930411865e-10</v>
      </c>
      <c r="T5589" t="n">
        <v>1.040099777242224e-10</v>
      </c>
      <c r="U5589" t="n">
        <v>2.480410053820077e-10</v>
      </c>
      <c r="V5589" t="n">
        <v>1.707390851604668e-10</v>
      </c>
    </row>
    <row r="5590">
      <c r="A5590" t="n">
        <v>5588</v>
      </c>
      <c r="B5590" t="n">
        <v>558.8</v>
      </c>
      <c r="C5590" t="n">
        <v>4.57498</v>
      </c>
      <c r="D5590" t="n">
        <v>0.01524993333333334</v>
      </c>
      <c r="E5590" t="n">
        <v>4943640</v>
      </c>
      <c r="F5590" t="n">
        <v>59168.10000000001</v>
      </c>
      <c r="G5590" t="n">
        <v>2659320</v>
      </c>
      <c r="H5590" t="n">
        <v>-18874200</v>
      </c>
      <c r="I5590" t="n">
        <v>-11730700</v>
      </c>
      <c r="J5590" t="n">
        <v>19057400</v>
      </c>
      <c r="K5590" t="inlineStr">
        <is>
          <t>Main Bearing_UW</t>
        </is>
      </c>
      <c r="L5590" t="n">
        <v>1414.039540501198</v>
      </c>
      <c r="M5590" t="n">
        <v>1370.410166835878</v>
      </c>
      <c r="N5590" t="n">
        <v>9.41639357871578</v>
      </c>
      <c r="O5590" t="n">
        <v>15360123.47109427</v>
      </c>
      <c r="P5590" t="n">
        <v>21349628.13739163</v>
      </c>
      <c r="Q5590" t="n">
        <v>23106356.55861297</v>
      </c>
      <c r="R5590" t="n">
        <v>25685087.85578222</v>
      </c>
      <c r="S5590" t="n">
        <v>9.928262205724912e-10</v>
      </c>
      <c r="T5590" t="n">
        <v>7.14295032924938e-10</v>
      </c>
      <c r="U5590" t="n">
        <v>6.599886613300302e-10</v>
      </c>
      <c r="V5590" t="n">
        <v>5.937271236508648e-10</v>
      </c>
    </row>
    <row r="5591">
      <c r="A5591" t="n">
        <v>5588</v>
      </c>
      <c r="B5591" t="n">
        <v>558.8</v>
      </c>
      <c r="C5591" t="n">
        <v>4.57498</v>
      </c>
      <c r="D5591" t="n">
        <v>0.01524993333333334</v>
      </c>
      <c r="E5591" t="n">
        <v>4943640</v>
      </c>
      <c r="F5591" t="n">
        <v>59168.10000000001</v>
      </c>
      <c r="G5591" t="n">
        <v>2659320</v>
      </c>
      <c r="H5591" t="n">
        <v>-18874200</v>
      </c>
      <c r="I5591" t="n">
        <v>-11730700</v>
      </c>
      <c r="J5591" t="n">
        <v>19057400</v>
      </c>
      <c r="K5591" t="inlineStr">
        <is>
          <t>Main Bearing_DW</t>
        </is>
      </c>
      <c r="L5591" t="n">
        <v>1298.91816965455</v>
      </c>
      <c r="M5591" t="n">
        <v>1259.290645137035</v>
      </c>
      <c r="N5591" t="n">
        <v>15.37525119905173</v>
      </c>
      <c r="O5591" t="n">
        <v>78738432.53623305</v>
      </c>
      <c r="P5591" t="n">
        <v>217171275.3580229</v>
      </c>
      <c r="Q5591" t="n">
        <v>78117955.96990263</v>
      </c>
      <c r="R5591" t="n">
        <v>122634027.9624608</v>
      </c>
      <c r="S5591" t="n">
        <v>1.936783962052556e-10</v>
      </c>
      <c r="T5591" t="n">
        <v>7.022076611279596e-11</v>
      </c>
      <c r="U5591" t="n">
        <v>1.952167481085763e-10</v>
      </c>
      <c r="V5591" t="n">
        <v>1.243531961455384e-10</v>
      </c>
    </row>
    <row r="5592">
      <c r="A5592" t="n">
        <v>5590</v>
      </c>
      <c r="B5592" t="n">
        <v>559</v>
      </c>
      <c r="C5592" t="n">
        <v>4.57014</v>
      </c>
      <c r="D5592" t="n">
        <v>0.0152338</v>
      </c>
      <c r="E5592" t="n">
        <v>4944890</v>
      </c>
      <c r="F5592" t="n">
        <v>-22173.7</v>
      </c>
      <c r="G5592" t="n">
        <v>2671760</v>
      </c>
      <c r="H5592" t="n">
        <v>-20899800</v>
      </c>
      <c r="I5592" t="n">
        <v>-9471980</v>
      </c>
      <c r="J5592" t="n">
        <v>19025500</v>
      </c>
      <c r="K5592" t="inlineStr">
        <is>
          <t>Main Bearing_UW</t>
        </is>
      </c>
      <c r="L5592" t="n">
        <v>1405.274549586747</v>
      </c>
      <c r="M5592" t="n">
        <v>1361.915814758043</v>
      </c>
      <c r="N5592" t="n">
        <v>9.565787143083289</v>
      </c>
      <c r="O5592" t="n">
        <v>15487446.5509586</v>
      </c>
      <c r="P5592" t="n">
        <v>21578390.8835733</v>
      </c>
      <c r="Q5592" t="n">
        <v>23751150.15446668</v>
      </c>
      <c r="R5592" t="n">
        <v>26561615.61946624</v>
      </c>
      <c r="S5592" t="n">
        <v>9.83622442206724e-10</v>
      </c>
      <c r="T5592" t="n">
        <v>7.05974791271245e-10</v>
      </c>
      <c r="U5592" t="n">
        <v>6.413920968427336e-10</v>
      </c>
      <c r="V5592" t="n">
        <v>5.735268598961122e-10</v>
      </c>
    </row>
    <row r="5593">
      <c r="A5593" t="n">
        <v>5590</v>
      </c>
      <c r="B5593" t="n">
        <v>559</v>
      </c>
      <c r="C5593" t="n">
        <v>4.57014</v>
      </c>
      <c r="D5593" t="n">
        <v>0.0152338</v>
      </c>
      <c r="E5593" t="n">
        <v>4944890</v>
      </c>
      <c r="F5593" t="n">
        <v>-22173.7</v>
      </c>
      <c r="G5593" t="n">
        <v>2671760</v>
      </c>
      <c r="H5593" t="n">
        <v>-20899800</v>
      </c>
      <c r="I5593" t="n">
        <v>-9471980</v>
      </c>
      <c r="J5593" t="n">
        <v>19025500</v>
      </c>
      <c r="K5593" t="inlineStr">
        <is>
          <t>Main Bearing_DW</t>
        </is>
      </c>
      <c r="L5593" t="n">
        <v>1319.29818093758</v>
      </c>
      <c r="M5593" t="n">
        <v>1279.050234429632</v>
      </c>
      <c r="N5593" t="n">
        <v>14.8025523639156</v>
      </c>
      <c r="O5593" t="n">
        <v>69380067.5986845</v>
      </c>
      <c r="P5593" t="n">
        <v>180071594.4497268</v>
      </c>
      <c r="Q5593" t="n">
        <v>68251712.63545667</v>
      </c>
      <c r="R5593" t="n">
        <v>102919720.2554848</v>
      </c>
      <c r="S5593" t="n">
        <v>2.195702674738939e-10</v>
      </c>
      <c r="T5593" t="n">
        <v>8.459857339827709e-11</v>
      </c>
      <c r="U5593" t="n">
        <v>2.232002599167902e-10</v>
      </c>
      <c r="V5593" t="n">
        <v>1.480163370264132e-10</v>
      </c>
    </row>
    <row r="5594">
      <c r="A5594" t="n">
        <v>5592</v>
      </c>
      <c r="B5594" t="n">
        <v>559.2</v>
      </c>
      <c r="C5594" t="n">
        <v>4.56073</v>
      </c>
      <c r="D5594" t="n">
        <v>0.01520243333333333</v>
      </c>
      <c r="E5594" t="n">
        <v>5000140</v>
      </c>
      <c r="F5594" t="n">
        <v>-21811.5</v>
      </c>
      <c r="G5594" t="n">
        <v>2708930</v>
      </c>
      <c r="H5594" t="n">
        <v>-19713400</v>
      </c>
      <c r="I5594" t="n">
        <v>-8850890</v>
      </c>
      <c r="J5594" t="n">
        <v>19140300</v>
      </c>
      <c r="K5594" t="inlineStr">
        <is>
          <t>Main Bearing_UW</t>
        </is>
      </c>
      <c r="L5594" t="n">
        <v>1388.650680810636</v>
      </c>
      <c r="M5594" t="n">
        <v>1345.807307926053</v>
      </c>
      <c r="N5594" t="n">
        <v>9.861407084375198</v>
      </c>
      <c r="O5594" t="n">
        <v>16841955.767222</v>
      </c>
      <c r="P5594" t="n">
        <v>24172563.93369122</v>
      </c>
      <c r="Q5594" t="n">
        <v>26137862.75311157</v>
      </c>
      <c r="R5594" t="n">
        <v>29927693.43492559</v>
      </c>
      <c r="S5594" t="n">
        <v>9.026524914001068e-10</v>
      </c>
      <c r="T5594" t="n">
        <v>6.28912736565131e-10</v>
      </c>
      <c r="U5594" t="n">
        <v>5.816249582810121e-10</v>
      </c>
      <c r="V5594" t="n">
        <v>5.07972101705376e-10</v>
      </c>
    </row>
    <row r="5595">
      <c r="A5595" t="n">
        <v>5592</v>
      </c>
      <c r="B5595" t="n">
        <v>559.2</v>
      </c>
      <c r="C5595" t="n">
        <v>4.56073</v>
      </c>
      <c r="D5595" t="n">
        <v>0.01520243333333333</v>
      </c>
      <c r="E5595" t="n">
        <v>5000140</v>
      </c>
      <c r="F5595" t="n">
        <v>-21811.5</v>
      </c>
      <c r="G5595" t="n">
        <v>2708930</v>
      </c>
      <c r="H5595" t="n">
        <v>-19713400</v>
      </c>
      <c r="I5595" t="n">
        <v>-8850890</v>
      </c>
      <c r="J5595" t="n">
        <v>19140300</v>
      </c>
      <c r="K5595" t="inlineStr">
        <is>
          <t>Main Bearing_DW</t>
        </is>
      </c>
      <c r="L5595" t="n">
        <v>1291.882124403727</v>
      </c>
      <c r="M5595" t="n">
        <v>1252.470604630034</v>
      </c>
      <c r="N5595" t="n">
        <v>15.73290433230222</v>
      </c>
      <c r="O5595" t="n">
        <v>85011113.46421857</v>
      </c>
      <c r="P5595" t="n">
        <v>242721168.5587094</v>
      </c>
      <c r="Q5595" t="n">
        <v>82787503.79794832</v>
      </c>
      <c r="R5595" t="n">
        <v>132013811.811801</v>
      </c>
      <c r="S5595" t="n">
        <v>1.788287756015816e-10</v>
      </c>
      <c r="T5595" t="n">
        <v>6.26333229343207e-11</v>
      </c>
      <c r="U5595" t="n">
        <v>1.836319811071546e-10</v>
      </c>
      <c r="V5595" t="n">
        <v>1.151578999552406e-10</v>
      </c>
    </row>
    <row r="5596">
      <c r="A5596" t="n">
        <v>5594</v>
      </c>
      <c r="B5596" t="n">
        <v>559.4</v>
      </c>
      <c r="C5596" t="n">
        <v>4.57107</v>
      </c>
      <c r="D5596" t="n">
        <v>0.0152369</v>
      </c>
      <c r="E5596" t="n">
        <v>5073070</v>
      </c>
      <c r="F5596" t="n">
        <v>46562</v>
      </c>
      <c r="G5596" t="n">
        <v>2733470</v>
      </c>
      <c r="H5596" t="n">
        <v>-17188200</v>
      </c>
      <c r="I5596" t="n">
        <v>-11791300</v>
      </c>
      <c r="J5596" t="n">
        <v>19175400</v>
      </c>
      <c r="K5596" t="inlineStr">
        <is>
          <t>Main Bearing_UW</t>
        </is>
      </c>
      <c r="L5596" t="n">
        <v>1408.270581470745</v>
      </c>
      <c r="M5596" t="n">
        <v>1364.822089962474</v>
      </c>
      <c r="N5596" t="n">
        <v>9.518712571272443</v>
      </c>
      <c r="O5596" t="n">
        <v>15923556.56759365</v>
      </c>
      <c r="P5596" t="n">
        <v>22415903.08665049</v>
      </c>
      <c r="Q5596" t="n">
        <v>24060372.94992216</v>
      </c>
      <c r="R5596" t="n">
        <v>27016581.58674272</v>
      </c>
      <c r="S5596" t="n">
        <v>9.56877939631208e-10</v>
      </c>
      <c r="T5596" t="n">
        <v>6.797361650387463e-10</v>
      </c>
      <c r="U5596" t="n">
        <v>6.332777979673544e-10</v>
      </c>
      <c r="V5596" t="n">
        <v>5.639832689816275e-10</v>
      </c>
    </row>
    <row r="5597">
      <c r="A5597" t="n">
        <v>5594</v>
      </c>
      <c r="B5597" t="n">
        <v>559.4</v>
      </c>
      <c r="C5597" t="n">
        <v>4.57107</v>
      </c>
      <c r="D5597" t="n">
        <v>0.0152369</v>
      </c>
      <c r="E5597" t="n">
        <v>5073070</v>
      </c>
      <c r="F5597" t="n">
        <v>46562</v>
      </c>
      <c r="G5597" t="n">
        <v>2733470</v>
      </c>
      <c r="H5597" t="n">
        <v>-17188200</v>
      </c>
      <c r="I5597" t="n">
        <v>-11791300</v>
      </c>
      <c r="J5597" t="n">
        <v>19175400</v>
      </c>
      <c r="K5597" t="inlineStr">
        <is>
          <t>Main Bearing_DW</t>
        </is>
      </c>
      <c r="L5597" t="n">
        <v>1267.872026818597</v>
      </c>
      <c r="M5597" t="n">
        <v>1229.190819680036</v>
      </c>
      <c r="N5597" t="n">
        <v>16.45317050065552</v>
      </c>
      <c r="O5597" t="n">
        <v>98691108.23727512</v>
      </c>
      <c r="P5597" t="n">
        <v>303778198.8679343</v>
      </c>
      <c r="Q5597" t="n">
        <v>97155154.13684306</v>
      </c>
      <c r="R5597" t="n">
        <v>162779840.3192194</v>
      </c>
      <c r="S5597" t="n">
        <v>1.543897953133442e-10</v>
      </c>
      <c r="T5597" t="n">
        <v>5.015797728995077e-11</v>
      </c>
      <c r="U5597" t="n">
        <v>1.568305885093736e-10</v>
      </c>
      <c r="V5597" t="n">
        <v>9.36043429586838e-11</v>
      </c>
    </row>
    <row r="5598">
      <c r="A5598" t="n">
        <v>5596</v>
      </c>
      <c r="B5598" t="n">
        <v>559.6</v>
      </c>
      <c r="C5598" t="n">
        <v>4.56483</v>
      </c>
      <c r="D5598" t="n">
        <v>0.0152161</v>
      </c>
      <c r="E5598" t="n">
        <v>5057240</v>
      </c>
      <c r="F5598" t="n">
        <v>-9680.25</v>
      </c>
      <c r="G5598" t="n">
        <v>2706750</v>
      </c>
      <c r="H5598" t="n">
        <v>-17181800</v>
      </c>
      <c r="I5598" t="n">
        <v>-13631900</v>
      </c>
      <c r="J5598" t="n">
        <v>19210800</v>
      </c>
      <c r="K5598" t="inlineStr">
        <is>
          <t>Main Bearing_UW</t>
        </is>
      </c>
      <c r="L5598" t="n">
        <v>1436.002927501068</v>
      </c>
      <c r="M5598" t="n">
        <v>1391.69528953984</v>
      </c>
      <c r="N5598" t="n">
        <v>9.088441803826004</v>
      </c>
      <c r="O5598" t="n">
        <v>13648265.65577504</v>
      </c>
      <c r="P5598" t="n">
        <v>18152202.33782834</v>
      </c>
      <c r="Q5598" t="n">
        <v>20803522.04581299</v>
      </c>
      <c r="R5598" t="n">
        <v>22501960.30524767</v>
      </c>
      <c r="S5598" t="n">
        <v>1.114874254631874e-09</v>
      </c>
      <c r="T5598" t="n">
        <v>8.382509029381168e-10</v>
      </c>
      <c r="U5598" t="n">
        <v>7.314194186201494e-10</v>
      </c>
      <c r="V5598" t="n">
        <v>6.762121963414654e-10</v>
      </c>
    </row>
    <row r="5599">
      <c r="A5599" t="n">
        <v>5596</v>
      </c>
      <c r="B5599" t="n">
        <v>559.6</v>
      </c>
      <c r="C5599" t="n">
        <v>4.56483</v>
      </c>
      <c r="D5599" t="n">
        <v>0.0152161</v>
      </c>
      <c r="E5599" t="n">
        <v>5057240</v>
      </c>
      <c r="F5599" t="n">
        <v>-9680.25</v>
      </c>
      <c r="G5599" t="n">
        <v>2706750</v>
      </c>
      <c r="H5599" t="n">
        <v>-17181800</v>
      </c>
      <c r="I5599" t="n">
        <v>-13631900</v>
      </c>
      <c r="J5599" t="n">
        <v>19210800</v>
      </c>
      <c r="K5599" t="inlineStr">
        <is>
          <t>Main Bearing_DW</t>
        </is>
      </c>
      <c r="L5599" t="n">
        <v>1287.070933458568</v>
      </c>
      <c r="M5599" t="n">
        <v>1247.803026858026</v>
      </c>
      <c r="N5599" t="n">
        <v>15.66119437094284</v>
      </c>
      <c r="O5599" t="n">
        <v>83726376.66961589</v>
      </c>
      <c r="P5599" t="n">
        <v>237459632.5211043</v>
      </c>
      <c r="Q5599" t="n">
        <v>84090832.23971979</v>
      </c>
      <c r="R5599" t="n">
        <v>134728492.455173</v>
      </c>
      <c r="S5599" t="n">
        <v>1.817360383340449e-10</v>
      </c>
      <c r="T5599" t="n">
        <v>6.407868082019231e-11</v>
      </c>
      <c r="U5599" t="n">
        <v>1.809483815860341e-10</v>
      </c>
      <c r="V5599" t="n">
        <v>1.129389910234668e-10</v>
      </c>
    </row>
    <row r="5600">
      <c r="A5600" t="n">
        <v>5598</v>
      </c>
      <c r="B5600" t="n">
        <v>559.8</v>
      </c>
      <c r="C5600" t="n">
        <v>4.58027</v>
      </c>
      <c r="D5600" t="n">
        <v>0.01526756666666667</v>
      </c>
      <c r="E5600" t="n">
        <v>5018960</v>
      </c>
      <c r="F5600" t="n">
        <v>-16020</v>
      </c>
      <c r="G5600" t="n">
        <v>2707120</v>
      </c>
      <c r="H5600" t="n">
        <v>-15826100</v>
      </c>
      <c r="I5600" t="n">
        <v>-13992700</v>
      </c>
      <c r="J5600" t="n">
        <v>19305200</v>
      </c>
      <c r="K5600" t="inlineStr">
        <is>
          <t>Main Bearing_UW</t>
        </is>
      </c>
      <c r="L5600" t="n">
        <v>1430.822240901783</v>
      </c>
      <c r="M5600" t="n">
        <v>1386.676124046214</v>
      </c>
      <c r="N5600" t="n">
        <v>9.189606213767918</v>
      </c>
      <c r="O5600" t="n">
        <v>14161275.46660493</v>
      </c>
      <c r="P5600" t="n">
        <v>19123313.06702904</v>
      </c>
      <c r="Q5600" t="n">
        <v>21642360.22167036</v>
      </c>
      <c r="R5600" t="n">
        <v>23689433.35422796</v>
      </c>
      <c r="S5600" t="n">
        <v>1.078120872845853e-09</v>
      </c>
      <c r="T5600" t="n">
        <v>7.983745605770498e-10</v>
      </c>
      <c r="U5600" t="n">
        <v>7.054483203444395e-10</v>
      </c>
      <c r="V5600" t="n">
        <v>6.444884703813226e-10</v>
      </c>
    </row>
    <row r="5601">
      <c r="A5601" t="n">
        <v>5598</v>
      </c>
      <c r="B5601" t="n">
        <v>559.8</v>
      </c>
      <c r="C5601" t="n">
        <v>4.58027</v>
      </c>
      <c r="D5601" t="n">
        <v>0.01526756666666667</v>
      </c>
      <c r="E5601" t="n">
        <v>5018960</v>
      </c>
      <c r="F5601" t="n">
        <v>-16020</v>
      </c>
      <c r="G5601" t="n">
        <v>2707120</v>
      </c>
      <c r="H5601" t="n">
        <v>-15826100</v>
      </c>
      <c r="I5601" t="n">
        <v>-13992700</v>
      </c>
      <c r="J5601" t="n">
        <v>19305200</v>
      </c>
      <c r="K5601" t="inlineStr">
        <is>
          <t>Main Bearing_DW</t>
        </is>
      </c>
      <c r="L5601" t="n">
        <v>1267.086876749217</v>
      </c>
      <c r="M5601" t="n">
        <v>1228.427912864059</v>
      </c>
      <c r="N5601" t="n">
        <v>16.31169864869984</v>
      </c>
      <c r="O5601" t="n">
        <v>95890738.47735628</v>
      </c>
      <c r="P5601" t="n">
        <v>291427299.7467336</v>
      </c>
      <c r="Q5601" t="n">
        <v>96278803.85966687</v>
      </c>
      <c r="R5601" t="n">
        <v>161021035.7391081</v>
      </c>
      <c r="S5601" t="n">
        <v>1.592183657055886e-10</v>
      </c>
      <c r="T5601" t="n">
        <v>5.238893775543686e-11</v>
      </c>
      <c r="U5601" t="n">
        <v>1.585766134872242e-10</v>
      </c>
      <c r="V5601" t="n">
        <v>9.481721811430718e-11</v>
      </c>
    </row>
    <row r="5602">
      <c r="A5602" t="n">
        <v>5600</v>
      </c>
      <c r="B5602" t="n">
        <v>560</v>
      </c>
      <c r="C5602" t="n">
        <v>4.5989</v>
      </c>
      <c r="D5602" t="n">
        <v>0.01532966666666667</v>
      </c>
      <c r="E5602" t="n">
        <v>5071000</v>
      </c>
      <c r="F5602" t="n">
        <v>56129.7</v>
      </c>
      <c r="G5602" t="n">
        <v>2691940</v>
      </c>
      <c r="H5602" t="n">
        <v>-14095400</v>
      </c>
      <c r="I5602" t="n">
        <v>-14903600</v>
      </c>
      <c r="J5602" t="n">
        <v>19333100</v>
      </c>
      <c r="K5602" t="inlineStr">
        <is>
          <t>Main Bearing_UW</t>
        </is>
      </c>
      <c r="L5602" t="n">
        <v>1436.967234831648</v>
      </c>
      <c r="M5602" t="n">
        <v>1392.632029445061</v>
      </c>
      <c r="N5602" t="n">
        <v>9.142636889679151</v>
      </c>
      <c r="O5602" t="n">
        <v>13921443.54118971</v>
      </c>
      <c r="P5602" t="n">
        <v>18727584.82920403</v>
      </c>
      <c r="Q5602" t="n">
        <v>21320500.20912136</v>
      </c>
      <c r="R5602" t="n">
        <v>23307587.01584101</v>
      </c>
      <c r="S5602" t="n">
        <v>1.10115496437639e-09</v>
      </c>
      <c r="T5602" t="n">
        <v>8.185607918198505e-10</v>
      </c>
      <c r="U5602" t="n">
        <v>7.190106477946665e-10</v>
      </c>
      <c r="V5602" t="n">
        <v>6.577114420402186e-10</v>
      </c>
    </row>
    <row r="5603">
      <c r="A5603" t="n">
        <v>5600</v>
      </c>
      <c r="B5603" t="n">
        <v>560</v>
      </c>
      <c r="C5603" t="n">
        <v>4.5989</v>
      </c>
      <c r="D5603" t="n">
        <v>0.01532966666666667</v>
      </c>
      <c r="E5603" t="n">
        <v>5071000</v>
      </c>
      <c r="F5603" t="n">
        <v>56129.7</v>
      </c>
      <c r="G5603" t="n">
        <v>2691940</v>
      </c>
      <c r="H5603" t="n">
        <v>-14095400</v>
      </c>
      <c r="I5603" t="n">
        <v>-14903600</v>
      </c>
      <c r="J5603" t="n">
        <v>19333100</v>
      </c>
      <c r="K5603" t="inlineStr">
        <is>
          <t>Main Bearing_DW</t>
        </is>
      </c>
      <c r="L5603" t="n">
        <v>1249.008181594119</v>
      </c>
      <c r="M5603" t="n">
        <v>1210.899858745737</v>
      </c>
      <c r="N5603" t="n">
        <v>16.87180805584983</v>
      </c>
      <c r="O5603" t="n">
        <v>107312781.4672219</v>
      </c>
      <c r="P5603" t="n">
        <v>346193956.1559946</v>
      </c>
      <c r="Q5603" t="n">
        <v>108992692.4901143</v>
      </c>
      <c r="R5603" t="n">
        <v>189801664.0137213</v>
      </c>
      <c r="S5603" t="n">
        <v>1.428503339217708e-10</v>
      </c>
      <c r="T5603" t="n">
        <v>4.428057276586059e-11</v>
      </c>
      <c r="U5603" t="n">
        <v>1.406485730046267e-10</v>
      </c>
      <c r="V5603" t="n">
        <v>8.076676643656003e-11</v>
      </c>
    </row>
    <row r="5604">
      <c r="A5604" t="n">
        <v>5602</v>
      </c>
      <c r="B5604" t="n">
        <v>560.2</v>
      </c>
      <c r="C5604" t="n">
        <v>4.60147</v>
      </c>
      <c r="D5604" t="n">
        <v>0.01533823333333333</v>
      </c>
      <c r="E5604" t="n">
        <v>5080690</v>
      </c>
      <c r="F5604" t="n">
        <v>50158.7</v>
      </c>
      <c r="G5604" t="n">
        <v>2711740</v>
      </c>
      <c r="H5604" t="n">
        <v>-16827900</v>
      </c>
      <c r="I5604" t="n">
        <v>-14065900</v>
      </c>
      <c r="J5604" t="n">
        <v>19399900</v>
      </c>
      <c r="K5604" t="inlineStr">
        <is>
          <t>Main Bearing_UW</t>
        </is>
      </c>
      <c r="L5604" t="n">
        <v>1439.530149846841</v>
      </c>
      <c r="M5604" t="n">
        <v>1395.114458825754</v>
      </c>
      <c r="N5604" t="n">
        <v>9.039567755908038</v>
      </c>
      <c r="O5604" t="n">
        <v>13405146.96340096</v>
      </c>
      <c r="P5604" t="n">
        <v>17795428.44796867</v>
      </c>
      <c r="Q5604" t="n">
        <v>20451972.50240076</v>
      </c>
      <c r="R5604" t="n">
        <v>22119854.00298145</v>
      </c>
      <c r="S5604" t="n">
        <v>1.144204787549896e-09</v>
      </c>
      <c r="T5604" t="n">
        <v>8.619198676885005e-10</v>
      </c>
      <c r="U5604" t="n">
        <v>7.499635221753233e-10</v>
      </c>
      <c r="V5604" t="n">
        <v>6.934147635543142e-10</v>
      </c>
    </row>
    <row r="5605">
      <c r="A5605" t="n">
        <v>5602</v>
      </c>
      <c r="B5605" t="n">
        <v>560.2</v>
      </c>
      <c r="C5605" t="n">
        <v>4.60147</v>
      </c>
      <c r="D5605" t="n">
        <v>0.01533823333333333</v>
      </c>
      <c r="E5605" t="n">
        <v>5080690</v>
      </c>
      <c r="F5605" t="n">
        <v>50158.7</v>
      </c>
      <c r="G5605" t="n">
        <v>2711740</v>
      </c>
      <c r="H5605" t="n">
        <v>-16827900</v>
      </c>
      <c r="I5605" t="n">
        <v>-14065900</v>
      </c>
      <c r="J5605" t="n">
        <v>19399900</v>
      </c>
      <c r="K5605" t="inlineStr">
        <is>
          <t>Main Bearing_DW</t>
        </is>
      </c>
      <c r="L5605" t="n">
        <v>1286.193650771435</v>
      </c>
      <c r="M5605" t="n">
        <v>1246.9525186056</v>
      </c>
      <c r="N5605" t="n">
        <v>15.67578242220801</v>
      </c>
      <c r="O5605" t="n">
        <v>83986623.43523149</v>
      </c>
      <c r="P5605" t="n">
        <v>240034716.9080169</v>
      </c>
      <c r="Q5605" t="n">
        <v>84547421.2802524</v>
      </c>
      <c r="R5605" t="n">
        <v>136345868.0016379</v>
      </c>
      <c r="S5605" t="n">
        <v>1.826270982921681e-10</v>
      </c>
      <c r="T5605" t="n">
        <v>6.390006216980295e-11</v>
      </c>
      <c r="U5605" t="n">
        <v>1.814157439821983e-10</v>
      </c>
      <c r="V5605" t="n">
        <v>1.124950360296146e-10</v>
      </c>
    </row>
    <row r="5606">
      <c r="A5606" t="n">
        <v>5604</v>
      </c>
      <c r="B5606" t="n">
        <v>560.4</v>
      </c>
      <c r="C5606" t="n">
        <v>4.62194</v>
      </c>
      <c r="D5606" t="n">
        <v>0.01540646666666667</v>
      </c>
      <c r="E5606" t="n">
        <v>5083420</v>
      </c>
      <c r="F5606" t="n">
        <v>7585.5</v>
      </c>
      <c r="G5606" t="n">
        <v>2729760</v>
      </c>
      <c r="H5606" t="n">
        <v>-19700700</v>
      </c>
      <c r="I5606" t="n">
        <v>-13957200</v>
      </c>
      <c r="J5606" t="n">
        <v>19477900</v>
      </c>
      <c r="K5606" t="inlineStr">
        <is>
          <t>Main Bearing_UW</t>
        </is>
      </c>
      <c r="L5606" t="n">
        <v>1458.700093326243</v>
      </c>
      <c r="M5606" t="n">
        <v>1413.689467761113</v>
      </c>
      <c r="N5606" t="n">
        <v>8.715273995454325</v>
      </c>
      <c r="O5606" t="n">
        <v>11868145.15091969</v>
      </c>
      <c r="P5606" t="n">
        <v>15126055.47651306</v>
      </c>
      <c r="Q5606" t="n">
        <v>17970508.48234422</v>
      </c>
      <c r="R5606" t="n">
        <v>18852593.86963415</v>
      </c>
      <c r="S5606" t="n">
        <v>1.298136016264748e-09</v>
      </c>
      <c r="T5606" t="n">
        <v>1.018538289152054e-09</v>
      </c>
      <c r="U5606" t="n">
        <v>8.573194621511859e-10</v>
      </c>
      <c r="V5606" t="n">
        <v>8.172067341609605e-10</v>
      </c>
    </row>
    <row r="5607">
      <c r="A5607" t="n">
        <v>5604</v>
      </c>
      <c r="B5607" t="n">
        <v>560.4</v>
      </c>
      <c r="C5607" t="n">
        <v>4.62194</v>
      </c>
      <c r="D5607" t="n">
        <v>0.01540646666666667</v>
      </c>
      <c r="E5607" t="n">
        <v>5083420</v>
      </c>
      <c r="F5607" t="n">
        <v>7585.5</v>
      </c>
      <c r="G5607" t="n">
        <v>2729760</v>
      </c>
      <c r="H5607" t="n">
        <v>-19700700</v>
      </c>
      <c r="I5607" t="n">
        <v>-13957200</v>
      </c>
      <c r="J5607" t="n">
        <v>19477900</v>
      </c>
      <c r="K5607" t="inlineStr">
        <is>
          <t>Main Bearing_DW</t>
        </is>
      </c>
      <c r="L5607" t="n">
        <v>1335.872714160843</v>
      </c>
      <c r="M5607" t="n">
        <v>1295.116900089789</v>
      </c>
      <c r="N5607" t="n">
        <v>14.16249116275564</v>
      </c>
      <c r="O5607" t="n">
        <v>59874909.68523943</v>
      </c>
      <c r="P5607" t="n">
        <v>146348760.1433645</v>
      </c>
      <c r="Q5607" t="n">
        <v>60357184.11504304</v>
      </c>
      <c r="R5607" t="n">
        <v>88384304.47876917</v>
      </c>
      <c r="S5607" t="n">
        <v>2.573108961275765e-10</v>
      </c>
      <c r="T5607" t="n">
        <v>1.052722732435476e-10</v>
      </c>
      <c r="U5607" t="n">
        <v>2.552548945507691e-10</v>
      </c>
      <c r="V5607" t="n">
        <v>1.743122464732125e-10</v>
      </c>
    </row>
    <row r="5608">
      <c r="A5608" t="n">
        <v>5606</v>
      </c>
      <c r="B5608" t="n">
        <v>560.6</v>
      </c>
      <c r="C5608" t="n">
        <v>4.63638</v>
      </c>
      <c r="D5608" t="n">
        <v>0.0154546</v>
      </c>
      <c r="E5608" t="n">
        <v>5053810</v>
      </c>
      <c r="F5608" t="n">
        <v>33347.5</v>
      </c>
      <c r="G5608" t="n">
        <v>2745280</v>
      </c>
      <c r="H5608" t="n">
        <v>-19477400</v>
      </c>
      <c r="I5608" t="n">
        <v>-14164500</v>
      </c>
      <c r="J5608" t="n">
        <v>19520400</v>
      </c>
      <c r="K5608" t="inlineStr">
        <is>
          <t>Main Bearing_UW</t>
        </is>
      </c>
      <c r="L5608" t="n">
        <v>1457.430770534029</v>
      </c>
      <c r="M5608" t="n">
        <v>1412.459169102563</v>
      </c>
      <c r="N5608" t="n">
        <v>8.731985445279284</v>
      </c>
      <c r="O5608" t="n">
        <v>11944171.82074038</v>
      </c>
      <c r="P5608" t="n">
        <v>15283902.39590262</v>
      </c>
      <c r="Q5608" t="n">
        <v>18064453.14642675</v>
      </c>
      <c r="R5608" t="n">
        <v>19004891.75818503</v>
      </c>
      <c r="S5608" t="n">
        <v>1.293903020815889e-09</v>
      </c>
      <c r="T5608" t="n">
        <v>1.01116845682966e-09</v>
      </c>
      <c r="U5608" t="n">
        <v>8.555254828213276e-10</v>
      </c>
      <c r="V5608" t="n">
        <v>8.13190635160761e-10</v>
      </c>
    </row>
    <row r="5609">
      <c r="A5609" t="n">
        <v>5606</v>
      </c>
      <c r="B5609" t="n">
        <v>560.6</v>
      </c>
      <c r="C5609" t="n">
        <v>4.63638</v>
      </c>
      <c r="D5609" t="n">
        <v>0.0154546</v>
      </c>
      <c r="E5609" t="n">
        <v>5053810</v>
      </c>
      <c r="F5609" t="n">
        <v>33347.5</v>
      </c>
      <c r="G5609" t="n">
        <v>2745280</v>
      </c>
      <c r="H5609" t="n">
        <v>-19477400</v>
      </c>
      <c r="I5609" t="n">
        <v>-14164500</v>
      </c>
      <c r="J5609" t="n">
        <v>19520400</v>
      </c>
      <c r="K5609" t="inlineStr">
        <is>
          <t>Main Bearing_DW</t>
        </is>
      </c>
      <c r="L5609" t="n">
        <v>1334.812294282771</v>
      </c>
      <c r="M5609" t="n">
        <v>1294.088909894834</v>
      </c>
      <c r="N5609" t="n">
        <v>14.2042418981335</v>
      </c>
      <c r="O5609" t="n">
        <v>60465302.62500545</v>
      </c>
      <c r="P5609" t="n">
        <v>148797954.0934308</v>
      </c>
      <c r="Q5609" t="n">
        <v>60816006.61731865</v>
      </c>
      <c r="R5609" t="n">
        <v>89418759.11656803</v>
      </c>
      <c r="S5609" t="n">
        <v>2.555945199819233e-10</v>
      </c>
      <c r="T5609" t="n">
        <v>1.038629871906437e-10</v>
      </c>
      <c r="U5609" t="n">
        <v>2.541205985004444e-10</v>
      </c>
      <c r="V5609" t="n">
        <v>1.728339797229022e-10</v>
      </c>
    </row>
    <row r="5610">
      <c r="A5610" t="n">
        <v>5608</v>
      </c>
      <c r="B5610" t="n">
        <v>560.8</v>
      </c>
      <c r="C5610" t="n">
        <v>4.62383</v>
      </c>
      <c r="D5610" t="n">
        <v>0.01541276666666667</v>
      </c>
      <c r="E5610" t="n">
        <v>5047080</v>
      </c>
      <c r="F5610" t="n">
        <v>-28985.5</v>
      </c>
      <c r="G5610" t="n">
        <v>2740170</v>
      </c>
      <c r="H5610" t="n">
        <v>-20096400</v>
      </c>
      <c r="I5610" t="n">
        <v>-16070000</v>
      </c>
      <c r="J5610" t="n">
        <v>19580200</v>
      </c>
      <c r="K5610" t="inlineStr">
        <is>
          <t>Main Bearing_UW</t>
        </is>
      </c>
      <c r="L5610" t="n">
        <v>1489.645602737078</v>
      </c>
      <c r="M5610" t="n">
        <v>1443.676205651109</v>
      </c>
      <c r="N5610" t="n">
        <v>8.287913284023526</v>
      </c>
      <c r="O5610" t="n">
        <v>10036832.88585679</v>
      </c>
      <c r="P5610" t="n">
        <v>12071381.32228074</v>
      </c>
      <c r="Q5610" t="n">
        <v>15207891.60002644</v>
      </c>
      <c r="R5610" t="n">
        <v>15316009.77072777</v>
      </c>
      <c r="S5610" t="n">
        <v>1.535620533085219e-09</v>
      </c>
      <c r="T5610" t="n">
        <v>1.276802236229467e-09</v>
      </c>
      <c r="U5610" t="n">
        <v>1.013471628548422e-09</v>
      </c>
      <c r="V5610" t="n">
        <v>1.006317369692713e-09</v>
      </c>
    </row>
    <row r="5611">
      <c r="A5611" t="n">
        <v>5608</v>
      </c>
      <c r="B5611" t="n">
        <v>560.8</v>
      </c>
      <c r="C5611" t="n">
        <v>4.62383</v>
      </c>
      <c r="D5611" t="n">
        <v>0.01541276666666667</v>
      </c>
      <c r="E5611" t="n">
        <v>5047080</v>
      </c>
      <c r="F5611" t="n">
        <v>-28985.5</v>
      </c>
      <c r="G5611" t="n">
        <v>2740170</v>
      </c>
      <c r="H5611" t="n">
        <v>-20096400</v>
      </c>
      <c r="I5611" t="n">
        <v>-16070000</v>
      </c>
      <c r="J5611" t="n">
        <v>19580200</v>
      </c>
      <c r="K5611" t="inlineStr">
        <is>
          <t>Main Bearing_DW</t>
        </is>
      </c>
      <c r="L5611" t="n">
        <v>1364.601263987674</v>
      </c>
      <c r="M5611" t="n">
        <v>1322.96845559013</v>
      </c>
      <c r="N5611" t="n">
        <v>13.29595285232366</v>
      </c>
      <c r="O5611" t="n">
        <v>48511449.70463148</v>
      </c>
      <c r="P5611" t="n">
        <v>107875014.8200003</v>
      </c>
      <c r="Q5611" t="n">
        <v>49554337.77698185</v>
      </c>
      <c r="R5611" t="n">
        <v>68600178.57519744</v>
      </c>
      <c r="S5611" t="n">
        <v>3.177139986644263e-10</v>
      </c>
      <c r="T5611" t="n">
        <v>1.428761487762884e-10</v>
      </c>
      <c r="U5611" t="n">
        <v>3.110275983513586e-10</v>
      </c>
      <c r="V5611" t="n">
        <v>2.246753140703804e-10</v>
      </c>
    </row>
    <row r="5612">
      <c r="A5612" t="n">
        <v>5610</v>
      </c>
      <c r="B5612" t="n">
        <v>561</v>
      </c>
      <c r="C5612" t="n">
        <v>4.62071</v>
      </c>
      <c r="D5612" t="n">
        <v>0.01540236666666667</v>
      </c>
      <c r="E5612" t="n">
        <v>5053670</v>
      </c>
      <c r="F5612" t="n">
        <v>1569.88</v>
      </c>
      <c r="G5612" t="n">
        <v>2722480</v>
      </c>
      <c r="H5612" t="n">
        <v>-18508900</v>
      </c>
      <c r="I5612" t="n">
        <v>-16930900</v>
      </c>
      <c r="J5612" t="n">
        <v>19659100</v>
      </c>
      <c r="K5612" t="inlineStr">
        <is>
          <t>Main Bearing_UW</t>
        </is>
      </c>
      <c r="L5612" t="n">
        <v>1491.022656822294</v>
      </c>
      <c r="M5612" t="n">
        <v>1445.011748214667</v>
      </c>
      <c r="N5612" t="n">
        <v>8.296292034142443</v>
      </c>
      <c r="O5612" t="n">
        <v>10070695.59004586</v>
      </c>
      <c r="P5612" t="n">
        <v>12121641.23262737</v>
      </c>
      <c r="Q5612" t="n">
        <v>15297092.94725304</v>
      </c>
      <c r="R5612" t="n">
        <v>15426876.85961793</v>
      </c>
      <c r="S5612" t="n">
        <v>1.5294243112552e-09</v>
      </c>
      <c r="T5612" t="n">
        <v>1.270650266830922e-09</v>
      </c>
      <c r="U5612" t="n">
        <v>1.00688194284866e-09</v>
      </c>
      <c r="V5612" t="n">
        <v>9.984112018800501e-10</v>
      </c>
    </row>
    <row r="5613">
      <c r="A5613" t="n">
        <v>5610</v>
      </c>
      <c r="B5613" t="n">
        <v>561</v>
      </c>
      <c r="C5613" t="n">
        <v>4.62071</v>
      </c>
      <c r="D5613" t="n">
        <v>0.01540236666666667</v>
      </c>
      <c r="E5613" t="n">
        <v>5053670</v>
      </c>
      <c r="F5613" t="n">
        <v>1569.88</v>
      </c>
      <c r="G5613" t="n">
        <v>2722480</v>
      </c>
      <c r="H5613" t="n">
        <v>-18508900</v>
      </c>
      <c r="I5613" t="n">
        <v>-16930900</v>
      </c>
      <c r="J5613" t="n">
        <v>19659100</v>
      </c>
      <c r="K5613" t="inlineStr">
        <is>
          <t>Main Bearing_DW</t>
        </is>
      </c>
      <c r="L5613" t="n">
        <v>1348.267522672205</v>
      </c>
      <c r="M5613" t="n">
        <v>1307.132172686293</v>
      </c>
      <c r="N5613" t="n">
        <v>13.67693034551716</v>
      </c>
      <c r="O5613" t="n">
        <v>53301751.74281108</v>
      </c>
      <c r="P5613" t="n">
        <v>123555192.1327595</v>
      </c>
      <c r="Q5613" t="n">
        <v>54886933.25565409</v>
      </c>
      <c r="R5613" t="n">
        <v>78176250.21447827</v>
      </c>
      <c r="S5613" t="n">
        <v>2.889654873067848e-10</v>
      </c>
      <c r="T5613" t="n">
        <v>1.246598091168592e-10</v>
      </c>
      <c r="U5613" t="n">
        <v>2.806199172200975e-10</v>
      </c>
      <c r="V5613" t="n">
        <v>1.970210469856246e-10</v>
      </c>
    </row>
    <row r="5614">
      <c r="A5614" t="n">
        <v>5612</v>
      </c>
      <c r="B5614" t="n">
        <v>561.2</v>
      </c>
      <c r="C5614" t="n">
        <v>4.61865</v>
      </c>
      <c r="D5614" t="n">
        <v>0.0153955</v>
      </c>
      <c r="E5614" t="n">
        <v>5034910</v>
      </c>
      <c r="F5614" t="n">
        <v>105488</v>
      </c>
      <c r="G5614" t="n">
        <v>2687580</v>
      </c>
      <c r="H5614" t="n">
        <v>-14226100</v>
      </c>
      <c r="I5614" t="n">
        <v>-17038200</v>
      </c>
      <c r="J5614" t="n">
        <v>19695700</v>
      </c>
      <c r="K5614" t="inlineStr">
        <is>
          <t>Main Bearing_UW</t>
        </is>
      </c>
      <c r="L5614" t="n">
        <v>1467.615245549281</v>
      </c>
      <c r="M5614" t="n">
        <v>1422.330298874481</v>
      </c>
      <c r="N5614" t="n">
        <v>8.702724630465246</v>
      </c>
      <c r="O5614" t="n">
        <v>11811276.54580831</v>
      </c>
      <c r="P5614" t="n">
        <v>15022177.72969815</v>
      </c>
      <c r="Q5614" t="n">
        <v>17998105.61351622</v>
      </c>
      <c r="R5614" t="n">
        <v>18899227.10963802</v>
      </c>
      <c r="S5614" t="n">
        <v>1.303457754146286e-09</v>
      </c>
      <c r="T5614" t="n">
        <v>1.024851408165929e-09</v>
      </c>
      <c r="U5614" t="n">
        <v>8.55395580545893e-10</v>
      </c>
      <c r="V5614" t="n">
        <v>8.146100319705017e-10</v>
      </c>
    </row>
    <row r="5615">
      <c r="A5615" t="n">
        <v>5612</v>
      </c>
      <c r="B5615" t="n">
        <v>561.2</v>
      </c>
      <c r="C5615" t="n">
        <v>4.61865</v>
      </c>
      <c r="D5615" t="n">
        <v>0.0153955</v>
      </c>
      <c r="E5615" t="n">
        <v>5034910</v>
      </c>
      <c r="F5615" t="n">
        <v>105488</v>
      </c>
      <c r="G5615" t="n">
        <v>2687580</v>
      </c>
      <c r="H5615" t="n">
        <v>-14226100</v>
      </c>
      <c r="I5615" t="n">
        <v>-17038200</v>
      </c>
      <c r="J5615" t="n">
        <v>19695700</v>
      </c>
      <c r="K5615" t="inlineStr">
        <is>
          <t>Main Bearing_DW</t>
        </is>
      </c>
      <c r="L5615" t="n">
        <v>1282.581855231047</v>
      </c>
      <c r="M5615" t="n">
        <v>1243.448615042023</v>
      </c>
      <c r="N5615" t="n">
        <v>15.58009536414612</v>
      </c>
      <c r="O5615" t="n">
        <v>82289875.22369646</v>
      </c>
      <c r="P5615" t="n">
        <v>233539703.9945661</v>
      </c>
      <c r="Q5615" t="n">
        <v>85170822.69106504</v>
      </c>
      <c r="R5615" t="n">
        <v>137912451.596955</v>
      </c>
      <c r="S5615" t="n">
        <v>1.870886297755214e-10</v>
      </c>
      <c r="T5615" t="n">
        <v>6.592240949469651e-11</v>
      </c>
      <c r="U5615" t="n">
        <v>1.807602593653834e-10</v>
      </c>
      <c r="V5615" t="n">
        <v>1.116324147800148e-10</v>
      </c>
    </row>
    <row r="5616">
      <c r="A5616" t="n">
        <v>5614</v>
      </c>
      <c r="B5616" t="n">
        <v>561.4</v>
      </c>
      <c r="C5616" t="n">
        <v>4.607</v>
      </c>
      <c r="D5616" t="n">
        <v>0.01535666666666667</v>
      </c>
      <c r="E5616" t="n">
        <v>5048900</v>
      </c>
      <c r="F5616" t="n">
        <v>34932.1</v>
      </c>
      <c r="G5616" t="n">
        <v>2662770</v>
      </c>
      <c r="H5616" t="n">
        <v>-13039200</v>
      </c>
      <c r="I5616" t="n">
        <v>-16297500</v>
      </c>
      <c r="J5616" t="n">
        <v>19747800</v>
      </c>
      <c r="K5616" t="inlineStr">
        <is>
          <t>Main Bearing_UW</t>
        </is>
      </c>
      <c r="L5616" t="n">
        <v>1454.74240688269</v>
      </c>
      <c r="M5616" t="n">
        <v>1409.856658407555</v>
      </c>
      <c r="N5616" t="n">
        <v>8.930126739802558</v>
      </c>
      <c r="O5616" t="n">
        <v>12871765.14414686</v>
      </c>
      <c r="P5616" t="n">
        <v>16852770.95534667</v>
      </c>
      <c r="Q5616" t="n">
        <v>19616146.96890454</v>
      </c>
      <c r="R5616" t="n">
        <v>21024725.32061292</v>
      </c>
      <c r="S5616" t="n">
        <v>1.193050564137255e-09</v>
      </c>
      <c r="T5616" t="n">
        <v>9.112250268727855e-10</v>
      </c>
      <c r="U5616" t="n">
        <v>7.828584630309924e-10</v>
      </c>
      <c r="V5616" t="n">
        <v>7.304098594625056e-10</v>
      </c>
    </row>
    <row r="5617">
      <c r="A5617" t="n">
        <v>5614</v>
      </c>
      <c r="B5617" t="n">
        <v>561.4</v>
      </c>
      <c r="C5617" t="n">
        <v>4.607</v>
      </c>
      <c r="D5617" t="n">
        <v>0.01535666666666667</v>
      </c>
      <c r="E5617" t="n">
        <v>5048900</v>
      </c>
      <c r="F5617" t="n">
        <v>34932.1</v>
      </c>
      <c r="G5617" t="n">
        <v>2662770</v>
      </c>
      <c r="H5617" t="n">
        <v>-13039200</v>
      </c>
      <c r="I5617" t="n">
        <v>-16297500</v>
      </c>
      <c r="J5617" t="n">
        <v>19747800</v>
      </c>
      <c r="K5617" t="inlineStr">
        <is>
          <t>Main Bearing_DW</t>
        </is>
      </c>
      <c r="L5617" t="n">
        <v>1251.628382876687</v>
      </c>
      <c r="M5617" t="n">
        <v>1213.439092193396</v>
      </c>
      <c r="N5617" t="n">
        <v>16.62062650248254</v>
      </c>
      <c r="O5617" t="n">
        <v>102079217.5163517</v>
      </c>
      <c r="P5617" t="n">
        <v>321560852.5272098</v>
      </c>
      <c r="Q5617" t="n">
        <v>105820609.8407951</v>
      </c>
      <c r="R5617" t="n">
        <v>182752595.1630246</v>
      </c>
      <c r="S5617" t="n">
        <v>1.504387184806422e-10</v>
      </c>
      <c r="T5617" t="n">
        <v>4.775664247054831e-11</v>
      </c>
      <c r="U5617" t="n">
        <v>1.451198087950018e-10</v>
      </c>
      <c r="V5617" t="n">
        <v>8.402981447660286e-11</v>
      </c>
    </row>
    <row r="5618">
      <c r="A5618" t="n">
        <v>5616</v>
      </c>
      <c r="B5618" t="n">
        <v>561.6</v>
      </c>
      <c r="C5618" t="n">
        <v>4.62627</v>
      </c>
      <c r="D5618" t="n">
        <v>0.0154209</v>
      </c>
      <c r="E5618" t="n">
        <v>4988540</v>
      </c>
      <c r="F5618" t="n">
        <v>-29756.4</v>
      </c>
      <c r="G5618" t="n">
        <v>2645360</v>
      </c>
      <c r="H5618" t="n">
        <v>-13540300</v>
      </c>
      <c r="I5618" t="n">
        <v>-11892300</v>
      </c>
      <c r="J5618" t="n">
        <v>19782100</v>
      </c>
      <c r="K5618" t="inlineStr">
        <is>
          <t>Main Bearing_UW</t>
        </is>
      </c>
      <c r="L5618" t="n">
        <v>1384.521426566747</v>
      </c>
      <c r="M5618" t="n">
        <v>1342.114669382711</v>
      </c>
      <c r="N5618" t="n">
        <v>10.00128492291009</v>
      </c>
      <c r="O5618" t="n">
        <v>18777251.85664757</v>
      </c>
      <c r="P5618" t="n">
        <v>28311741.36688306</v>
      </c>
      <c r="Q5618" t="n">
        <v>28832200.88092638</v>
      </c>
      <c r="R5618" t="n">
        <v>34174039.73083818</v>
      </c>
      <c r="S5618" t="n">
        <v>8.212543623384727e-10</v>
      </c>
      <c r="T5618" t="n">
        <v>5.446821444207669e-10</v>
      </c>
      <c r="U5618" t="n">
        <v>5.348499083953569e-10</v>
      </c>
      <c r="V5618" t="n">
        <v>4.512460370930158e-10</v>
      </c>
    </row>
    <row r="5619">
      <c r="A5619" t="n">
        <v>5616</v>
      </c>
      <c r="B5619" t="n">
        <v>561.6</v>
      </c>
      <c r="C5619" t="n">
        <v>4.62627</v>
      </c>
      <c r="D5619" t="n">
        <v>0.0154209</v>
      </c>
      <c r="E5619" t="n">
        <v>4988540</v>
      </c>
      <c r="F5619" t="n">
        <v>-29756.4</v>
      </c>
      <c r="G5619" t="n">
        <v>2645360</v>
      </c>
      <c r="H5619" t="n">
        <v>-13540300</v>
      </c>
      <c r="I5619" t="n">
        <v>-11892300</v>
      </c>
      <c r="J5619" t="n">
        <v>19782100</v>
      </c>
      <c r="K5619" t="inlineStr">
        <is>
          <t>Main Bearing_DW</t>
        </is>
      </c>
      <c r="L5619" t="n">
        <v>1195.325876799909</v>
      </c>
      <c r="M5619" t="n">
        <v>1158.85746559051</v>
      </c>
      <c r="N5619" t="n">
        <v>19.22088282678623</v>
      </c>
      <c r="O5619" t="n">
        <v>165713212.1800002</v>
      </c>
      <c r="P5619" t="n">
        <v>675524627.4323431</v>
      </c>
      <c r="Q5619" t="n">
        <v>163237628.4945412</v>
      </c>
      <c r="R5619" t="n">
        <v>324509880.0445589</v>
      </c>
      <c r="S5619" t="n">
        <v>9.305775802142792e-11</v>
      </c>
      <c r="T5619" t="n">
        <v>2.282803523924e-11</v>
      </c>
      <c r="U5619" t="n">
        <v>9.446902740635984e-11</v>
      </c>
      <c r="V5619" t="n">
        <v>4.752058704000794e-11</v>
      </c>
    </row>
    <row r="5620">
      <c r="A5620" t="n">
        <v>5618</v>
      </c>
      <c r="B5620" t="n">
        <v>561.8</v>
      </c>
      <c r="C5620" t="n">
        <v>4.64061</v>
      </c>
      <c r="D5620" t="n">
        <v>0.0154687</v>
      </c>
      <c r="E5620" t="n">
        <v>5028120</v>
      </c>
      <c r="F5620" t="n">
        <v>-49545.7</v>
      </c>
      <c r="G5620" t="n">
        <v>2672560</v>
      </c>
      <c r="H5620" t="n">
        <v>-14008900</v>
      </c>
      <c r="I5620" t="n">
        <v>-9820440</v>
      </c>
      <c r="J5620" t="n">
        <v>19768000</v>
      </c>
      <c r="K5620" t="inlineStr">
        <is>
          <t>Main Bearing_UW</t>
        </is>
      </c>
      <c r="L5620" t="n">
        <v>1357.166242040975</v>
      </c>
      <c r="M5620" t="n">
        <v>1315.753908315306</v>
      </c>
      <c r="N5620" t="n">
        <v>10.47697677277032</v>
      </c>
      <c r="O5620" t="n">
        <v>21922965.58265908</v>
      </c>
      <c r="P5620" t="n">
        <v>35145107.70571277</v>
      </c>
      <c r="Q5620" t="n">
        <v>33345023.0203157</v>
      </c>
      <c r="R5620" t="n">
        <v>41129792.09292352</v>
      </c>
      <c r="S5620" t="n">
        <v>7.055934080485733e-10</v>
      </c>
      <c r="T5620" t="n">
        <v>4.401380735414732e-10</v>
      </c>
      <c r="U5620" t="n">
        <v>4.63898315217104e-10</v>
      </c>
      <c r="V5620" t="n">
        <v>3.760947773587561e-10</v>
      </c>
    </row>
    <row r="5621">
      <c r="A5621" t="n">
        <v>5618</v>
      </c>
      <c r="B5621" t="n">
        <v>561.8</v>
      </c>
      <c r="C5621" t="n">
        <v>4.64061</v>
      </c>
      <c r="D5621" t="n">
        <v>0.0154687</v>
      </c>
      <c r="E5621" t="n">
        <v>5028120</v>
      </c>
      <c r="F5621" t="n">
        <v>-49545.7</v>
      </c>
      <c r="G5621" t="n">
        <v>2672560</v>
      </c>
      <c r="H5621" t="n">
        <v>-14008900</v>
      </c>
      <c r="I5621" t="n">
        <v>-9820440</v>
      </c>
      <c r="J5621" t="n">
        <v>19768000</v>
      </c>
      <c r="K5621" t="inlineStr">
        <is>
          <t>Main Bearing_DW</t>
        </is>
      </c>
      <c r="L5621" t="n">
        <v>1179.040060851003</v>
      </c>
      <c r="M5621" t="n">
        <v>1143.069816922145</v>
      </c>
      <c r="N5621" t="n">
        <v>20.17584966499578</v>
      </c>
      <c r="O5621" t="n">
        <v>194783489.7698484</v>
      </c>
      <c r="P5621" t="n">
        <v>871136065.6426378</v>
      </c>
      <c r="Q5621" t="n">
        <v>187111636.7054539</v>
      </c>
      <c r="R5621" t="n">
        <v>389982609.4875988</v>
      </c>
      <c r="S5621" t="n">
        <v>7.941484166998677e-11</v>
      </c>
      <c r="T5621" t="n">
        <v>1.775692754562828e-11</v>
      </c>
      <c r="U5621" t="n">
        <v>8.267096730253294e-11</v>
      </c>
      <c r="V5621" t="n">
        <v>3.966510204217682e-11</v>
      </c>
    </row>
    <row r="5622">
      <c r="A5622" t="n">
        <v>5620</v>
      </c>
      <c r="B5622" t="n">
        <v>562</v>
      </c>
      <c r="C5622" t="n">
        <v>4.65258</v>
      </c>
      <c r="D5622" t="n">
        <v>0.0155086</v>
      </c>
      <c r="E5622" t="n">
        <v>4972720</v>
      </c>
      <c r="F5622" t="n">
        <v>-12463.8</v>
      </c>
      <c r="G5622" t="n">
        <v>2719680</v>
      </c>
      <c r="H5622" t="n">
        <v>-15534600</v>
      </c>
      <c r="I5622" t="n">
        <v>-7024760</v>
      </c>
      <c r="J5622" t="n">
        <v>19848100</v>
      </c>
      <c r="K5622" t="inlineStr">
        <is>
          <t>Main Bearing_UW</t>
        </is>
      </c>
      <c r="L5622" t="n">
        <v>1324.84025145722</v>
      </c>
      <c r="M5622" t="n">
        <v>1284.416430378776</v>
      </c>
      <c r="N5622" t="n">
        <v>11.15914624514951</v>
      </c>
      <c r="O5622" t="n">
        <v>24371417.1884421</v>
      </c>
      <c r="P5622" t="n">
        <v>40792183.30591083</v>
      </c>
      <c r="Q5622" t="n">
        <v>38855057.40560125</v>
      </c>
      <c r="R5622" t="n">
        <v>49971605.62964119</v>
      </c>
      <c r="S5622" t="n">
        <v>6.363437907646501e-10</v>
      </c>
      <c r="T5622" t="n">
        <v>3.801855831961019e-10</v>
      </c>
      <c r="U5622" t="n">
        <v>3.991398040699927e-10</v>
      </c>
      <c r="V5622" t="n">
        <v>3.103482428589589e-10</v>
      </c>
    </row>
    <row r="5623">
      <c r="A5623" t="n">
        <v>5620</v>
      </c>
      <c r="B5623" t="n">
        <v>562</v>
      </c>
      <c r="C5623" t="n">
        <v>4.65258</v>
      </c>
      <c r="D5623" t="n">
        <v>0.0155086</v>
      </c>
      <c r="E5623" t="n">
        <v>4972720</v>
      </c>
      <c r="F5623" t="n">
        <v>-12463.8</v>
      </c>
      <c r="G5623" t="n">
        <v>2719680</v>
      </c>
      <c r="H5623" t="n">
        <v>-15534600</v>
      </c>
      <c r="I5623" t="n">
        <v>-7024760</v>
      </c>
      <c r="J5623" t="n">
        <v>19848100</v>
      </c>
      <c r="K5623" t="inlineStr">
        <is>
          <t>Main Bearing_DW</t>
        </is>
      </c>
      <c r="L5623" t="n">
        <v>1187.651699431498</v>
      </c>
      <c r="M5623" t="n">
        <v>1151.421411191023</v>
      </c>
      <c r="N5623" t="n">
        <v>20.03550661770997</v>
      </c>
      <c r="O5623" t="n">
        <v>190303653.7628396</v>
      </c>
      <c r="P5623" t="n">
        <v>841946643.2817056</v>
      </c>
      <c r="Q5623" t="n">
        <v>178164232.9785</v>
      </c>
      <c r="R5623" t="n">
        <v>366178471.2854497</v>
      </c>
      <c r="S5623" t="n">
        <v>8.149396868295098e-11</v>
      </c>
      <c r="T5623" t="n">
        <v>1.841993209872684e-11</v>
      </c>
      <c r="U5623" t="n">
        <v>8.704665207337942e-11</v>
      </c>
      <c r="V5623" t="n">
        <v>4.235257180892667e-11</v>
      </c>
    </row>
    <row r="5624">
      <c r="A5624" t="n">
        <v>5622</v>
      </c>
      <c r="B5624" t="n">
        <v>562.2</v>
      </c>
      <c r="C5624" t="n">
        <v>4.6909</v>
      </c>
      <c r="D5624" t="n">
        <v>0.01563633333333333</v>
      </c>
      <c r="E5624" t="n">
        <v>5011020</v>
      </c>
      <c r="F5624" t="n">
        <v>11877.6</v>
      </c>
      <c r="G5624" t="n">
        <v>2788960</v>
      </c>
      <c r="H5624" t="n">
        <v>-16769900</v>
      </c>
      <c r="I5624" t="n">
        <v>-7843150</v>
      </c>
      <c r="J5624" t="n">
        <v>19891900</v>
      </c>
      <c r="K5624" t="inlineStr">
        <is>
          <t>Main Bearing_UW</t>
        </is>
      </c>
      <c r="L5624" t="n">
        <v>1348.691431503267</v>
      </c>
      <c r="M5624" t="n">
        <v>1307.534099041649</v>
      </c>
      <c r="N5624" t="n">
        <v>10.65441373183426</v>
      </c>
      <c r="O5624" t="n">
        <v>20772258.53145672</v>
      </c>
      <c r="P5624" t="n">
        <v>32828632.34209845</v>
      </c>
      <c r="Q5624" t="n">
        <v>33169211.05376153</v>
      </c>
      <c r="R5624" t="n">
        <v>41054147.0723678</v>
      </c>
      <c r="S5624" t="n">
        <v>7.52750756960504e-10</v>
      </c>
      <c r="T5624" t="n">
        <v>4.763016981758868e-10</v>
      </c>
      <c r="U5624" t="n">
        <v>4.714110717915344e-10</v>
      </c>
      <c r="V5624" t="n">
        <v>3.808709825531276e-10</v>
      </c>
    </row>
    <row r="5625">
      <c r="A5625" t="n">
        <v>5622</v>
      </c>
      <c r="B5625" t="n">
        <v>562.2</v>
      </c>
      <c r="C5625" t="n">
        <v>4.6909</v>
      </c>
      <c r="D5625" t="n">
        <v>0.01563633333333333</v>
      </c>
      <c r="E5625" t="n">
        <v>5011020</v>
      </c>
      <c r="F5625" t="n">
        <v>11877.6</v>
      </c>
      <c r="G5625" t="n">
        <v>2788960</v>
      </c>
      <c r="H5625" t="n">
        <v>-16769900</v>
      </c>
      <c r="I5625" t="n">
        <v>-7843150</v>
      </c>
      <c r="J5625" t="n">
        <v>19891900</v>
      </c>
      <c r="K5625" t="inlineStr">
        <is>
          <t>Main Bearing_DW</t>
        </is>
      </c>
      <c r="L5625" t="n">
        <v>1223.30303555706</v>
      </c>
      <c r="M5625" t="n">
        <v>1185.984365446604</v>
      </c>
      <c r="N5625" t="n">
        <v>18.43145161609868</v>
      </c>
      <c r="O5625" t="n">
        <v>144093536.4318734</v>
      </c>
      <c r="P5625" t="n">
        <v>551041436.7678846</v>
      </c>
      <c r="Q5625" t="n">
        <v>136222657.146312</v>
      </c>
      <c r="R5625" t="n">
        <v>258007621.2260406</v>
      </c>
      <c r="S5625" t="n">
        <v>1.085151611968806e-10</v>
      </c>
      <c r="T5625" t="n">
        <v>2.837596647004938e-11</v>
      </c>
      <c r="U5625" t="n">
        <v>1.147851147591321e-10</v>
      </c>
      <c r="V5625" t="n">
        <v>6.060415292784833e-11</v>
      </c>
    </row>
    <row r="5626">
      <c r="A5626" t="n">
        <v>5624</v>
      </c>
      <c r="B5626" t="n">
        <v>562.4</v>
      </c>
      <c r="C5626" t="n">
        <v>4.68927</v>
      </c>
      <c r="D5626" t="n">
        <v>0.0156309</v>
      </c>
      <c r="E5626" t="n">
        <v>5055250</v>
      </c>
      <c r="F5626" t="n">
        <v>43160.5</v>
      </c>
      <c r="G5626" t="n">
        <v>2828620</v>
      </c>
      <c r="H5626" t="n">
        <v>-16141800</v>
      </c>
      <c r="I5626" t="n">
        <v>-9058530</v>
      </c>
      <c r="J5626" t="n">
        <v>19925700</v>
      </c>
      <c r="K5626" t="inlineStr">
        <is>
          <t>Main Bearing_UW</t>
        </is>
      </c>
      <c r="L5626" t="n">
        <v>1360.797604726589</v>
      </c>
      <c r="M5626" t="n">
        <v>1319.271967401309</v>
      </c>
      <c r="N5626" t="n">
        <v>10.39094821282018</v>
      </c>
      <c r="O5626" t="n">
        <v>19828554.53176863</v>
      </c>
      <c r="P5626" t="n">
        <v>30774821.79219254</v>
      </c>
      <c r="Q5626" t="n">
        <v>31055000.847446</v>
      </c>
      <c r="R5626" t="n">
        <v>37766864.8651402</v>
      </c>
      <c r="S5626" t="n">
        <v>7.883025449463149e-10</v>
      </c>
      <c r="T5626" t="n">
        <v>5.079119582088205e-10</v>
      </c>
      <c r="U5626" t="n">
        <v>5.03329562822585e-10</v>
      </c>
      <c r="V5626" t="n">
        <v>4.138786752836275e-10</v>
      </c>
    </row>
    <row r="5627">
      <c r="A5627" t="n">
        <v>5624</v>
      </c>
      <c r="B5627" t="n">
        <v>562.4</v>
      </c>
      <c r="C5627" t="n">
        <v>4.68927</v>
      </c>
      <c r="D5627" t="n">
        <v>0.0156309</v>
      </c>
      <c r="E5627" t="n">
        <v>5055250</v>
      </c>
      <c r="F5627" t="n">
        <v>43160.5</v>
      </c>
      <c r="G5627" t="n">
        <v>2828620</v>
      </c>
      <c r="H5627" t="n">
        <v>-16141800</v>
      </c>
      <c r="I5627" t="n">
        <v>-9058530</v>
      </c>
      <c r="J5627" t="n">
        <v>19925700</v>
      </c>
      <c r="K5627" t="inlineStr">
        <is>
          <t>Main Bearing_DW</t>
        </is>
      </c>
      <c r="L5627" t="n">
        <v>1220.866405452575</v>
      </c>
      <c r="M5627" t="n">
        <v>1183.621302089049</v>
      </c>
      <c r="N5627" t="n">
        <v>18.50599443929902</v>
      </c>
      <c r="O5627" t="n">
        <v>146045256.6326115</v>
      </c>
      <c r="P5627" t="n">
        <v>562390963.0482962</v>
      </c>
      <c r="Q5627" t="n">
        <v>138385365.029267</v>
      </c>
      <c r="R5627" t="n">
        <v>263351529.5113923</v>
      </c>
      <c r="S5627" t="n">
        <v>1.070277827599754e-10</v>
      </c>
      <c r="T5627" t="n">
        <v>2.77936542850488e-11</v>
      </c>
      <c r="U5627" t="n">
        <v>1.129519728960807e-10</v>
      </c>
      <c r="V5627" t="n">
        <v>5.935374679236038e-11</v>
      </c>
    </row>
    <row r="5628">
      <c r="A5628" t="n">
        <v>5626</v>
      </c>
      <c r="B5628" t="n">
        <v>562.6</v>
      </c>
      <c r="C5628" t="n">
        <v>4.67525</v>
      </c>
      <c r="D5628" t="n">
        <v>0.01558416666666667</v>
      </c>
      <c r="E5628" t="n">
        <v>5121750</v>
      </c>
      <c r="F5628" t="n">
        <v>8989</v>
      </c>
      <c r="G5628" t="n">
        <v>2858570</v>
      </c>
      <c r="H5628" t="n">
        <v>-17139200</v>
      </c>
      <c r="I5628" t="n">
        <v>-10937200</v>
      </c>
      <c r="J5628" t="n">
        <v>20074000</v>
      </c>
      <c r="K5628" t="inlineStr">
        <is>
          <t>Main Bearing_UW</t>
        </is>
      </c>
      <c r="L5628" t="n">
        <v>1398.646416186373</v>
      </c>
      <c r="M5628" t="n">
        <v>1355.603671003474</v>
      </c>
      <c r="N5628" t="n">
        <v>9.670845045960727</v>
      </c>
      <c r="O5628" t="n">
        <v>16441264.06558445</v>
      </c>
      <c r="P5628" t="n">
        <v>23732500.72921694</v>
      </c>
      <c r="Q5628" t="n">
        <v>24913987.69651358</v>
      </c>
      <c r="R5628" t="n">
        <v>28555585.98539728</v>
      </c>
      <c r="S5628" t="n">
        <v>9.478691300438455e-10</v>
      </c>
      <c r="T5628" t="n">
        <v>6.566592726353989e-10</v>
      </c>
      <c r="U5628" t="n">
        <v>6.255187590402275e-10</v>
      </c>
      <c r="V5628" t="n">
        <v>5.457484456679013e-10</v>
      </c>
    </row>
    <row r="5629">
      <c r="A5629" t="n">
        <v>5626</v>
      </c>
      <c r="B5629" t="n">
        <v>562.6</v>
      </c>
      <c r="C5629" t="n">
        <v>4.67525</v>
      </c>
      <c r="D5629" t="n">
        <v>0.01558416666666667</v>
      </c>
      <c r="E5629" t="n">
        <v>5121750</v>
      </c>
      <c r="F5629" t="n">
        <v>8989</v>
      </c>
      <c r="G5629" t="n">
        <v>2858570</v>
      </c>
      <c r="H5629" t="n">
        <v>-17139200</v>
      </c>
      <c r="I5629" t="n">
        <v>-10937200</v>
      </c>
      <c r="J5629" t="n">
        <v>20074000</v>
      </c>
      <c r="K5629" t="inlineStr">
        <is>
          <t>Main Bearing_DW</t>
        </is>
      </c>
      <c r="L5629" t="n">
        <v>1260.45818217291</v>
      </c>
      <c r="M5629" t="n">
        <v>1222.003907057261</v>
      </c>
      <c r="N5629" t="n">
        <v>16.85703014742539</v>
      </c>
      <c r="O5629" t="n">
        <v>106999786.2560376</v>
      </c>
      <c r="P5629" t="n">
        <v>349281196.1676856</v>
      </c>
      <c r="Q5629" t="n">
        <v>103410063.9398274</v>
      </c>
      <c r="R5629" t="n">
        <v>179179519.9230683</v>
      </c>
      <c r="S5629" t="n">
        <v>1.456467083903853e-10</v>
      </c>
      <c r="T5629" t="n">
        <v>4.461782322568806e-11</v>
      </c>
      <c r="U5629" t="n">
        <v>1.507026112635887e-10</v>
      </c>
      <c r="V5629" t="n">
        <v>8.697515582895756e-11</v>
      </c>
    </row>
    <row r="5630">
      <c r="A5630" t="n">
        <v>5628</v>
      </c>
      <c r="B5630" t="n">
        <v>562.8</v>
      </c>
      <c r="C5630" t="n">
        <v>4.67999</v>
      </c>
      <c r="D5630" t="n">
        <v>0.01559996666666667</v>
      </c>
      <c r="E5630" t="n">
        <v>5120020</v>
      </c>
      <c r="F5630" t="n">
        <v>-23058.3</v>
      </c>
      <c r="G5630" t="n">
        <v>2833250</v>
      </c>
      <c r="H5630" t="n">
        <v>-19137700</v>
      </c>
      <c r="I5630" t="n">
        <v>-11471900</v>
      </c>
      <c r="J5630" t="n">
        <v>20130100</v>
      </c>
      <c r="K5630" t="inlineStr">
        <is>
          <t>Main Bearing_UW</t>
        </is>
      </c>
      <c r="L5630" t="n">
        <v>1422.665369956177</v>
      </c>
      <c r="M5630" t="n">
        <v>1378.769946096748</v>
      </c>
      <c r="N5630" t="n">
        <v>9.257605480967234</v>
      </c>
      <c r="O5630" t="n">
        <v>14370668.72024675</v>
      </c>
      <c r="P5630" t="n">
        <v>19753258.54896155</v>
      </c>
      <c r="Q5630" t="n">
        <v>21566598.22620935</v>
      </c>
      <c r="R5630" t="n">
        <v>23831189.77347641</v>
      </c>
      <c r="S5630" t="n">
        <v>1.085542153281146e-09</v>
      </c>
      <c r="T5630" t="n">
        <v>7.897414306606531e-10</v>
      </c>
      <c r="U5630" t="n">
        <v>7.233392351932635e-10</v>
      </c>
      <c r="V5630" t="n">
        <v>6.546029306530505e-10</v>
      </c>
    </row>
    <row r="5631">
      <c r="A5631" t="n">
        <v>5628</v>
      </c>
      <c r="B5631" t="n">
        <v>562.8</v>
      </c>
      <c r="C5631" t="n">
        <v>4.67999</v>
      </c>
      <c r="D5631" t="n">
        <v>0.01559996666666667</v>
      </c>
      <c r="E5631" t="n">
        <v>5120020</v>
      </c>
      <c r="F5631" t="n">
        <v>-23058.3</v>
      </c>
      <c r="G5631" t="n">
        <v>2833250</v>
      </c>
      <c r="H5631" t="n">
        <v>-19137700</v>
      </c>
      <c r="I5631" t="n">
        <v>-11471900</v>
      </c>
      <c r="J5631" t="n">
        <v>20130100</v>
      </c>
      <c r="K5631" t="inlineStr">
        <is>
          <t>Main Bearing_DW</t>
        </is>
      </c>
      <c r="L5631" t="n">
        <v>1303.856817037887</v>
      </c>
      <c r="M5631" t="n">
        <v>1264.07843900125</v>
      </c>
      <c r="N5631" t="n">
        <v>15.30837539674665</v>
      </c>
      <c r="O5631" t="n">
        <v>77602618.74831706</v>
      </c>
      <c r="P5631" t="n">
        <v>216265231.6025434</v>
      </c>
      <c r="Q5631" t="n">
        <v>76078665.74686694</v>
      </c>
      <c r="R5631" t="n">
        <v>120168757.9392018</v>
      </c>
      <c r="S5631" t="n">
        <v>2.010237143834141e-10</v>
      </c>
      <c r="T5631" t="n">
        <v>7.21334934472343e-11</v>
      </c>
      <c r="U5631" t="n">
        <v>2.050504765497823e-10</v>
      </c>
      <c r="V5631" t="n">
        <v>1.298171582547214e-10</v>
      </c>
    </row>
    <row r="5632">
      <c r="A5632" t="n">
        <v>5630</v>
      </c>
      <c r="B5632" t="n">
        <v>563</v>
      </c>
      <c r="C5632" t="n">
        <v>4.65698</v>
      </c>
      <c r="D5632" t="n">
        <v>0.01552326666666667</v>
      </c>
      <c r="E5632" t="n">
        <v>4989180</v>
      </c>
      <c r="F5632" t="n">
        <v>44245.8</v>
      </c>
      <c r="G5632" t="n">
        <v>2819780</v>
      </c>
      <c r="H5632" t="n">
        <v>-19292800</v>
      </c>
      <c r="I5632" t="n">
        <v>-11414200</v>
      </c>
      <c r="J5632" t="n">
        <v>20164400</v>
      </c>
      <c r="K5632" t="inlineStr">
        <is>
          <t>Main Bearing_UW</t>
        </is>
      </c>
      <c r="L5632" t="n">
        <v>1415.380782847774</v>
      </c>
      <c r="M5632" t="n">
        <v>1371.710158667644</v>
      </c>
      <c r="N5632" t="n">
        <v>9.384597869704681</v>
      </c>
      <c r="O5632" t="n">
        <v>14645513.14874161</v>
      </c>
      <c r="P5632" t="n">
        <v>20212804.41683426</v>
      </c>
      <c r="Q5632" t="n">
        <v>22349053.34417719</v>
      </c>
      <c r="R5632" t="n">
        <v>24852540.06286824</v>
      </c>
      <c r="S5632" t="n">
        <v>1.059933271645076e-09</v>
      </c>
      <c r="T5632" t="n">
        <v>7.679917317033995e-10</v>
      </c>
      <c r="U5632" t="n">
        <v>6.945827381413938e-10</v>
      </c>
      <c r="V5632" t="n">
        <v>6.246148935842463e-10</v>
      </c>
    </row>
    <row r="5633">
      <c r="A5633" t="n">
        <v>5630</v>
      </c>
      <c r="B5633" t="n">
        <v>563</v>
      </c>
      <c r="C5633" t="n">
        <v>4.65698</v>
      </c>
      <c r="D5633" t="n">
        <v>0.01552326666666667</v>
      </c>
      <c r="E5633" t="n">
        <v>4989180</v>
      </c>
      <c r="F5633" t="n">
        <v>44245.8</v>
      </c>
      <c r="G5633" t="n">
        <v>2819780</v>
      </c>
      <c r="H5633" t="n">
        <v>-19292800</v>
      </c>
      <c r="I5633" t="n">
        <v>-11414200</v>
      </c>
      <c r="J5633" t="n">
        <v>20164400</v>
      </c>
      <c r="K5633" t="inlineStr">
        <is>
          <t>Main Bearing_DW</t>
        </is>
      </c>
      <c r="L5633" t="n">
        <v>1307.143419498429</v>
      </c>
      <c r="M5633" t="n">
        <v>1267.265057588161</v>
      </c>
      <c r="N5633" t="n">
        <v>15.22774110229909</v>
      </c>
      <c r="O5633" t="n">
        <v>76248443.02696759</v>
      </c>
      <c r="P5633" t="n">
        <v>209913304.2030208</v>
      </c>
      <c r="Q5633" t="n">
        <v>74507304.98857471</v>
      </c>
      <c r="R5633" t="n">
        <v>116614922.7819552</v>
      </c>
      <c r="S5633" t="n">
        <v>2.035879822644561e-10</v>
      </c>
      <c r="T5633" t="n">
        <v>7.395084711568879e-11</v>
      </c>
      <c r="U5633" t="n">
        <v>2.083455665058222e-10</v>
      </c>
      <c r="V5633" t="n">
        <v>1.331156107327004e-10</v>
      </c>
    </row>
    <row r="5634">
      <c r="A5634" t="n">
        <v>5632</v>
      </c>
      <c r="B5634" t="n">
        <v>563.2</v>
      </c>
      <c r="C5634" t="n">
        <v>4.66051</v>
      </c>
      <c r="D5634" t="n">
        <v>0.01553503333333334</v>
      </c>
      <c r="E5634" t="n">
        <v>5026070</v>
      </c>
      <c r="F5634" t="n">
        <v>41999.7</v>
      </c>
      <c r="G5634" t="n">
        <v>2835500</v>
      </c>
      <c r="H5634" t="n">
        <v>-19084800</v>
      </c>
      <c r="I5634" t="n">
        <v>-11701400</v>
      </c>
      <c r="J5634" t="n">
        <v>20253100</v>
      </c>
      <c r="K5634" t="inlineStr">
        <is>
          <t>Main Bearing_UW</t>
        </is>
      </c>
      <c r="L5634" t="n">
        <v>1418.998500237328</v>
      </c>
      <c r="M5634" t="n">
        <v>1375.215923362903</v>
      </c>
      <c r="N5634" t="n">
        <v>9.319786207458808</v>
      </c>
      <c r="O5634" t="n">
        <v>14449162.17033383</v>
      </c>
      <c r="P5634" t="n">
        <v>19852708.87620943</v>
      </c>
      <c r="Q5634" t="n">
        <v>21917066.02095311</v>
      </c>
      <c r="R5634" t="n">
        <v>24262105.95169419</v>
      </c>
      <c r="S5634" t="n">
        <v>1.075151150647956e-09</v>
      </c>
      <c r="T5634" t="n">
        <v>7.825145389579457e-10</v>
      </c>
      <c r="U5634" t="n">
        <v>7.088098981169087e-10</v>
      </c>
      <c r="V5634" t="n">
        <v>6.403002840834822e-10</v>
      </c>
    </row>
    <row r="5635">
      <c r="A5635" t="n">
        <v>5632</v>
      </c>
      <c r="B5635" t="n">
        <v>563.2</v>
      </c>
      <c r="C5635" t="n">
        <v>4.66051</v>
      </c>
      <c r="D5635" t="n">
        <v>0.01553503333333334</v>
      </c>
      <c r="E5635" t="n">
        <v>5026070</v>
      </c>
      <c r="F5635" t="n">
        <v>41999.7</v>
      </c>
      <c r="G5635" t="n">
        <v>2835500</v>
      </c>
      <c r="H5635" t="n">
        <v>-19084800</v>
      </c>
      <c r="I5635" t="n">
        <v>-11701400</v>
      </c>
      <c r="J5635" t="n">
        <v>20253100</v>
      </c>
      <c r="K5635" t="inlineStr">
        <is>
          <t>Main Bearing_DW</t>
        </is>
      </c>
      <c r="L5635" t="n">
        <v>1306.015007415245</v>
      </c>
      <c r="M5635" t="n">
        <v>1266.171006139201</v>
      </c>
      <c r="N5635" t="n">
        <v>15.25938537780582</v>
      </c>
      <c r="O5635" t="n">
        <v>76777889.43053599</v>
      </c>
      <c r="P5635" t="n">
        <v>212195596.8915106</v>
      </c>
      <c r="Q5635" t="n">
        <v>75082398.58800454</v>
      </c>
      <c r="R5635" t="n">
        <v>117835788.3874375</v>
      </c>
      <c r="S5635" t="n">
        <v>2.023373323825018e-10</v>
      </c>
      <c r="T5635" t="n">
        <v>7.321091276590409e-11</v>
      </c>
      <c r="U5635" t="n">
        <v>2.069064604419187e-10</v>
      </c>
      <c r="V5635" t="n">
        <v>1.318362913842017e-10</v>
      </c>
    </row>
    <row r="5636">
      <c r="A5636" t="n">
        <v>5634</v>
      </c>
      <c r="B5636" t="n">
        <v>563.4</v>
      </c>
      <c r="C5636" t="n">
        <v>4.68489</v>
      </c>
      <c r="D5636" t="n">
        <v>0.0156163</v>
      </c>
      <c r="E5636" t="n">
        <v>4943960</v>
      </c>
      <c r="F5636" t="n">
        <v>30144</v>
      </c>
      <c r="G5636" t="n">
        <v>2836940</v>
      </c>
      <c r="H5636" t="n">
        <v>-19548300</v>
      </c>
      <c r="I5636" t="n">
        <v>-9380450</v>
      </c>
      <c r="J5636" t="n">
        <v>20212300</v>
      </c>
      <c r="K5636" t="inlineStr">
        <is>
          <t>Main Bearing_UW</t>
        </is>
      </c>
      <c r="L5636" t="n">
        <v>1390.726241678071</v>
      </c>
      <c r="M5636" t="n">
        <v>1347.875714843735</v>
      </c>
      <c r="N5636" t="n">
        <v>9.842540112446331</v>
      </c>
      <c r="O5636" t="n">
        <v>15942813.614967</v>
      </c>
      <c r="P5636" t="n">
        <v>22779259.48343816</v>
      </c>
      <c r="Q5636" t="n">
        <v>25371331.79491878</v>
      </c>
      <c r="R5636" t="n">
        <v>29232218.93973012</v>
      </c>
      <c r="S5636" t="n">
        <v>9.795196994173934e-10</v>
      </c>
      <c r="T5636" t="n">
        <v>6.855490632324528e-10</v>
      </c>
      <c r="U5636" t="n">
        <v>6.1550966761341e-10</v>
      </c>
      <c r="V5636" t="n">
        <v>5.34215347531335e-10</v>
      </c>
    </row>
    <row r="5637">
      <c r="A5637" t="n">
        <v>5634</v>
      </c>
      <c r="B5637" t="n">
        <v>563.4</v>
      </c>
      <c r="C5637" t="n">
        <v>4.68489</v>
      </c>
      <c r="D5637" t="n">
        <v>0.0156163</v>
      </c>
      <c r="E5637" t="n">
        <v>4943960</v>
      </c>
      <c r="F5637" t="n">
        <v>30144</v>
      </c>
      <c r="G5637" t="n">
        <v>2836940</v>
      </c>
      <c r="H5637" t="n">
        <v>-19548300</v>
      </c>
      <c r="I5637" t="n">
        <v>-9380450</v>
      </c>
      <c r="J5637" t="n">
        <v>20212300</v>
      </c>
      <c r="K5637" t="inlineStr">
        <is>
          <t>Main Bearing_DW</t>
        </is>
      </c>
      <c r="L5637" t="n">
        <v>1295.056422163195</v>
      </c>
      <c r="M5637" t="n">
        <v>1255.547554305677</v>
      </c>
      <c r="N5637" t="n">
        <v>15.69481634110237</v>
      </c>
      <c r="O5637" t="n">
        <v>84327033.95281248</v>
      </c>
      <c r="P5637" t="n">
        <v>244861905.0310469</v>
      </c>
      <c r="Q5637" t="n">
        <v>81296237.0585551</v>
      </c>
      <c r="R5637" t="n">
        <v>131097319.6792361</v>
      </c>
      <c r="S5637" t="n">
        <v>1.851873505801061e-10</v>
      </c>
      <c r="T5637" t="n">
        <v>6.377594749995902e-11</v>
      </c>
      <c r="U5637" t="n">
        <v>1.920913017013577e-10</v>
      </c>
      <c r="V5637" t="n">
        <v>1.191199029713908e-10</v>
      </c>
    </row>
    <row r="5638">
      <c r="A5638" t="n">
        <v>5636</v>
      </c>
      <c r="B5638" t="n">
        <v>563.6</v>
      </c>
      <c r="C5638" t="n">
        <v>4.69628</v>
      </c>
      <c r="D5638" t="n">
        <v>0.01565426666666667</v>
      </c>
      <c r="E5638" t="n">
        <v>5130940</v>
      </c>
      <c r="F5638" t="n">
        <v>-13514.5</v>
      </c>
      <c r="G5638" t="n">
        <v>2887330</v>
      </c>
      <c r="H5638" t="n">
        <v>-19030200</v>
      </c>
      <c r="I5638" t="n">
        <v>-12580000</v>
      </c>
      <c r="J5638" t="n">
        <v>20221100</v>
      </c>
      <c r="K5638" t="inlineStr">
        <is>
          <t>Main Bearing_UW</t>
        </is>
      </c>
      <c r="L5638" t="n">
        <v>1436.298516385622</v>
      </c>
      <c r="M5638" t="n">
        <v>1391.982089081964</v>
      </c>
      <c r="N5638" t="n">
        <v>9.031729833375151</v>
      </c>
      <c r="O5638" t="n">
        <v>13362137.57220852</v>
      </c>
      <c r="P5638" t="n">
        <v>17925193.8725361</v>
      </c>
      <c r="Q5638" t="n">
        <v>19900929.64012533</v>
      </c>
      <c r="R5638" t="n">
        <v>21585678.85053711</v>
      </c>
      <c r="S5638" t="n">
        <v>1.17153910308673e-09</v>
      </c>
      <c r="T5638" t="n">
        <v>8.733108706093935e-10</v>
      </c>
      <c r="U5638" t="n">
        <v>7.866098192269212e-10</v>
      </c>
      <c r="V5638" t="n">
        <v>7.252153974428813e-10</v>
      </c>
    </row>
    <row r="5639">
      <c r="A5639" t="n">
        <v>5636</v>
      </c>
      <c r="B5639" t="n">
        <v>563.6</v>
      </c>
      <c r="C5639" t="n">
        <v>4.69628</v>
      </c>
      <c r="D5639" t="n">
        <v>0.01565426666666667</v>
      </c>
      <c r="E5639" t="n">
        <v>5130940</v>
      </c>
      <c r="F5639" t="n">
        <v>-13514.5</v>
      </c>
      <c r="G5639" t="n">
        <v>2887330</v>
      </c>
      <c r="H5639" t="n">
        <v>-19030200</v>
      </c>
      <c r="I5639" t="n">
        <v>-12580000</v>
      </c>
      <c r="J5639" t="n">
        <v>20221100</v>
      </c>
      <c r="K5639" t="inlineStr">
        <is>
          <t>Main Bearing_DW</t>
        </is>
      </c>
      <c r="L5639" t="n">
        <v>1313.080818685228</v>
      </c>
      <c r="M5639" t="n">
        <v>1273.020399294918</v>
      </c>
      <c r="N5639" t="n">
        <v>14.99267370001652</v>
      </c>
      <c r="O5639" t="n">
        <v>72395181.65253419</v>
      </c>
      <c r="P5639" t="n">
        <v>195671412.2371922</v>
      </c>
      <c r="Q5639" t="n">
        <v>71117084.92650248</v>
      </c>
      <c r="R5639" t="n">
        <v>110335603.847783</v>
      </c>
      <c r="S5639" t="n">
        <v>2.16233543577533e-10</v>
      </c>
      <c r="T5639" t="n">
        <v>8.000282968107072e-11</v>
      </c>
      <c r="U5639" t="n">
        <v>2.201196334586114e-10</v>
      </c>
      <c r="V5639" t="n">
        <v>1.418786513214992e-10</v>
      </c>
    </row>
    <row r="5640">
      <c r="A5640" t="n">
        <v>5638</v>
      </c>
      <c r="B5640" t="n">
        <v>563.8</v>
      </c>
      <c r="C5640" t="n">
        <v>4.72948</v>
      </c>
      <c r="D5640" t="n">
        <v>0.01576493333333333</v>
      </c>
      <c r="E5640" t="n">
        <v>4975660</v>
      </c>
      <c r="F5640" t="n">
        <v>-6604</v>
      </c>
      <c r="G5640" t="n">
        <v>2924270</v>
      </c>
      <c r="H5640" t="n">
        <v>-16523100</v>
      </c>
      <c r="I5640" t="n">
        <v>-11016500</v>
      </c>
      <c r="J5640" t="n">
        <v>20313500</v>
      </c>
      <c r="K5640" t="inlineStr">
        <is>
          <t>Main Bearing_UW</t>
        </is>
      </c>
      <c r="L5640" t="n">
        <v>1388.605661700702</v>
      </c>
      <c r="M5640" t="n">
        <v>1345.92147613537</v>
      </c>
      <c r="N5640" t="n">
        <v>9.85951171587741</v>
      </c>
      <c r="O5640" t="n">
        <v>16798343.54429154</v>
      </c>
      <c r="P5640" t="n">
        <v>24610057.99754296</v>
      </c>
      <c r="Q5640" t="n">
        <v>26122486.06173695</v>
      </c>
      <c r="R5640" t="n">
        <v>30489058.28906658</v>
      </c>
      <c r="S5640" t="n">
        <v>9.384814218001048e-10</v>
      </c>
      <c r="T5640" t="n">
        <v>6.405890361943595e-10</v>
      </c>
      <c r="U5640" t="n">
        <v>6.03500497467012e-10</v>
      </c>
      <c r="V5640" t="n">
        <v>5.170685556722053e-10</v>
      </c>
    </row>
    <row r="5641">
      <c r="A5641" t="n">
        <v>5638</v>
      </c>
      <c r="B5641" t="n">
        <v>563.8</v>
      </c>
      <c r="C5641" t="n">
        <v>4.72948</v>
      </c>
      <c r="D5641" t="n">
        <v>0.01576493333333333</v>
      </c>
      <c r="E5641" t="n">
        <v>4975660</v>
      </c>
      <c r="F5641" t="n">
        <v>-6604</v>
      </c>
      <c r="G5641" t="n">
        <v>2924270</v>
      </c>
      <c r="H5641" t="n">
        <v>-16523100</v>
      </c>
      <c r="I5641" t="n">
        <v>-11016500</v>
      </c>
      <c r="J5641" t="n">
        <v>20313500</v>
      </c>
      <c r="K5641" t="inlineStr">
        <is>
          <t>Main Bearing_DW</t>
        </is>
      </c>
      <c r="L5641" t="n">
        <v>1250.973963298418</v>
      </c>
      <c r="M5641" t="n">
        <v>1212.80859643632</v>
      </c>
      <c r="N5641" t="n">
        <v>17.2824699308704</v>
      </c>
      <c r="O5641" t="n">
        <v>116269391.1379189</v>
      </c>
      <c r="P5641" t="n">
        <v>399804877.3576462</v>
      </c>
      <c r="Q5641" t="n">
        <v>110990585.7161258</v>
      </c>
      <c r="R5641" t="n">
        <v>198063128.7810061</v>
      </c>
      <c r="S5641" t="n">
        <v>1.355897126409904e-10</v>
      </c>
      <c r="T5641" t="n">
        <v>3.943156831283673e-11</v>
      </c>
      <c r="U5641" t="n">
        <v>1.420384731877566e-10</v>
      </c>
      <c r="V5641" t="n">
        <v>7.959549781102501e-11</v>
      </c>
    </row>
    <row r="5642">
      <c r="A5642" t="n">
        <v>5640</v>
      </c>
      <c r="B5642" t="n">
        <v>564</v>
      </c>
      <c r="C5642" t="n">
        <v>4.76013</v>
      </c>
      <c r="D5642" t="n">
        <v>0.0158671</v>
      </c>
      <c r="E5642" t="n">
        <v>5058330</v>
      </c>
      <c r="F5642" t="n">
        <v>-1899.37</v>
      </c>
      <c r="G5642" t="n">
        <v>2955070</v>
      </c>
      <c r="H5642" t="n">
        <v>-14208300</v>
      </c>
      <c r="I5642" t="n">
        <v>-14882000</v>
      </c>
      <c r="J5642" t="n">
        <v>20344400</v>
      </c>
      <c r="K5642" t="inlineStr">
        <is>
          <t>Main Bearing_UW</t>
        </is>
      </c>
      <c r="L5642" t="n">
        <v>1431.433443768359</v>
      </c>
      <c r="M5642" t="n">
        <v>1387.269059431907</v>
      </c>
      <c r="N5642" t="n">
        <v>9.12740030723598</v>
      </c>
      <c r="O5642" t="n">
        <v>13844258.25537955</v>
      </c>
      <c r="P5642" t="n">
        <v>18957435.85214371</v>
      </c>
      <c r="Q5642" t="n">
        <v>20961938.05426895</v>
      </c>
      <c r="R5642" t="n">
        <v>23208739.42441574</v>
      </c>
      <c r="S5642" t="n">
        <v>1.146114129576745e-09</v>
      </c>
      <c r="T5642" t="n">
        <v>8.369855566835928e-10</v>
      </c>
      <c r="U5642" t="n">
        <v>7.569481389994197e-10</v>
      </c>
      <c r="V5642" t="n">
        <v>6.836691864146535e-10</v>
      </c>
    </row>
    <row r="5643">
      <c r="A5643" t="n">
        <v>5640</v>
      </c>
      <c r="B5643" t="n">
        <v>564</v>
      </c>
      <c r="C5643" t="n">
        <v>4.76013</v>
      </c>
      <c r="D5643" t="n">
        <v>0.0158671</v>
      </c>
      <c r="E5643" t="n">
        <v>5058330</v>
      </c>
      <c r="F5643" t="n">
        <v>-1899.37</v>
      </c>
      <c r="G5643" t="n">
        <v>2955070</v>
      </c>
      <c r="H5643" t="n">
        <v>-14208300</v>
      </c>
      <c r="I5643" t="n">
        <v>-14882000</v>
      </c>
      <c r="J5643" t="n">
        <v>20344400</v>
      </c>
      <c r="K5643" t="inlineStr">
        <is>
          <t>Main Bearing_DW</t>
        </is>
      </c>
      <c r="L5643" t="n">
        <v>1258.953147855528</v>
      </c>
      <c r="M5643" t="n">
        <v>1220.541997390037</v>
      </c>
      <c r="N5643" t="n">
        <v>16.8186462077912</v>
      </c>
      <c r="O5643" t="n">
        <v>106189802.9705431</v>
      </c>
      <c r="P5643" t="n">
        <v>350343171.3662333</v>
      </c>
      <c r="Q5643" t="n">
        <v>103809482.1691622</v>
      </c>
      <c r="R5643" t="n">
        <v>182108815.6218663</v>
      </c>
      <c r="S5643" t="n">
        <v>1.494220683731894e-10</v>
      </c>
      <c r="T5643" t="n">
        <v>4.529016489210584e-11</v>
      </c>
      <c r="U5643" t="n">
        <v>1.528482723200936e-10</v>
      </c>
      <c r="V5643" t="n">
        <v>8.712977428257348e-11</v>
      </c>
    </row>
    <row r="5644">
      <c r="A5644" t="n">
        <v>5642</v>
      </c>
      <c r="B5644" t="n">
        <v>564.2</v>
      </c>
      <c r="C5644" t="n">
        <v>4.75114</v>
      </c>
      <c r="D5644" t="n">
        <v>0.01583713333333333</v>
      </c>
      <c r="E5644" t="n">
        <v>4991640</v>
      </c>
      <c r="F5644" t="n">
        <v>12482.4</v>
      </c>
      <c r="G5644" t="n">
        <v>2954140</v>
      </c>
      <c r="H5644" t="n">
        <v>-12685300</v>
      </c>
      <c r="I5644" t="n">
        <v>-13638600</v>
      </c>
      <c r="J5644" t="n">
        <v>20435300</v>
      </c>
      <c r="K5644" t="inlineStr">
        <is>
          <t>Main Bearing_UW</t>
        </is>
      </c>
      <c r="L5644" t="n">
        <v>1400.568373258832</v>
      </c>
      <c r="M5644" t="n">
        <v>1357.51435639647</v>
      </c>
      <c r="N5644" t="n">
        <v>9.645775618776943</v>
      </c>
      <c r="O5644" t="n">
        <v>16643189.14045077</v>
      </c>
      <c r="P5644" t="n">
        <v>24363980.32053191</v>
      </c>
      <c r="Q5644" t="n">
        <v>25123590.52190622</v>
      </c>
      <c r="R5644" t="n">
        <v>29114192.42628891</v>
      </c>
      <c r="S5644" t="n">
        <v>9.515684283633873e-10</v>
      </c>
      <c r="T5644" t="n">
        <v>6.500224152613984e-10</v>
      </c>
      <c r="U5644" t="n">
        <v>6.303690278475256e-10</v>
      </c>
      <c r="V5644" t="n">
        <v>5.439660871044135e-10</v>
      </c>
    </row>
    <row r="5645">
      <c r="A5645" t="n">
        <v>5642</v>
      </c>
      <c r="B5645" t="n">
        <v>564.2</v>
      </c>
      <c r="C5645" t="n">
        <v>4.75114</v>
      </c>
      <c r="D5645" t="n">
        <v>0.01583713333333333</v>
      </c>
      <c r="E5645" t="n">
        <v>4991640</v>
      </c>
      <c r="F5645" t="n">
        <v>12482.4</v>
      </c>
      <c r="G5645" t="n">
        <v>2954140</v>
      </c>
      <c r="H5645" t="n">
        <v>-12685300</v>
      </c>
      <c r="I5645" t="n">
        <v>-13638600</v>
      </c>
      <c r="J5645" t="n">
        <v>20435300</v>
      </c>
      <c r="K5645" t="inlineStr">
        <is>
          <t>Main Bearing_DW</t>
        </is>
      </c>
      <c r="L5645" t="n">
        <v>1215.113363483413</v>
      </c>
      <c r="M5645" t="n">
        <v>1178.040073962851</v>
      </c>
      <c r="N5645" t="n">
        <v>18.65581210685092</v>
      </c>
      <c r="O5645" t="n">
        <v>150023708.0066027</v>
      </c>
      <c r="P5645" t="n">
        <v>592763817.5712571</v>
      </c>
      <c r="Q5645" t="n">
        <v>143783276.1227692</v>
      </c>
      <c r="R5645" t="n">
        <v>279336549.4341569</v>
      </c>
      <c r="S5645" t="n">
        <v>1.055642041099019e-10</v>
      </c>
      <c r="T5645" t="n">
        <v>2.671744270462244e-11</v>
      </c>
      <c r="U5645" t="n">
        <v>1.101458650852469e-10</v>
      </c>
      <c r="V5645" t="n">
        <v>5.66955286209918e-11</v>
      </c>
    </row>
    <row r="5646">
      <c r="A5646" t="n">
        <v>5644</v>
      </c>
      <c r="B5646" t="n">
        <v>564.4</v>
      </c>
      <c r="C5646" t="n">
        <v>4.73852</v>
      </c>
      <c r="D5646" t="n">
        <v>0.01579506666666667</v>
      </c>
      <c r="E5646" t="n">
        <v>5096670</v>
      </c>
      <c r="F5646" t="n">
        <v>66560.39999999999</v>
      </c>
      <c r="G5646" t="n">
        <v>2931140</v>
      </c>
      <c r="H5646" t="n">
        <v>-12791100</v>
      </c>
      <c r="I5646" t="n">
        <v>-13495600</v>
      </c>
      <c r="J5646" t="n">
        <v>20583300</v>
      </c>
      <c r="K5646" t="inlineStr">
        <is>
          <t>Main Bearing_UW</t>
        </is>
      </c>
      <c r="L5646" t="n">
        <v>1403.92689485414</v>
      </c>
      <c r="M5646" t="n">
        <v>1360.776876425948</v>
      </c>
      <c r="N5646" t="n">
        <v>9.594747507444566</v>
      </c>
      <c r="O5646" t="n">
        <v>16351510.08675425</v>
      </c>
      <c r="P5646" t="n">
        <v>23742213.94276992</v>
      </c>
      <c r="Q5646" t="n">
        <v>24816116.17168076</v>
      </c>
      <c r="R5646" t="n">
        <v>28631094.28466799</v>
      </c>
      <c r="S5646" t="n">
        <v>9.659699063184182e-10</v>
      </c>
      <c r="T5646" t="n">
        <v>6.652735378739459e-10</v>
      </c>
      <c r="U5646" t="n">
        <v>6.364842329635536e-10</v>
      </c>
      <c r="V5646" t="n">
        <v>5.516752698874299e-10</v>
      </c>
    </row>
    <row r="5647">
      <c r="A5647" t="n">
        <v>5644</v>
      </c>
      <c r="B5647" t="n">
        <v>564.4</v>
      </c>
      <c r="C5647" t="n">
        <v>4.73852</v>
      </c>
      <c r="D5647" t="n">
        <v>0.01579506666666667</v>
      </c>
      <c r="E5647" t="n">
        <v>5096670</v>
      </c>
      <c r="F5647" t="n">
        <v>66560.39999999999</v>
      </c>
      <c r="G5647" t="n">
        <v>2931140</v>
      </c>
      <c r="H5647" t="n">
        <v>-12791100</v>
      </c>
      <c r="I5647" t="n">
        <v>-13495600</v>
      </c>
      <c r="J5647" t="n">
        <v>20583300</v>
      </c>
      <c r="K5647" t="inlineStr">
        <is>
          <t>Main Bearing_DW</t>
        </is>
      </c>
      <c r="L5647" t="n">
        <v>1213.114465122099</v>
      </c>
      <c r="M5647" t="n">
        <v>1176.101997657869</v>
      </c>
      <c r="N5647" t="n">
        <v>18.68355876497206</v>
      </c>
      <c r="O5647" t="n">
        <v>150768763.4394472</v>
      </c>
      <c r="P5647" t="n">
        <v>595950772.1517359</v>
      </c>
      <c r="Q5647" t="n">
        <v>145257654.4155761</v>
      </c>
      <c r="R5647" t="n">
        <v>282612318.046019</v>
      </c>
      <c r="S5647" t="n">
        <v>1.047635220077294e-10</v>
      </c>
      <c r="T5647" t="n">
        <v>2.650397885992681e-11</v>
      </c>
      <c r="U5647" t="n">
        <v>1.087382742769454e-10</v>
      </c>
      <c r="V5647" t="n">
        <v>5.588951952226899e-11</v>
      </c>
    </row>
    <row r="5648">
      <c r="A5648" t="n">
        <v>5646</v>
      </c>
      <c r="B5648" t="n">
        <v>564.6</v>
      </c>
      <c r="C5648" t="n">
        <v>4.72501</v>
      </c>
      <c r="D5648" t="n">
        <v>0.01575003333333333</v>
      </c>
      <c r="E5648" t="n">
        <v>5142970</v>
      </c>
      <c r="F5648" t="n">
        <v>36438</v>
      </c>
      <c r="G5648" t="n">
        <v>2861850</v>
      </c>
      <c r="H5648" t="n">
        <v>-16928000</v>
      </c>
      <c r="I5648" t="n">
        <v>-13008900</v>
      </c>
      <c r="J5648" t="n">
        <v>20658100</v>
      </c>
      <c r="K5648" t="inlineStr">
        <is>
          <t>Main Bearing_UW</t>
        </is>
      </c>
      <c r="L5648" t="n">
        <v>1426.047109785547</v>
      </c>
      <c r="M5648" t="n">
        <v>1382.047979690694</v>
      </c>
      <c r="N5648" t="n">
        <v>9.207785768116427</v>
      </c>
      <c r="O5648" t="n">
        <v>14254874.10200775</v>
      </c>
      <c r="P5648" t="n">
        <v>19644589.68113785</v>
      </c>
      <c r="Q5648" t="n">
        <v>21483217.65665394</v>
      </c>
      <c r="R5648" t="n">
        <v>23841418.4235363</v>
      </c>
      <c r="S5648" t="n">
        <v>1.104887578846803e-09</v>
      </c>
      <c r="T5648" t="n">
        <v>8.017491629492291e-10</v>
      </c>
      <c r="U5648" t="n">
        <v>7.331319537441413e-10</v>
      </c>
      <c r="V5648" t="n">
        <v>6.606164555119281e-10</v>
      </c>
    </row>
    <row r="5649">
      <c r="A5649" t="n">
        <v>5646</v>
      </c>
      <c r="B5649" t="n">
        <v>564.6</v>
      </c>
      <c r="C5649" t="n">
        <v>4.72501</v>
      </c>
      <c r="D5649" t="n">
        <v>0.01575003333333333</v>
      </c>
      <c r="E5649" t="n">
        <v>5142970</v>
      </c>
      <c r="F5649" t="n">
        <v>36438</v>
      </c>
      <c r="G5649" t="n">
        <v>2861850</v>
      </c>
      <c r="H5649" t="n">
        <v>-16928000</v>
      </c>
      <c r="I5649" t="n">
        <v>-13008900</v>
      </c>
      <c r="J5649" t="n">
        <v>20658100</v>
      </c>
      <c r="K5649" t="inlineStr">
        <is>
          <t>Main Bearing_DW</t>
        </is>
      </c>
      <c r="L5649" t="n">
        <v>1278.63966630233</v>
      </c>
      <c r="M5649" t="n">
        <v>1239.62918838831</v>
      </c>
      <c r="N5649" t="n">
        <v>16.09266216582004</v>
      </c>
      <c r="O5649" t="n">
        <v>91665450.91113383</v>
      </c>
      <c r="P5649" t="n">
        <v>279185391.6544688</v>
      </c>
      <c r="Q5649" t="n">
        <v>90007433.62973468</v>
      </c>
      <c r="R5649" t="n">
        <v>150422736.8408281</v>
      </c>
      <c r="S5649" t="n">
        <v>1.718208242776484e-10</v>
      </c>
      <c r="T5649" t="n">
        <v>5.641424588871832e-11</v>
      </c>
      <c r="U5649" t="n">
        <v>1.749859172535076e-10</v>
      </c>
      <c r="V5649" t="n">
        <v>1.047051374287881e-10</v>
      </c>
    </row>
    <row r="5650">
      <c r="A5650" t="n">
        <v>5648</v>
      </c>
      <c r="B5650" t="n">
        <v>564.8</v>
      </c>
      <c r="C5650" t="n">
        <v>4.70801</v>
      </c>
      <c r="D5650" t="n">
        <v>0.01569336666666667</v>
      </c>
      <c r="E5650" t="n">
        <v>4998620</v>
      </c>
      <c r="F5650" t="n">
        <v>-89399</v>
      </c>
      <c r="G5650" t="n">
        <v>2834200</v>
      </c>
      <c r="H5650" t="n">
        <v>-21124600</v>
      </c>
      <c r="I5650" t="n">
        <v>-11344500</v>
      </c>
      <c r="J5650" t="n">
        <v>20720000</v>
      </c>
      <c r="K5650" t="inlineStr">
        <is>
          <t>Main Bearing_UW</t>
        </is>
      </c>
      <c r="L5650" t="n">
        <v>1434.620429292736</v>
      </c>
      <c r="M5650" t="n">
        <v>1390.352824911869</v>
      </c>
      <c r="N5650" t="n">
        <v>9.062559817392094</v>
      </c>
      <c r="O5650" t="n">
        <v>13017449.38266651</v>
      </c>
      <c r="P5650" t="n">
        <v>17324108.64935854</v>
      </c>
      <c r="Q5650" t="n">
        <v>19834344.97295493</v>
      </c>
      <c r="R5650" t="n">
        <v>21516487.39564037</v>
      </c>
      <c r="S5650" t="n">
        <v>1.205563870873452e-09</v>
      </c>
      <c r="T5650" t="n">
        <v>9.058686356857814e-10</v>
      </c>
      <c r="U5650" t="n">
        <v>7.912218269907739e-10</v>
      </c>
      <c r="V5650" t="n">
        <v>7.293647135845429e-10</v>
      </c>
    </row>
    <row r="5651">
      <c r="A5651" t="n">
        <v>5648</v>
      </c>
      <c r="B5651" t="n">
        <v>564.8</v>
      </c>
      <c r="C5651" t="n">
        <v>4.70801</v>
      </c>
      <c r="D5651" t="n">
        <v>0.01569336666666667</v>
      </c>
      <c r="E5651" t="n">
        <v>4998620</v>
      </c>
      <c r="F5651" t="n">
        <v>-89399</v>
      </c>
      <c r="G5651" t="n">
        <v>2834200</v>
      </c>
      <c r="H5651" t="n">
        <v>-21124600</v>
      </c>
      <c r="I5651" t="n">
        <v>-11344500</v>
      </c>
      <c r="J5651" t="n">
        <v>20720000</v>
      </c>
      <c r="K5651" t="inlineStr">
        <is>
          <t>Main Bearing_DW</t>
        </is>
      </c>
      <c r="L5651" t="n">
        <v>1340.281305664547</v>
      </c>
      <c r="M5651" t="n">
        <v>1299.39246732927</v>
      </c>
      <c r="N5651" t="n">
        <v>14.1970085057808</v>
      </c>
      <c r="O5651" t="n">
        <v>60362725.41091754</v>
      </c>
      <c r="P5651" t="n">
        <v>150101708.7849035</v>
      </c>
      <c r="Q5651" t="n">
        <v>59359541.83230388</v>
      </c>
      <c r="R5651" t="n">
        <v>87485969.9942579</v>
      </c>
      <c r="S5651" t="n">
        <v>2.599843953339502e-10</v>
      </c>
      <c r="T5651" t="n">
        <v>1.045515523687698e-10</v>
      </c>
      <c r="U5651" t="n">
        <v>2.643781636826284e-10</v>
      </c>
      <c r="V5651" t="n">
        <v>1.793815244626846e-10</v>
      </c>
    </row>
    <row r="5652">
      <c r="A5652" t="n">
        <v>5650</v>
      </c>
      <c r="B5652" t="n">
        <v>565</v>
      </c>
      <c r="C5652" t="n">
        <v>4.73628</v>
      </c>
      <c r="D5652" t="n">
        <v>0.0157876</v>
      </c>
      <c r="E5652" t="n">
        <v>5095190</v>
      </c>
      <c r="F5652" t="n">
        <v>-42193.8</v>
      </c>
      <c r="G5652" t="n">
        <v>2874810</v>
      </c>
      <c r="H5652" t="n">
        <v>-19863600</v>
      </c>
      <c r="I5652" t="n">
        <v>-13809400</v>
      </c>
      <c r="J5652" t="n">
        <v>20761300</v>
      </c>
      <c r="K5652" t="inlineStr">
        <is>
          <t>Main Bearing_UW</t>
        </is>
      </c>
      <c r="L5652" t="n">
        <v>1458.066148807452</v>
      </c>
      <c r="M5652" t="n">
        <v>1413.073774444354</v>
      </c>
      <c r="N5652" t="n">
        <v>8.695929168069011</v>
      </c>
      <c r="O5652" t="n">
        <v>11780562.02974508</v>
      </c>
      <c r="P5652" t="n">
        <v>15181335.86263227</v>
      </c>
      <c r="Q5652" t="n">
        <v>17625288.93161387</v>
      </c>
      <c r="R5652" t="n">
        <v>18624734.07987411</v>
      </c>
      <c r="S5652" t="n">
        <v>1.340139796398291e-09</v>
      </c>
      <c r="T5652" t="n">
        <v>1.039934834645218e-09</v>
      </c>
      <c r="U5652" t="n">
        <v>8.95735670561538e-10</v>
      </c>
      <c r="V5652" t="n">
        <v>8.476684785024709e-10</v>
      </c>
    </row>
    <row r="5653">
      <c r="A5653" t="n">
        <v>5650</v>
      </c>
      <c r="B5653" t="n">
        <v>565</v>
      </c>
      <c r="C5653" t="n">
        <v>4.73628</v>
      </c>
      <c r="D5653" t="n">
        <v>0.0157876</v>
      </c>
      <c r="E5653" t="n">
        <v>5095190</v>
      </c>
      <c r="F5653" t="n">
        <v>-42193.8</v>
      </c>
      <c r="G5653" t="n">
        <v>2874810</v>
      </c>
      <c r="H5653" t="n">
        <v>-19863600</v>
      </c>
      <c r="I5653" t="n">
        <v>-13809400</v>
      </c>
      <c r="J5653" t="n">
        <v>20761300</v>
      </c>
      <c r="K5653" t="inlineStr">
        <is>
          <t>Main Bearing_DW</t>
        </is>
      </c>
      <c r="L5653" t="n">
        <v>1340.569989104308</v>
      </c>
      <c r="M5653" t="n">
        <v>1299.671012310386</v>
      </c>
      <c r="N5653" t="n">
        <v>14.13097606365879</v>
      </c>
      <c r="O5653" t="n">
        <v>59431939.17992551</v>
      </c>
      <c r="P5653" t="n">
        <v>147373728.118998</v>
      </c>
      <c r="Q5653" t="n">
        <v>59014494.65550462</v>
      </c>
      <c r="R5653" t="n">
        <v>87124514.15619548</v>
      </c>
      <c r="S5653" t="n">
        <v>2.656416771494581e-10</v>
      </c>
      <c r="T5653" t="n">
        <v>1.071262850000794e-10</v>
      </c>
      <c r="U5653" t="n">
        <v>2.675207182940335e-10</v>
      </c>
      <c r="V5653" t="n">
        <v>1.812073232534328e-10</v>
      </c>
    </row>
    <row r="5654">
      <c r="A5654" t="n">
        <v>5652</v>
      </c>
      <c r="B5654" t="n">
        <v>565.2</v>
      </c>
      <c r="C5654" t="n">
        <v>4.76397</v>
      </c>
      <c r="D5654" t="n">
        <v>0.0158799</v>
      </c>
      <c r="E5654" t="n">
        <v>4944370</v>
      </c>
      <c r="F5654" t="n">
        <v>4360.13</v>
      </c>
      <c r="G5654" t="n">
        <v>2869260</v>
      </c>
      <c r="H5654" t="n">
        <v>-17735600</v>
      </c>
      <c r="I5654" t="n">
        <v>-10872900</v>
      </c>
      <c r="J5654" t="n">
        <v>20753300</v>
      </c>
      <c r="K5654" t="inlineStr">
        <is>
          <t>Main Bearing_UW</t>
        </is>
      </c>
      <c r="L5654" t="n">
        <v>1394.371204417161</v>
      </c>
      <c r="M5654" t="n">
        <v>1351.446015219051</v>
      </c>
      <c r="N5654" t="n">
        <v>9.752754873239498</v>
      </c>
      <c r="O5654" t="n">
        <v>16214789.40348974</v>
      </c>
      <c r="P5654" t="n">
        <v>23544249.06549225</v>
      </c>
      <c r="Q5654" t="n">
        <v>25179734.80325954</v>
      </c>
      <c r="R5654" t="n">
        <v>29219952.87201951</v>
      </c>
      <c r="S5654" t="n">
        <v>9.79346669564659e-10</v>
      </c>
      <c r="T5654" t="n">
        <v>6.744704388671481e-10</v>
      </c>
      <c r="U5654" t="n">
        <v>6.306619241257588e-10</v>
      </c>
      <c r="V5654" t="n">
        <v>5.43460835462411e-10</v>
      </c>
    </row>
    <row r="5655">
      <c r="A5655" t="n">
        <v>5652</v>
      </c>
      <c r="B5655" t="n">
        <v>565.2</v>
      </c>
      <c r="C5655" t="n">
        <v>4.76397</v>
      </c>
      <c r="D5655" t="n">
        <v>0.0158799</v>
      </c>
      <c r="E5655" t="n">
        <v>4944370</v>
      </c>
      <c r="F5655" t="n">
        <v>4360.13</v>
      </c>
      <c r="G5655" t="n">
        <v>2869260</v>
      </c>
      <c r="H5655" t="n">
        <v>-17735600</v>
      </c>
      <c r="I5655" t="n">
        <v>-10872900</v>
      </c>
      <c r="J5655" t="n">
        <v>20753300</v>
      </c>
      <c r="K5655" t="inlineStr">
        <is>
          <t>Main Bearing_DW</t>
        </is>
      </c>
      <c r="L5655" t="n">
        <v>1273.127748865787</v>
      </c>
      <c r="M5655" t="n">
        <v>1234.287159539967</v>
      </c>
      <c r="N5655" t="n">
        <v>16.44867290692863</v>
      </c>
      <c r="O5655" t="n">
        <v>98601210.47398728</v>
      </c>
      <c r="P5655" t="n">
        <v>313499760.1642866</v>
      </c>
      <c r="Q5655" t="n">
        <v>94959882.90284346</v>
      </c>
      <c r="R5655" t="n">
        <v>162196548.5312526</v>
      </c>
      <c r="S5655" t="n">
        <v>1.610517753652669e-10</v>
      </c>
      <c r="T5655" t="n">
        <v>5.065362726809834e-11</v>
      </c>
      <c r="U5655" t="n">
        <v>1.672274597921234e-10</v>
      </c>
      <c r="V5655" t="n">
        <v>9.790528925429139e-11</v>
      </c>
    </row>
    <row r="5656">
      <c r="A5656" t="n">
        <v>5654</v>
      </c>
      <c r="B5656" t="n">
        <v>565.4</v>
      </c>
      <c r="C5656" t="n">
        <v>4.76941</v>
      </c>
      <c r="D5656" t="n">
        <v>0.01589803333333334</v>
      </c>
      <c r="E5656" t="n">
        <v>5142960</v>
      </c>
      <c r="F5656" t="n">
        <v>39001.1</v>
      </c>
      <c r="G5656" t="n">
        <v>2868300</v>
      </c>
      <c r="H5656" t="n">
        <v>-16503300</v>
      </c>
      <c r="I5656" t="n">
        <v>-12901100</v>
      </c>
      <c r="J5656" t="n">
        <v>20799000</v>
      </c>
      <c r="K5656" t="inlineStr">
        <is>
          <t>Main Bearing_UW</t>
        </is>
      </c>
      <c r="L5656" t="n">
        <v>1421.445236417097</v>
      </c>
      <c r="M5656" t="n">
        <v>1377.590029549455</v>
      </c>
      <c r="N5656" t="n">
        <v>9.283346735351332</v>
      </c>
      <c r="O5656" t="n">
        <v>14648548.87057016</v>
      </c>
      <c r="P5656" t="n">
        <v>20499584.23067633</v>
      </c>
      <c r="Q5656" t="n">
        <v>22081535.04788798</v>
      </c>
      <c r="R5656" t="n">
        <v>24799240.7745912</v>
      </c>
      <c r="S5656" t="n">
        <v>1.085297490816546e-09</v>
      </c>
      <c r="T5656" t="n">
        <v>7.755295499868206e-10</v>
      </c>
      <c r="U5656" t="n">
        <v>7.199695718099057e-10</v>
      </c>
      <c r="V5656" t="n">
        <v>6.410693568337841e-10</v>
      </c>
    </row>
    <row r="5657">
      <c r="A5657" t="n">
        <v>5654</v>
      </c>
      <c r="B5657" t="n">
        <v>565.4</v>
      </c>
      <c r="C5657" t="n">
        <v>4.76941</v>
      </c>
      <c r="D5657" t="n">
        <v>0.01589803333333334</v>
      </c>
      <c r="E5657" t="n">
        <v>5142960</v>
      </c>
      <c r="F5657" t="n">
        <v>39001.1</v>
      </c>
      <c r="G5657" t="n">
        <v>2868300</v>
      </c>
      <c r="H5657" t="n">
        <v>-16503300</v>
      </c>
      <c r="I5657" t="n">
        <v>-12901100</v>
      </c>
      <c r="J5657" t="n">
        <v>20799000</v>
      </c>
      <c r="K5657" t="inlineStr">
        <is>
          <t>Main Bearing_DW</t>
        </is>
      </c>
      <c r="L5657" t="n">
        <v>1270.006246081655</v>
      </c>
      <c r="M5657" t="n">
        <v>1231.259166171676</v>
      </c>
      <c r="N5657" t="n">
        <v>16.41581725604434</v>
      </c>
      <c r="O5657" t="n">
        <v>97946230.75513065</v>
      </c>
      <c r="P5657" t="n">
        <v>310654957.0199188</v>
      </c>
      <c r="Q5657" t="n">
        <v>95896998.99192892</v>
      </c>
      <c r="R5657" t="n">
        <v>164366258.1303457</v>
      </c>
      <c r="S5657" t="n">
        <v>1.623138860042408e-10</v>
      </c>
      <c r="T5657" t="n">
        <v>5.117585595878315e-11</v>
      </c>
      <c r="U5657" t="n">
        <v>1.657823863150439e-10</v>
      </c>
      <c r="V5657" t="n">
        <v>9.672321749106119e-11</v>
      </c>
    </row>
    <row r="5658">
      <c r="A5658" t="n">
        <v>5656</v>
      </c>
      <c r="B5658" t="n">
        <v>565.6</v>
      </c>
      <c r="C5658" t="n">
        <v>4.78841</v>
      </c>
      <c r="D5658" t="n">
        <v>0.01596136666666667</v>
      </c>
      <c r="E5658" t="n">
        <v>4976570</v>
      </c>
      <c r="F5658" t="n">
        <v>76765.7</v>
      </c>
      <c r="G5658" t="n">
        <v>2822700</v>
      </c>
      <c r="H5658" t="n">
        <v>-13933000</v>
      </c>
      <c r="I5658" t="n">
        <v>-8199790.000000001</v>
      </c>
      <c r="J5658" t="n">
        <v>20858200</v>
      </c>
      <c r="K5658" t="inlineStr">
        <is>
          <t>Main Bearing_UW</t>
        </is>
      </c>
      <c r="L5658" t="n">
        <v>1326.243114753358</v>
      </c>
      <c r="M5658" t="n">
        <v>1285.77755038127</v>
      </c>
      <c r="N5658" t="n">
        <v>11.12231618525302</v>
      </c>
      <c r="O5658" t="n">
        <v>24309490.89497682</v>
      </c>
      <c r="P5658" t="n">
        <v>41388902.9677677</v>
      </c>
      <c r="Q5658" t="n">
        <v>38606283.6675078</v>
      </c>
      <c r="R5658" t="n">
        <v>50368911.71949318</v>
      </c>
      <c r="S5658" t="n">
        <v>6.565899193703326e-10</v>
      </c>
      <c r="T5658" t="n">
        <v>3.856436272084053e-10</v>
      </c>
      <c r="U5658" t="n">
        <v>4.134396049133378e-10</v>
      </c>
      <c r="V5658" t="n">
        <v>3.168892501699513e-10</v>
      </c>
    </row>
    <row r="5659">
      <c r="A5659" t="n">
        <v>5656</v>
      </c>
      <c r="B5659" t="n">
        <v>565.6</v>
      </c>
      <c r="C5659" t="n">
        <v>4.78841</v>
      </c>
      <c r="D5659" t="n">
        <v>0.01596136666666667</v>
      </c>
      <c r="E5659" t="n">
        <v>4976570</v>
      </c>
      <c r="F5659" t="n">
        <v>76765.7</v>
      </c>
      <c r="G5659" t="n">
        <v>2822700</v>
      </c>
      <c r="H5659" t="n">
        <v>-13933000</v>
      </c>
      <c r="I5659" t="n">
        <v>-8199790.000000001</v>
      </c>
      <c r="J5659" t="n">
        <v>20858200</v>
      </c>
      <c r="K5659" t="inlineStr">
        <is>
          <t>Main Bearing_DW</t>
        </is>
      </c>
      <c r="L5659" t="n">
        <v>1163.145728980318</v>
      </c>
      <c r="M5659" t="n">
        <v>1127.664592984692</v>
      </c>
      <c r="N5659" t="n">
        <v>21.28568832952147</v>
      </c>
      <c r="O5659" t="n">
        <v>232847561.6696203</v>
      </c>
      <c r="P5659" t="n">
        <v>1187810531.700816</v>
      </c>
      <c r="Q5659" t="n">
        <v>215029452.3912329</v>
      </c>
      <c r="R5659" t="n">
        <v>480118745.0410408</v>
      </c>
      <c r="S5659" t="n">
        <v>6.854856693459269e-11</v>
      </c>
      <c r="T5659" t="n">
        <v>1.343763693003439e-11</v>
      </c>
      <c r="U5659" t="n">
        <v>7.422874629111709e-11</v>
      </c>
      <c r="V5659" t="n">
        <v>3.324462298447081e-11</v>
      </c>
    </row>
    <row r="5660">
      <c r="A5660" t="n">
        <v>5658</v>
      </c>
      <c r="B5660" t="n">
        <v>565.8</v>
      </c>
      <c r="C5660" t="n">
        <v>4.793</v>
      </c>
      <c r="D5660" t="n">
        <v>0.01597666666666667</v>
      </c>
      <c r="E5660" t="n">
        <v>5036200</v>
      </c>
      <c r="F5660" t="n">
        <v>-5269.5</v>
      </c>
      <c r="G5660" t="n">
        <v>2800510</v>
      </c>
      <c r="H5660" t="n">
        <v>-13593300</v>
      </c>
      <c r="I5660" t="n">
        <v>-6477340</v>
      </c>
      <c r="J5660" t="n">
        <v>20906800</v>
      </c>
      <c r="K5660" t="inlineStr">
        <is>
          <t>Main Bearing_UW</t>
        </is>
      </c>
      <c r="L5660" t="n">
        <v>1304.050997731783</v>
      </c>
      <c r="M5660" t="n">
        <v>1264.264693328975</v>
      </c>
      <c r="N5660" t="n">
        <v>11.64973897832042</v>
      </c>
      <c r="O5660" t="n">
        <v>27459859.73442527</v>
      </c>
      <c r="P5660" t="n">
        <v>49133141.89903038</v>
      </c>
      <c r="Q5660" t="n">
        <v>44337071.53584967</v>
      </c>
      <c r="R5660" t="n">
        <v>60130596.05779377</v>
      </c>
      <c r="S5660" t="n">
        <v>5.818189466801024e-10</v>
      </c>
      <c r="T5660" t="n">
        <v>3.25170873450329e-10</v>
      </c>
      <c r="U5660" t="n">
        <v>3.603455553835665e-10</v>
      </c>
      <c r="V5660" t="n">
        <v>2.65699456085732e-10</v>
      </c>
    </row>
    <row r="5661">
      <c r="A5661" t="n">
        <v>5658</v>
      </c>
      <c r="B5661" t="n">
        <v>565.8</v>
      </c>
      <c r="C5661" t="n">
        <v>4.793</v>
      </c>
      <c r="D5661" t="n">
        <v>0.01597666666666667</v>
      </c>
      <c r="E5661" t="n">
        <v>5036200</v>
      </c>
      <c r="F5661" t="n">
        <v>-5269.5</v>
      </c>
      <c r="G5661" t="n">
        <v>2800510</v>
      </c>
      <c r="H5661" t="n">
        <v>-13593300</v>
      </c>
      <c r="I5661" t="n">
        <v>-6477340</v>
      </c>
      <c r="J5661" t="n">
        <v>20906800</v>
      </c>
      <c r="K5661" t="inlineStr">
        <is>
          <t>Main Bearing_DW</t>
        </is>
      </c>
      <c r="L5661" t="n">
        <v>1136.85343654715</v>
      </c>
      <c r="M5661" t="n">
        <v>1102.312612049416</v>
      </c>
      <c r="N5661" t="n">
        <v>22.78269207204045</v>
      </c>
      <c r="O5661" t="n">
        <v>292053780.8331432</v>
      </c>
      <c r="P5661" t="n">
        <v>1708911820.926923</v>
      </c>
      <c r="Q5661" t="n">
        <v>265576592.3272439</v>
      </c>
      <c r="R5661" t="n">
        <v>638284193.7134004</v>
      </c>
      <c r="S5661" t="n">
        <v>5.470453633947129e-11</v>
      </c>
      <c r="T5661" t="n">
        <v>9.349029289294073e-12</v>
      </c>
      <c r="U5661" t="n">
        <v>6.015841428893775e-11</v>
      </c>
      <c r="V5661" t="n">
        <v>2.503064751410786e-11</v>
      </c>
    </row>
    <row r="5662">
      <c r="A5662" t="n">
        <v>5660</v>
      </c>
      <c r="B5662" t="n">
        <v>566</v>
      </c>
      <c r="C5662" t="n">
        <v>4.78747</v>
      </c>
      <c r="D5662" t="n">
        <v>0.01595823333333333</v>
      </c>
      <c r="E5662" t="n">
        <v>4961460</v>
      </c>
      <c r="F5662" t="n">
        <v>-77365</v>
      </c>
      <c r="G5662" t="n">
        <v>2821760</v>
      </c>
      <c r="H5662" t="n">
        <v>-16199000</v>
      </c>
      <c r="I5662" t="n">
        <v>-3161660</v>
      </c>
      <c r="J5662" t="n">
        <v>21010100</v>
      </c>
      <c r="K5662" t="inlineStr">
        <is>
          <t>Main Bearing_UW</t>
        </is>
      </c>
      <c r="L5662" t="n">
        <v>1290.513609641753</v>
      </c>
      <c r="M5662" t="n">
        <v>1251.14041699215</v>
      </c>
      <c r="N5662" t="n">
        <v>12.27630695439116</v>
      </c>
      <c r="O5662" t="n">
        <v>26677682.54659471</v>
      </c>
      <c r="P5662" t="n">
        <v>47142568.3043341</v>
      </c>
      <c r="Q5662" t="n">
        <v>46196376.30949488</v>
      </c>
      <c r="R5662" t="n">
        <v>63280390.854199</v>
      </c>
      <c r="S5662" t="n">
        <v>5.981866417917299e-10</v>
      </c>
      <c r="T5662" t="n">
        <v>3.385100538077005e-10</v>
      </c>
      <c r="U5662" t="n">
        <v>3.454434007208783e-10</v>
      </c>
      <c r="V5662" t="n">
        <v>2.521829135047831e-10</v>
      </c>
    </row>
    <row r="5663">
      <c r="A5663" t="n">
        <v>5660</v>
      </c>
      <c r="B5663" t="n">
        <v>566</v>
      </c>
      <c r="C5663" t="n">
        <v>4.78747</v>
      </c>
      <c r="D5663" t="n">
        <v>0.01595823333333333</v>
      </c>
      <c r="E5663" t="n">
        <v>4961460</v>
      </c>
      <c r="F5663" t="n">
        <v>-77365</v>
      </c>
      <c r="G5663" t="n">
        <v>2821760</v>
      </c>
      <c r="H5663" t="n">
        <v>-16199000</v>
      </c>
      <c r="I5663" t="n">
        <v>-3161660</v>
      </c>
      <c r="J5663" t="n">
        <v>21010100</v>
      </c>
      <c r="K5663" t="inlineStr">
        <is>
          <t>Main Bearing_DW</t>
        </is>
      </c>
      <c r="L5663" t="n">
        <v>1183.769673719137</v>
      </c>
      <c r="M5663" t="n">
        <v>1147.694744191027</v>
      </c>
      <c r="N5663" t="n">
        <v>20.42475190859473</v>
      </c>
      <c r="O5663" t="n">
        <v>202909321.4416362</v>
      </c>
      <c r="P5663" t="n">
        <v>955301141.9621576</v>
      </c>
      <c r="Q5663" t="n">
        <v>185609799.9836001</v>
      </c>
      <c r="R5663" t="n">
        <v>394445453.8090827</v>
      </c>
      <c r="S5663" t="n">
        <v>7.86471179340249e-11</v>
      </c>
      <c r="T5663" t="n">
        <v>1.670492437657474e-11</v>
      </c>
      <c r="U5663" t="n">
        <v>8.59773208890013e-11</v>
      </c>
      <c r="V5663" t="n">
        <v>4.045738942920444e-11</v>
      </c>
    </row>
    <row r="5664">
      <c r="A5664" t="n">
        <v>5662</v>
      </c>
      <c r="B5664" t="n">
        <v>566.2</v>
      </c>
      <c r="C5664" t="n">
        <v>4.78365</v>
      </c>
      <c r="D5664" t="n">
        <v>0.0159455</v>
      </c>
      <c r="E5664" t="n">
        <v>4989510</v>
      </c>
      <c r="F5664" t="n">
        <v>-20502.8</v>
      </c>
      <c r="G5664" t="n">
        <v>2863860</v>
      </c>
      <c r="H5664" t="n">
        <v>-18841700</v>
      </c>
      <c r="I5664" t="n">
        <v>-2896470</v>
      </c>
      <c r="J5664" t="n">
        <v>21035600</v>
      </c>
      <c r="K5664" t="inlineStr">
        <is>
          <t>Main Bearing_UW</t>
        </is>
      </c>
      <c r="L5664" t="n">
        <v>1318.806774456959</v>
      </c>
      <c r="M5664" t="n">
        <v>1278.563887144171</v>
      </c>
      <c r="N5664" t="n">
        <v>11.66696632018917</v>
      </c>
      <c r="O5664" t="n">
        <v>21690597.40705623</v>
      </c>
      <c r="P5664" t="n">
        <v>35283190.00374052</v>
      </c>
      <c r="Q5664" t="n">
        <v>37886862.88017891</v>
      </c>
      <c r="R5664" t="n">
        <v>49095599.01589226</v>
      </c>
      <c r="S5664" t="n">
        <v>7.351342012743606e-10</v>
      </c>
      <c r="T5664" t="n">
        <v>4.519290913976188e-10</v>
      </c>
      <c r="U5664" t="n">
        <v>4.208714786027356e-10</v>
      </c>
      <c r="V5664" t="n">
        <v>3.247847122679659e-10</v>
      </c>
    </row>
    <row r="5665">
      <c r="A5665" t="n">
        <v>5662</v>
      </c>
      <c r="B5665" t="n">
        <v>566.2</v>
      </c>
      <c r="C5665" t="n">
        <v>4.78365</v>
      </c>
      <c r="D5665" t="n">
        <v>0.0159455</v>
      </c>
      <c r="E5665" t="n">
        <v>4989510</v>
      </c>
      <c r="F5665" t="n">
        <v>-20502.8</v>
      </c>
      <c r="G5665" t="n">
        <v>2863860</v>
      </c>
      <c r="H5665" t="n">
        <v>-18841700</v>
      </c>
      <c r="I5665" t="n">
        <v>-2896470</v>
      </c>
      <c r="J5665" t="n">
        <v>21035600</v>
      </c>
      <c r="K5665" t="inlineStr">
        <is>
          <t>Main Bearing_DW</t>
        </is>
      </c>
      <c r="L5665" t="n">
        <v>1246.755623564667</v>
      </c>
      <c r="M5665" t="n">
        <v>1208.723937753603</v>
      </c>
      <c r="N5665" t="n">
        <v>17.6235743436625</v>
      </c>
      <c r="O5665" t="n">
        <v>124096447.191216</v>
      </c>
      <c r="P5665" t="n">
        <v>445631901.9406386</v>
      </c>
      <c r="Q5665" t="n">
        <v>115889525.2990418</v>
      </c>
      <c r="R5665" t="n">
        <v>211250719.8807731</v>
      </c>
      <c r="S5665" t="n">
        <v>1.284928002445559e-10</v>
      </c>
      <c r="T5665" t="n">
        <v>3.578177399454686e-11</v>
      </c>
      <c r="U5665" t="n">
        <v>1.375922453634542e-10</v>
      </c>
      <c r="V5665" t="n">
        <v>7.548139958528622e-11</v>
      </c>
    </row>
    <row r="5666">
      <c r="A5666" t="n">
        <v>5664</v>
      </c>
      <c r="B5666" t="n">
        <v>566.4</v>
      </c>
      <c r="C5666" t="n">
        <v>4.76395</v>
      </c>
      <c r="D5666" t="n">
        <v>0.01587983333333334</v>
      </c>
      <c r="E5666" t="n">
        <v>5075990</v>
      </c>
      <c r="F5666" t="n">
        <v>37130.7</v>
      </c>
      <c r="G5666" t="n">
        <v>2883740</v>
      </c>
      <c r="H5666" t="n">
        <v>-19871400</v>
      </c>
      <c r="I5666" t="n">
        <v>-4564900</v>
      </c>
      <c r="J5666" t="n">
        <v>21111700</v>
      </c>
      <c r="K5666" t="inlineStr">
        <is>
          <t>Main Bearing_UW</t>
        </is>
      </c>
      <c r="L5666" t="n">
        <v>1347.327580401584</v>
      </c>
      <c r="M5666" t="n">
        <v>1306.209607238818</v>
      </c>
      <c r="N5666" t="n">
        <v>10.89186140099542</v>
      </c>
      <c r="O5666" t="n">
        <v>18668589.11616078</v>
      </c>
      <c r="P5666" t="n">
        <v>28586102.22427431</v>
      </c>
      <c r="Q5666" t="n">
        <v>31881293.24263082</v>
      </c>
      <c r="R5666" t="n">
        <v>39345833.99803694</v>
      </c>
      <c r="S5666" t="n">
        <v>8.506177534105505e-10</v>
      </c>
      <c r="T5666" t="n">
        <v>5.555088696159752e-10</v>
      </c>
      <c r="U5666" t="n">
        <v>4.980925087473943e-10</v>
      </c>
      <c r="V5666" t="n">
        <v>4.035963079121825e-10</v>
      </c>
    </row>
    <row r="5667">
      <c r="A5667" t="n">
        <v>5664</v>
      </c>
      <c r="B5667" t="n">
        <v>566.4</v>
      </c>
      <c r="C5667" t="n">
        <v>4.76395</v>
      </c>
      <c r="D5667" t="n">
        <v>0.01587983333333334</v>
      </c>
      <c r="E5667" t="n">
        <v>5075990</v>
      </c>
      <c r="F5667" t="n">
        <v>37130.7</v>
      </c>
      <c r="G5667" t="n">
        <v>2883740</v>
      </c>
      <c r="H5667" t="n">
        <v>-19871400</v>
      </c>
      <c r="I5667" t="n">
        <v>-4564900</v>
      </c>
      <c r="J5667" t="n">
        <v>21111700</v>
      </c>
      <c r="K5667" t="inlineStr">
        <is>
          <t>Main Bearing_DW</t>
        </is>
      </c>
      <c r="L5667" t="n">
        <v>1274.51139149918</v>
      </c>
      <c r="M5667" t="n">
        <v>1235.631988346598</v>
      </c>
      <c r="N5667" t="n">
        <v>16.53103583909601</v>
      </c>
      <c r="O5667" t="n">
        <v>100256588.6609589</v>
      </c>
      <c r="P5667" t="n">
        <v>321452441.7471358</v>
      </c>
      <c r="Q5667" t="n">
        <v>94684192.9795679</v>
      </c>
      <c r="R5667" t="n">
        <v>161638330.5810691</v>
      </c>
      <c r="S5667" t="n">
        <v>1.583919176328122e-10</v>
      </c>
      <c r="T5667" t="n">
        <v>4.940025730408013e-11</v>
      </c>
      <c r="U5667" t="n">
        <v>1.677136682863219e-10</v>
      </c>
      <c r="V5667" t="n">
        <v>9.824299271247961e-11</v>
      </c>
    </row>
    <row r="5668">
      <c r="A5668" t="n">
        <v>5666</v>
      </c>
      <c r="B5668" t="n">
        <v>566.6</v>
      </c>
      <c r="C5668" t="n">
        <v>4.7786</v>
      </c>
      <c r="D5668" t="n">
        <v>0.01592866666666667</v>
      </c>
      <c r="E5668" t="n">
        <v>5028600</v>
      </c>
      <c r="F5668" t="n">
        <v>17031.2</v>
      </c>
      <c r="G5668" t="n">
        <v>2885580</v>
      </c>
      <c r="H5668" t="n">
        <v>-19929000</v>
      </c>
      <c r="I5668" t="n">
        <v>-3364690</v>
      </c>
      <c r="J5668" t="n">
        <v>21209700</v>
      </c>
      <c r="K5668" t="inlineStr">
        <is>
          <t>Main Bearing_UW</t>
        </is>
      </c>
      <c r="L5668" t="n">
        <v>1336.269971123981</v>
      </c>
      <c r="M5668" t="n">
        <v>1295.491948958329</v>
      </c>
      <c r="N5668" t="n">
        <v>11.2395746745707</v>
      </c>
      <c r="O5668" t="n">
        <v>19490023.28968707</v>
      </c>
      <c r="P5668" t="n">
        <v>30396167.84672572</v>
      </c>
      <c r="Q5668" t="n">
        <v>33863392.57832009</v>
      </c>
      <c r="R5668" t="n">
        <v>42539115.14432179</v>
      </c>
      <c r="S5668" t="n">
        <v>8.172728390270904e-10</v>
      </c>
      <c r="T5668" t="n">
        <v>5.240353569235376e-10</v>
      </c>
      <c r="U5668" t="n">
        <v>4.703801200611089e-10</v>
      </c>
      <c r="V5668" t="n">
        <v>3.744475317040735e-10</v>
      </c>
    </row>
    <row r="5669">
      <c r="A5669" t="n">
        <v>5666</v>
      </c>
      <c r="B5669" t="n">
        <v>566.6</v>
      </c>
      <c r="C5669" t="n">
        <v>4.7786</v>
      </c>
      <c r="D5669" t="n">
        <v>0.01592866666666667</v>
      </c>
      <c r="E5669" t="n">
        <v>5028600</v>
      </c>
      <c r="F5669" t="n">
        <v>17031.2</v>
      </c>
      <c r="G5669" t="n">
        <v>2885580</v>
      </c>
      <c r="H5669" t="n">
        <v>-19929000</v>
      </c>
      <c r="I5669" t="n">
        <v>-3364690</v>
      </c>
      <c r="J5669" t="n">
        <v>21209700</v>
      </c>
      <c r="K5669" t="inlineStr">
        <is>
          <t>Main Bearing_DW</t>
        </is>
      </c>
      <c r="L5669" t="n">
        <v>1272.556900628384</v>
      </c>
      <c r="M5669" t="n">
        <v>1233.73711980427</v>
      </c>
      <c r="N5669" t="n">
        <v>16.62893072036863</v>
      </c>
      <c r="O5669" t="n">
        <v>102249323.8789717</v>
      </c>
      <c r="P5669" t="n">
        <v>331940912.6310041</v>
      </c>
      <c r="Q5669" t="n">
        <v>96246309.49940452</v>
      </c>
      <c r="R5669" t="n">
        <v>165461451.5354105</v>
      </c>
      <c r="S5669" t="n">
        <v>1.557826111937989e-10</v>
      </c>
      <c r="T5669" t="n">
        <v>4.798645198753632e-11</v>
      </c>
      <c r="U5669" t="n">
        <v>1.654989863976574e-10</v>
      </c>
      <c r="V5669" t="n">
        <v>9.626814293514016e-11</v>
      </c>
    </row>
    <row r="5670">
      <c r="A5670" t="n">
        <v>5668</v>
      </c>
      <c r="B5670" t="n">
        <v>566.8</v>
      </c>
      <c r="C5670" t="n">
        <v>4.8108</v>
      </c>
      <c r="D5670" t="n">
        <v>0.016036</v>
      </c>
      <c r="E5670" t="n">
        <v>5174540</v>
      </c>
      <c r="F5670" t="n">
        <v>-19002.3</v>
      </c>
      <c r="G5670" t="n">
        <v>2919230</v>
      </c>
      <c r="H5670" t="n">
        <v>-19835100</v>
      </c>
      <c r="I5670" t="n">
        <v>-4683310</v>
      </c>
      <c r="J5670" t="n">
        <v>21195900</v>
      </c>
      <c r="K5670" t="inlineStr">
        <is>
          <t>Main Bearing_UW</t>
        </is>
      </c>
      <c r="L5670" t="n">
        <v>1353.59033333452</v>
      </c>
      <c r="M5670" t="n">
        <v>1312.262265518162</v>
      </c>
      <c r="N5670" t="n">
        <v>10.72897227402255</v>
      </c>
      <c r="O5670" t="n">
        <v>18073945.76951359</v>
      </c>
      <c r="P5670" t="n">
        <v>27497578.16483222</v>
      </c>
      <c r="Q5670" t="n">
        <v>30703990.61130957</v>
      </c>
      <c r="R5670" t="n">
        <v>37716660.17993615</v>
      </c>
      <c r="S5670" t="n">
        <v>8.872440033016414e-10</v>
      </c>
      <c r="T5670" t="n">
        <v>5.831786313643104e-10</v>
      </c>
      <c r="U5670" t="n">
        <v>5.222773874251144e-10</v>
      </c>
      <c r="V5670" t="n">
        <v>4.251702012717063e-10</v>
      </c>
    </row>
    <row r="5671">
      <c r="A5671" t="n">
        <v>5668</v>
      </c>
      <c r="B5671" t="n">
        <v>566.8</v>
      </c>
      <c r="C5671" t="n">
        <v>4.8108</v>
      </c>
      <c r="D5671" t="n">
        <v>0.016036</v>
      </c>
      <c r="E5671" t="n">
        <v>5174540</v>
      </c>
      <c r="F5671" t="n">
        <v>-19002.3</v>
      </c>
      <c r="G5671" t="n">
        <v>2919230</v>
      </c>
      <c r="H5671" t="n">
        <v>-19835100</v>
      </c>
      <c r="I5671" t="n">
        <v>-4683310</v>
      </c>
      <c r="J5671" t="n">
        <v>21195900</v>
      </c>
      <c r="K5671" t="inlineStr">
        <is>
          <t>Main Bearing_DW</t>
        </is>
      </c>
      <c r="L5671" t="n">
        <v>1274.100904913511</v>
      </c>
      <c r="M5671" t="n">
        <v>1235.233215798462</v>
      </c>
      <c r="N5671" t="n">
        <v>16.54636990089904</v>
      </c>
      <c r="O5671" t="n">
        <v>100566915.0724336</v>
      </c>
      <c r="P5671" t="n">
        <v>325485137.3968974</v>
      </c>
      <c r="Q5671" t="n">
        <v>94921751.81885682</v>
      </c>
      <c r="R5671" t="n">
        <v>163166765.1374224</v>
      </c>
      <c r="S5671" t="n">
        <v>1.594560197899083e-10</v>
      </c>
      <c r="T5671" t="n">
        <v>4.926799462565217e-11</v>
      </c>
      <c r="U5671" t="n">
        <v>1.689391492753123e-10</v>
      </c>
      <c r="V5671" t="n">
        <v>9.827981811427193e-11</v>
      </c>
    </row>
    <row r="5672">
      <c r="A5672" t="n">
        <v>5670</v>
      </c>
      <c r="B5672" t="n">
        <v>567</v>
      </c>
      <c r="C5672" t="n">
        <v>4.81911</v>
      </c>
      <c r="D5672" t="n">
        <v>0.0160637</v>
      </c>
      <c r="E5672" t="n">
        <v>5021700</v>
      </c>
      <c r="F5672" t="n">
        <v>1542</v>
      </c>
      <c r="G5672" t="n">
        <v>2918710</v>
      </c>
      <c r="H5672" t="n">
        <v>-20519400</v>
      </c>
      <c r="I5672" t="n">
        <v>-2814210</v>
      </c>
      <c r="J5672" t="n">
        <v>21233400</v>
      </c>
      <c r="K5672" t="inlineStr">
        <is>
          <t>Main Bearing_UW</t>
        </is>
      </c>
      <c r="L5672" t="n">
        <v>1339.441884824103</v>
      </c>
      <c r="M5672" t="n">
        <v>1298.563731414609</v>
      </c>
      <c r="N5672" t="n">
        <v>11.23321336855801</v>
      </c>
      <c r="O5672" t="n">
        <v>18752302.86338201</v>
      </c>
      <c r="P5672" t="n">
        <v>28963425.64779779</v>
      </c>
      <c r="Q5672" t="n">
        <v>32876472.76262033</v>
      </c>
      <c r="R5672" t="n">
        <v>41156051.39116675</v>
      </c>
      <c r="S5672" t="n">
        <v>8.56625456458892e-10</v>
      </c>
      <c r="T5672" t="n">
        <v>5.546201680470553e-10</v>
      </c>
      <c r="U5672" t="n">
        <v>4.88607768722197e-10</v>
      </c>
      <c r="V5672" t="n">
        <v>3.903119822483195e-10</v>
      </c>
    </row>
    <row r="5673">
      <c r="A5673" t="n">
        <v>5670</v>
      </c>
      <c r="B5673" t="n">
        <v>567</v>
      </c>
      <c r="C5673" t="n">
        <v>4.81911</v>
      </c>
      <c r="D5673" t="n">
        <v>0.0160637</v>
      </c>
      <c r="E5673" t="n">
        <v>5021700</v>
      </c>
      <c r="F5673" t="n">
        <v>1542</v>
      </c>
      <c r="G5673" t="n">
        <v>2918710</v>
      </c>
      <c r="H5673" t="n">
        <v>-20519400</v>
      </c>
      <c r="I5673" t="n">
        <v>-2814210</v>
      </c>
      <c r="J5673" t="n">
        <v>21233400</v>
      </c>
      <c r="K5673" t="inlineStr">
        <is>
          <t>Main Bearing_DW</t>
        </is>
      </c>
      <c r="L5673" t="n">
        <v>1285.193556453153</v>
      </c>
      <c r="M5673" t="n">
        <v>1245.988754326693</v>
      </c>
      <c r="N5673" t="n">
        <v>16.20096493047699</v>
      </c>
      <c r="O5673" t="n">
        <v>93737990.28698082</v>
      </c>
      <c r="P5673" t="n">
        <v>293216120.1736678</v>
      </c>
      <c r="Q5673" t="n">
        <v>88314109.12043679</v>
      </c>
      <c r="R5673" t="n">
        <v>148656266.2143837</v>
      </c>
      <c r="S5673" t="n">
        <v>1.713680862030501e-10</v>
      </c>
      <c r="T5673" t="n">
        <v>5.478450499408319e-11</v>
      </c>
      <c r="U5673" t="n">
        <v>1.818927933484945e-10</v>
      </c>
      <c r="V5673" t="n">
        <v>1.080593533597423e-10</v>
      </c>
    </row>
    <row r="5674">
      <c r="A5674" t="n">
        <v>5672</v>
      </c>
      <c r="B5674" t="n">
        <v>567.2</v>
      </c>
      <c r="C5674" t="n">
        <v>4.845</v>
      </c>
      <c r="D5674" t="n">
        <v>0.01615</v>
      </c>
      <c r="E5674" t="n">
        <v>5092350</v>
      </c>
      <c r="F5674" t="n">
        <v>42875.10000000001</v>
      </c>
      <c r="G5674" t="n">
        <v>2940920</v>
      </c>
      <c r="H5674" t="n">
        <v>-22022200</v>
      </c>
      <c r="I5674" t="n">
        <v>-6296930</v>
      </c>
      <c r="J5674" t="n">
        <v>21326200</v>
      </c>
      <c r="K5674" t="inlineStr">
        <is>
          <t>Main Bearing_UW</t>
        </is>
      </c>
      <c r="L5674" t="n">
        <v>1389.241997117791</v>
      </c>
      <c r="M5674" t="n">
        <v>1346.38017383487</v>
      </c>
      <c r="N5674" t="n">
        <v>9.996487439120466</v>
      </c>
      <c r="O5674" t="n">
        <v>14732532.09308363</v>
      </c>
      <c r="P5674" t="n">
        <v>20849467.52100777</v>
      </c>
      <c r="Q5674" t="n">
        <v>24707563.20901546</v>
      </c>
      <c r="R5674" t="n">
        <v>28764933.68921804</v>
      </c>
      <c r="S5674" t="n">
        <v>1.096213461335802e-09</v>
      </c>
      <c r="T5674" t="n">
        <v>7.746001179036048e-10</v>
      </c>
      <c r="U5674" t="n">
        <v>6.536460056128515e-10</v>
      </c>
      <c r="V5674" t="n">
        <v>5.614474962636019e-10</v>
      </c>
    </row>
    <row r="5675">
      <c r="A5675" t="n">
        <v>5672</v>
      </c>
      <c r="B5675" t="n">
        <v>567.2</v>
      </c>
      <c r="C5675" t="n">
        <v>4.845</v>
      </c>
      <c r="D5675" t="n">
        <v>0.01615</v>
      </c>
      <c r="E5675" t="n">
        <v>5092350</v>
      </c>
      <c r="F5675" t="n">
        <v>42875.10000000001</v>
      </c>
      <c r="G5675" t="n">
        <v>2940920</v>
      </c>
      <c r="H5675" t="n">
        <v>-22022200</v>
      </c>
      <c r="I5675" t="n">
        <v>-6296930</v>
      </c>
      <c r="J5675" t="n">
        <v>21326200</v>
      </c>
      <c r="K5675" t="inlineStr">
        <is>
          <t>Main Bearing_DW</t>
        </is>
      </c>
      <c r="L5675" t="n">
        <v>1327.859676905227</v>
      </c>
      <c r="M5675" t="n">
        <v>1287.35184667894</v>
      </c>
      <c r="N5675" t="n">
        <v>14.73637165565883</v>
      </c>
      <c r="O5675" t="n">
        <v>68351479.34097932</v>
      </c>
      <c r="P5675" t="n">
        <v>184015179.8697097</v>
      </c>
      <c r="Q5675" t="n">
        <v>65469991.18155715</v>
      </c>
      <c r="R5675" t="n">
        <v>101042674.7791749</v>
      </c>
      <c r="S5675" t="n">
        <v>2.362787192861451e-10</v>
      </c>
      <c r="T5675" t="n">
        <v>8.776449862144452e-11</v>
      </c>
      <c r="U5675" t="n">
        <v>2.466779009518096e-10</v>
      </c>
      <c r="V5675" t="n">
        <v>1.598334568566721e-10</v>
      </c>
    </row>
    <row r="5676">
      <c r="A5676" t="n">
        <v>5674</v>
      </c>
      <c r="B5676" t="n">
        <v>567.4</v>
      </c>
      <c r="C5676" t="n">
        <v>4.8451</v>
      </c>
      <c r="D5676" t="n">
        <v>0.01615033333333334</v>
      </c>
      <c r="E5676" t="n">
        <v>4947740</v>
      </c>
      <c r="F5676" t="n">
        <v>69719.39999999999</v>
      </c>
      <c r="G5676" t="n">
        <v>2941740</v>
      </c>
      <c r="H5676" t="n">
        <v>-21328300</v>
      </c>
      <c r="I5676" t="n">
        <v>-7835140</v>
      </c>
      <c r="J5676" t="n">
        <v>21319400</v>
      </c>
      <c r="K5676" t="inlineStr">
        <is>
          <t>Main Bearing_UW</t>
        </is>
      </c>
      <c r="L5676" t="n">
        <v>1391.834676844605</v>
      </c>
      <c r="M5676" t="n">
        <v>1348.893104708425</v>
      </c>
      <c r="N5676" t="n">
        <v>9.913532965337374</v>
      </c>
      <c r="O5676" t="n">
        <v>14729380.30303353</v>
      </c>
      <c r="P5676" t="n">
        <v>20843612.48017054</v>
      </c>
      <c r="Q5676" t="n">
        <v>24466597.227514</v>
      </c>
      <c r="R5676" t="n">
        <v>28412660.98301848</v>
      </c>
      <c r="S5676" t="n">
        <v>1.096470659394079e-09</v>
      </c>
      <c r="T5676" t="n">
        <v>7.748336977910076e-10</v>
      </c>
      <c r="U5676" t="n">
        <v>6.600972412776478e-10</v>
      </c>
      <c r="V5676" t="n">
        <v>5.684203018853454e-10</v>
      </c>
    </row>
    <row r="5677">
      <c r="A5677" t="n">
        <v>5674</v>
      </c>
      <c r="B5677" t="n">
        <v>567.4</v>
      </c>
      <c r="C5677" t="n">
        <v>4.8451</v>
      </c>
      <c r="D5677" t="n">
        <v>0.01615033333333334</v>
      </c>
      <c r="E5677" t="n">
        <v>4947740</v>
      </c>
      <c r="F5677" t="n">
        <v>69719.39999999999</v>
      </c>
      <c r="G5677" t="n">
        <v>2941740</v>
      </c>
      <c r="H5677" t="n">
        <v>-21328300</v>
      </c>
      <c r="I5677" t="n">
        <v>-7835140</v>
      </c>
      <c r="J5677" t="n">
        <v>21319400</v>
      </c>
      <c r="K5677" t="inlineStr">
        <is>
          <t>Main Bearing_DW</t>
        </is>
      </c>
      <c r="L5677" t="n">
        <v>1322.195684051921</v>
      </c>
      <c r="M5677" t="n">
        <v>1281.860144661226</v>
      </c>
      <c r="N5677" t="n">
        <v>14.90235032803467</v>
      </c>
      <c r="O5677" t="n">
        <v>70951556.51912001</v>
      </c>
      <c r="P5677" t="n">
        <v>194448756.582549</v>
      </c>
      <c r="Q5677" t="n">
        <v>67976862.97844616</v>
      </c>
      <c r="R5677" t="n">
        <v>106082378.0732689</v>
      </c>
      <c r="S5677" t="n">
        <v>2.276247925439261e-10</v>
      </c>
      <c r="T5677" t="n">
        <v>8.305701521149641e-11</v>
      </c>
      <c r="U5677" t="n">
        <v>2.375857405843253e-10</v>
      </c>
      <c r="V5677" t="n">
        <v>1.522433190758472e-10</v>
      </c>
    </row>
    <row r="5678">
      <c r="A5678" t="n">
        <v>5676</v>
      </c>
      <c r="B5678" t="n">
        <v>567.6</v>
      </c>
      <c r="C5678" t="n">
        <v>4.81337</v>
      </c>
      <c r="D5678" t="n">
        <v>0.01604456666666667</v>
      </c>
      <c r="E5678" t="n">
        <v>5069680</v>
      </c>
      <c r="F5678" t="n">
        <v>66888.59999999999</v>
      </c>
      <c r="G5678" t="n">
        <v>2956240</v>
      </c>
      <c r="H5678" t="n">
        <v>-18889800</v>
      </c>
      <c r="I5678" t="n">
        <v>-12560100</v>
      </c>
      <c r="J5678" t="n">
        <v>21420300</v>
      </c>
      <c r="K5678" t="inlineStr">
        <is>
          <t>Main Bearing_UW</t>
        </is>
      </c>
      <c r="L5678" t="n">
        <v>1429.924945905438</v>
      </c>
      <c r="M5678" t="n">
        <v>1385.805407936449</v>
      </c>
      <c r="N5678" t="n">
        <v>9.136542444825345</v>
      </c>
      <c r="O5678" t="n">
        <v>13304373.84497521</v>
      </c>
      <c r="P5678" t="n">
        <v>18071761.50858718</v>
      </c>
      <c r="Q5678" t="n">
        <v>20360722.97141154</v>
      </c>
      <c r="R5678" t="n">
        <v>22490752.10351644</v>
      </c>
      <c r="S5678" t="n">
        <v>1.205961802759051e-09</v>
      </c>
      <c r="T5678" t="n">
        <v>8.878252769683106e-10</v>
      </c>
      <c r="U5678" t="n">
        <v>7.880155674822949e-10</v>
      </c>
      <c r="V5678" t="n">
        <v>7.133850656847571e-10</v>
      </c>
    </row>
    <row r="5679">
      <c r="A5679" t="n">
        <v>5676</v>
      </c>
      <c r="B5679" t="n">
        <v>567.6</v>
      </c>
      <c r="C5679" t="n">
        <v>4.81337</v>
      </c>
      <c r="D5679" t="n">
        <v>0.01604456666666667</v>
      </c>
      <c r="E5679" t="n">
        <v>5069680</v>
      </c>
      <c r="F5679" t="n">
        <v>66888.59999999999</v>
      </c>
      <c r="G5679" t="n">
        <v>2956240</v>
      </c>
      <c r="H5679" t="n">
        <v>-18889800</v>
      </c>
      <c r="I5679" t="n">
        <v>-12560100</v>
      </c>
      <c r="J5679" t="n">
        <v>21420300</v>
      </c>
      <c r="K5679" t="inlineStr">
        <is>
          <t>Main Bearing_DW</t>
        </is>
      </c>
      <c r="L5679" t="n">
        <v>1312.661401831425</v>
      </c>
      <c r="M5679" t="n">
        <v>1272.614048749287</v>
      </c>
      <c r="N5679" t="n">
        <v>15.07762248325271</v>
      </c>
      <c r="O5679" t="n">
        <v>73771551.21671057</v>
      </c>
      <c r="P5679" t="n">
        <v>204973009.0627664</v>
      </c>
      <c r="Q5679" t="n">
        <v>71758873.17199281</v>
      </c>
      <c r="R5679" t="n">
        <v>113318442.3038201</v>
      </c>
      <c r="S5679" t="n">
        <v>2.17489891456048e-10</v>
      </c>
      <c r="T5679" t="n">
        <v>7.827648498712106e-11</v>
      </c>
      <c r="U5679" t="n">
        <v>2.235900029841716e-10</v>
      </c>
      <c r="V5679" t="n">
        <v>1.415883093737671e-10</v>
      </c>
    </row>
    <row r="5680">
      <c r="A5680" t="n">
        <v>5678</v>
      </c>
      <c r="B5680" t="n">
        <v>567.8</v>
      </c>
      <c r="C5680" t="n">
        <v>4.83019</v>
      </c>
      <c r="D5680" t="n">
        <v>0.01610063333333333</v>
      </c>
      <c r="E5680" t="n">
        <v>5104860</v>
      </c>
      <c r="F5680" t="n">
        <v>-2239.06</v>
      </c>
      <c r="G5680" t="n">
        <v>2967150</v>
      </c>
      <c r="H5680" t="n">
        <v>-17923100</v>
      </c>
      <c r="I5680" t="n">
        <v>-13691200</v>
      </c>
      <c r="J5680" t="n">
        <v>21517200</v>
      </c>
      <c r="K5680" t="inlineStr">
        <is>
          <t>Main Bearing_UW</t>
        </is>
      </c>
      <c r="L5680" t="n">
        <v>1441.085943605863</v>
      </c>
      <c r="M5680" t="n">
        <v>1396.620726844522</v>
      </c>
      <c r="N5680" t="n">
        <v>8.956675034610466</v>
      </c>
      <c r="O5680" t="n">
        <v>12994991.82409219</v>
      </c>
      <c r="P5680" t="n">
        <v>17536770.86416971</v>
      </c>
      <c r="Q5680" t="n">
        <v>19348852.53094633</v>
      </c>
      <c r="R5680" t="n">
        <v>21140999.5844296</v>
      </c>
      <c r="S5680" t="n">
        <v>1.238987569309848e-09</v>
      </c>
      <c r="T5680" t="n">
        <v>9.181070710246533e-10</v>
      </c>
      <c r="U5680" t="n">
        <v>8.321234195972172e-10</v>
      </c>
      <c r="V5680" t="n">
        <v>7.615833522456286e-10</v>
      </c>
    </row>
    <row r="5681">
      <c r="A5681" t="n">
        <v>5678</v>
      </c>
      <c r="B5681" t="n">
        <v>567.8</v>
      </c>
      <c r="C5681" t="n">
        <v>4.83019</v>
      </c>
      <c r="D5681" t="n">
        <v>0.01610063333333333</v>
      </c>
      <c r="E5681" t="n">
        <v>5104860</v>
      </c>
      <c r="F5681" t="n">
        <v>-2239.06</v>
      </c>
      <c r="G5681" t="n">
        <v>2967150</v>
      </c>
      <c r="H5681" t="n">
        <v>-17923100</v>
      </c>
      <c r="I5681" t="n">
        <v>-13691200</v>
      </c>
      <c r="J5681" t="n">
        <v>21517200</v>
      </c>
      <c r="K5681" t="inlineStr">
        <is>
          <t>Main Bearing_DW</t>
        </is>
      </c>
      <c r="L5681" t="n">
        <v>1306.912778756149</v>
      </c>
      <c r="M5681" t="n">
        <v>1267.039938294753</v>
      </c>
      <c r="N5681" t="n">
        <v>15.20911784517959</v>
      </c>
      <c r="O5681" t="n">
        <v>75938051.31375718</v>
      </c>
      <c r="P5681" t="n">
        <v>214524589.148335</v>
      </c>
      <c r="Q5681" t="n">
        <v>74285043.04294474</v>
      </c>
      <c r="R5681" t="n">
        <v>118764238.7921714</v>
      </c>
      <c r="S5681" t="n">
        <v>2.120232617875525e-10</v>
      </c>
      <c r="T5681" t="n">
        <v>7.505262402437421e-11</v>
      </c>
      <c r="U5681" t="n">
        <v>2.167412533371682e-10</v>
      </c>
      <c r="V5681" t="n">
        <v>1.355680253338569e-10</v>
      </c>
    </row>
    <row r="5682">
      <c r="A5682" t="n">
        <v>5680</v>
      </c>
      <c r="B5682" t="n">
        <v>568</v>
      </c>
      <c r="C5682" t="n">
        <v>4.8268</v>
      </c>
      <c r="D5682" t="n">
        <v>0.01608933333333334</v>
      </c>
      <c r="E5682" t="n">
        <v>5074820</v>
      </c>
      <c r="F5682" t="n">
        <v>16925.4</v>
      </c>
      <c r="G5682" t="n">
        <v>3007250</v>
      </c>
      <c r="H5682" t="n">
        <v>-16029100</v>
      </c>
      <c r="I5682" t="n">
        <v>-12425600</v>
      </c>
      <c r="J5682" t="n">
        <v>21478800</v>
      </c>
      <c r="K5682" t="inlineStr">
        <is>
          <t>Main Bearing_UW</t>
        </is>
      </c>
      <c r="L5682" t="n">
        <v>1408.070095196064</v>
      </c>
      <c r="M5682" t="n">
        <v>1364.688103868179</v>
      </c>
      <c r="N5682" t="n">
        <v>9.500013399588996</v>
      </c>
      <c r="O5682" t="n">
        <v>15235234.94597797</v>
      </c>
      <c r="P5682" t="n">
        <v>21782132.04380859</v>
      </c>
      <c r="Q5682" t="n">
        <v>23307857.83466056</v>
      </c>
      <c r="R5682" t="n">
        <v>26698279.62646018</v>
      </c>
      <c r="S5682" t="n">
        <v>1.056060729643086e-09</v>
      </c>
      <c r="T5682" t="n">
        <v>7.386482324583379e-10</v>
      </c>
      <c r="U5682" t="n">
        <v>6.902965277833156e-10</v>
      </c>
      <c r="V5682" t="n">
        <v>6.02635583956784e-10</v>
      </c>
    </row>
    <row r="5683">
      <c r="A5683" t="n">
        <v>5680</v>
      </c>
      <c r="B5683" t="n">
        <v>568</v>
      </c>
      <c r="C5683" t="n">
        <v>4.8268</v>
      </c>
      <c r="D5683" t="n">
        <v>0.01608933333333334</v>
      </c>
      <c r="E5683" t="n">
        <v>5074820</v>
      </c>
      <c r="F5683" t="n">
        <v>16925.4</v>
      </c>
      <c r="G5683" t="n">
        <v>3007250</v>
      </c>
      <c r="H5683" t="n">
        <v>-16029100</v>
      </c>
      <c r="I5683" t="n">
        <v>-12425600</v>
      </c>
      <c r="J5683" t="n">
        <v>21478800</v>
      </c>
      <c r="K5683" t="inlineStr">
        <is>
          <t>Main Bearing_DW</t>
        </is>
      </c>
      <c r="L5683" t="n">
        <v>1258.987747498277</v>
      </c>
      <c r="M5683" t="n">
        <v>1220.577071842655</v>
      </c>
      <c r="N5683" t="n">
        <v>16.96826838912762</v>
      </c>
      <c r="O5683" t="n">
        <v>109371570.3968753</v>
      </c>
      <c r="P5683" t="n">
        <v>370487440.0259393</v>
      </c>
      <c r="Q5683" t="n">
        <v>104756558.2790495</v>
      </c>
      <c r="R5683" t="n">
        <v>185982865.7739092</v>
      </c>
      <c r="S5683" t="n">
        <v>1.471070889349962e-10</v>
      </c>
      <c r="T5683" t="n">
        <v>4.342747309384323e-11</v>
      </c>
      <c r="U5683" t="n">
        <v>1.535878382952859e-10</v>
      </c>
      <c r="V5683" t="n">
        <v>8.650976135023321e-11</v>
      </c>
    </row>
    <row r="5684">
      <c r="A5684" t="n">
        <v>5682</v>
      </c>
      <c r="B5684" t="n">
        <v>568.2</v>
      </c>
      <c r="C5684" t="n">
        <v>4.81732</v>
      </c>
      <c r="D5684" t="n">
        <v>0.01605773333333333</v>
      </c>
      <c r="E5684" t="n">
        <v>5003320</v>
      </c>
      <c r="F5684" t="n">
        <v>114351</v>
      </c>
      <c r="G5684" t="n">
        <v>3020270</v>
      </c>
      <c r="H5684" t="n">
        <v>-13083000</v>
      </c>
      <c r="I5684" t="n">
        <v>-12568200</v>
      </c>
      <c r="J5684" t="n">
        <v>21588900</v>
      </c>
      <c r="K5684" t="inlineStr">
        <is>
          <t>Main Bearing_UW</t>
        </is>
      </c>
      <c r="L5684" t="n">
        <v>1384.952784058949</v>
      </c>
      <c r="M5684" t="n">
        <v>1342.550343712813</v>
      </c>
      <c r="N5684" t="n">
        <v>9.915874256351234</v>
      </c>
      <c r="O5684" t="n">
        <v>17671275.55022306</v>
      </c>
      <c r="P5684" t="n">
        <v>26677575.74065756</v>
      </c>
      <c r="Q5684" t="n">
        <v>27008556.06525862</v>
      </c>
      <c r="R5684" t="n">
        <v>32121010.13179778</v>
      </c>
      <c r="S5684" t="n">
        <v>9.086912423325683e-10</v>
      </c>
      <c r="T5684" t="n">
        <v>6.019187608887858e-10</v>
      </c>
      <c r="U5684" t="n">
        <v>5.945424588613443e-10</v>
      </c>
      <c r="V5684" t="n">
        <v>4.999137096699579e-10</v>
      </c>
    </row>
    <row r="5685">
      <c r="A5685" t="n">
        <v>5682</v>
      </c>
      <c r="B5685" t="n">
        <v>568.2</v>
      </c>
      <c r="C5685" t="n">
        <v>4.81732</v>
      </c>
      <c r="D5685" t="n">
        <v>0.01605773333333333</v>
      </c>
      <c r="E5685" t="n">
        <v>5003320</v>
      </c>
      <c r="F5685" t="n">
        <v>114351</v>
      </c>
      <c r="G5685" t="n">
        <v>3020270</v>
      </c>
      <c r="H5685" t="n">
        <v>-13083000</v>
      </c>
      <c r="I5685" t="n">
        <v>-12568200</v>
      </c>
      <c r="J5685" t="n">
        <v>21588900</v>
      </c>
      <c r="K5685" t="inlineStr">
        <is>
          <t>Main Bearing_DW</t>
        </is>
      </c>
      <c r="L5685" t="n">
        <v>1207.672208191903</v>
      </c>
      <c r="M5685" t="n">
        <v>1170.826981307025</v>
      </c>
      <c r="N5685" t="n">
        <v>19.12385063879456</v>
      </c>
      <c r="O5685" t="n">
        <v>162941049.316079</v>
      </c>
      <c r="P5685" t="n">
        <v>681686459.5298744</v>
      </c>
      <c r="Q5685" t="n">
        <v>153394069.8484733</v>
      </c>
      <c r="R5685" t="n">
        <v>307218442.998763</v>
      </c>
      <c r="S5685" t="n">
        <v>9.854934284965819e-11</v>
      </c>
      <c r="T5685" t="n">
        <v>2.355589304855426e-11</v>
      </c>
      <c r="U5685" t="n">
        <v>1.046828821296389e-10</v>
      </c>
      <c r="V5685" t="n">
        <v>5.226812940197731e-11</v>
      </c>
    </row>
    <row r="5686">
      <c r="A5686" t="n">
        <v>5684</v>
      </c>
      <c r="B5686" t="n">
        <v>568.4</v>
      </c>
      <c r="C5686" t="n">
        <v>4.86359</v>
      </c>
      <c r="D5686" t="n">
        <v>0.01621196666666667</v>
      </c>
      <c r="E5686" t="n">
        <v>4869000</v>
      </c>
      <c r="F5686" t="n">
        <v>65474.10000000001</v>
      </c>
      <c r="G5686" t="n">
        <v>2997760</v>
      </c>
      <c r="H5686" t="n">
        <v>-14278900</v>
      </c>
      <c r="I5686" t="n">
        <v>-11099800</v>
      </c>
      <c r="J5686" t="n">
        <v>21645600</v>
      </c>
      <c r="K5686" t="inlineStr">
        <is>
          <t>Main Bearing_UW</t>
        </is>
      </c>
      <c r="L5686" t="n">
        <v>1366.455104963881</v>
      </c>
      <c r="M5686" t="n">
        <v>1324.720847561591</v>
      </c>
      <c r="N5686" t="n">
        <v>10.29057013112438</v>
      </c>
      <c r="O5686" t="n">
        <v>18715762.39160081</v>
      </c>
      <c r="P5686" t="n">
        <v>29045639.88175861</v>
      </c>
      <c r="Q5686" t="n">
        <v>29694169.51983108</v>
      </c>
      <c r="R5686" t="n">
        <v>36386483.22655442</v>
      </c>
      <c r="S5686" t="n">
        <v>8.662199448493862e-10</v>
      </c>
      <c r="T5686" t="n">
        <v>5.58154915252812e-10</v>
      </c>
      <c r="U5686" t="n">
        <v>5.459646431882731e-10</v>
      </c>
      <c r="V5686" t="n">
        <v>4.455491498237282e-10</v>
      </c>
    </row>
    <row r="5687">
      <c r="A5687" t="n">
        <v>5684</v>
      </c>
      <c r="B5687" t="n">
        <v>568.4</v>
      </c>
      <c r="C5687" t="n">
        <v>4.86359</v>
      </c>
      <c r="D5687" t="n">
        <v>0.01621196666666667</v>
      </c>
      <c r="E5687" t="n">
        <v>4869000</v>
      </c>
      <c r="F5687" t="n">
        <v>65474.10000000001</v>
      </c>
      <c r="G5687" t="n">
        <v>2997760</v>
      </c>
      <c r="H5687" t="n">
        <v>-14278900</v>
      </c>
      <c r="I5687" t="n">
        <v>-11099800</v>
      </c>
      <c r="J5687" t="n">
        <v>21645600</v>
      </c>
      <c r="K5687" t="inlineStr">
        <is>
          <t>Main Bearing_DW</t>
        </is>
      </c>
      <c r="L5687" t="n">
        <v>1209.551551115885</v>
      </c>
      <c r="M5687" t="n">
        <v>1172.649863192225</v>
      </c>
      <c r="N5687" t="n">
        <v>19.0895876585992</v>
      </c>
      <c r="O5687" t="n">
        <v>161969978.192661</v>
      </c>
      <c r="P5687" t="n">
        <v>681025073.3728337</v>
      </c>
      <c r="Q5687" t="n">
        <v>151246869.1515788</v>
      </c>
      <c r="R5687" t="n">
        <v>303497699.1734071</v>
      </c>
      <c r="S5687" t="n">
        <v>1.000924174193736e-10</v>
      </c>
      <c r="T5687" t="n">
        <v>2.380524198085035e-11</v>
      </c>
      <c r="U5687" t="n">
        <v>1.071887752626411e-10</v>
      </c>
      <c r="V5687" t="n">
        <v>5.341709907792008e-11</v>
      </c>
    </row>
    <row r="5688">
      <c r="A5688" t="n">
        <v>5686</v>
      </c>
      <c r="B5688" t="n">
        <v>568.6</v>
      </c>
      <c r="C5688" t="n">
        <v>4.86414</v>
      </c>
      <c r="D5688" t="n">
        <v>0.0162138</v>
      </c>
      <c r="E5688" t="n">
        <v>5077850</v>
      </c>
      <c r="F5688" t="n">
        <v>-17988.3</v>
      </c>
      <c r="G5688" t="n">
        <v>2958930</v>
      </c>
      <c r="H5688" t="n">
        <v>-17164300</v>
      </c>
      <c r="I5688" t="n">
        <v>-13634200</v>
      </c>
      <c r="J5688" t="n">
        <v>21609100</v>
      </c>
      <c r="K5688" t="inlineStr">
        <is>
          <t>Main Bearing_UW</t>
        </is>
      </c>
      <c r="L5688" t="n">
        <v>1433.926558370716</v>
      </c>
      <c r="M5688" t="n">
        <v>1389.682989939571</v>
      </c>
      <c r="N5688" t="n">
        <v>9.070684598310875</v>
      </c>
      <c r="O5688" t="n">
        <v>13559580.45011564</v>
      </c>
      <c r="P5688" t="n">
        <v>18657323.88003726</v>
      </c>
      <c r="Q5688" t="n">
        <v>20230358.27001069</v>
      </c>
      <c r="R5688" t="n">
        <v>22438089.51689534</v>
      </c>
      <c r="S5688" t="n">
        <v>1.195744961258129e-09</v>
      </c>
      <c r="T5688" t="n">
        <v>8.690313843641984e-10</v>
      </c>
      <c r="U5688" t="n">
        <v>8.01458866105955e-10</v>
      </c>
      <c r="V5688" t="n">
        <v>7.226016273707885e-10</v>
      </c>
    </row>
    <row r="5689">
      <c r="A5689" t="n">
        <v>5686</v>
      </c>
      <c r="B5689" t="n">
        <v>568.6</v>
      </c>
      <c r="C5689" t="n">
        <v>4.86414</v>
      </c>
      <c r="D5689" t="n">
        <v>0.0162138</v>
      </c>
      <c r="E5689" t="n">
        <v>5077850</v>
      </c>
      <c r="F5689" t="n">
        <v>-17988.3</v>
      </c>
      <c r="G5689" t="n">
        <v>2958930</v>
      </c>
      <c r="H5689" t="n">
        <v>-17164300</v>
      </c>
      <c r="I5689" t="n">
        <v>-13634200</v>
      </c>
      <c r="J5689" t="n">
        <v>21609100</v>
      </c>
      <c r="K5689" t="inlineStr">
        <is>
          <t>Main Bearing_DW</t>
        </is>
      </c>
      <c r="L5689" t="n">
        <v>1293.298525167118</v>
      </c>
      <c r="M5689" t="n">
        <v>1253.840976535708</v>
      </c>
      <c r="N5689" t="n">
        <v>15.67249405220813</v>
      </c>
      <c r="O5689" t="n">
        <v>83927910.46836859</v>
      </c>
      <c r="P5689" t="n">
        <v>250305350.1243224</v>
      </c>
      <c r="Q5689" t="n">
        <v>81913864.58894493</v>
      </c>
      <c r="R5689" t="n">
        <v>135456023.05419</v>
      </c>
      <c r="S5689" t="n">
        <v>1.931872235293024e-10</v>
      </c>
      <c r="T5689" t="n">
        <v>6.477608246067006e-11</v>
      </c>
      <c r="U5689" t="n">
        <v>1.979371878175091e-10</v>
      </c>
      <c r="V5689" t="n">
        <v>1.196978889119871e-10</v>
      </c>
    </row>
    <row r="5690">
      <c r="A5690" t="n">
        <v>5688</v>
      </c>
      <c r="B5690" t="n">
        <v>568.8</v>
      </c>
      <c r="C5690" t="n">
        <v>4.86466</v>
      </c>
      <c r="D5690" t="n">
        <v>0.01621553333333333</v>
      </c>
      <c r="E5690" t="n">
        <v>5107520</v>
      </c>
      <c r="F5690" t="n">
        <v>9775</v>
      </c>
      <c r="G5690" t="n">
        <v>2929360</v>
      </c>
      <c r="H5690" t="n">
        <v>-18271600</v>
      </c>
      <c r="I5690" t="n">
        <v>-13022500</v>
      </c>
      <c r="J5690" t="n">
        <v>21749500</v>
      </c>
      <c r="K5690" t="inlineStr">
        <is>
          <t>Main Bearing_UW</t>
        </is>
      </c>
      <c r="L5690" t="n">
        <v>1434.662389130528</v>
      </c>
      <c r="M5690" t="n">
        <v>1390.396294101687</v>
      </c>
      <c r="N5690" t="n">
        <v>9.06020184355144</v>
      </c>
      <c r="O5690" t="n">
        <v>13432327.45141705</v>
      </c>
      <c r="P5690" t="n">
        <v>18420058.10014388</v>
      </c>
      <c r="Q5690" t="n">
        <v>20080946.22971908</v>
      </c>
      <c r="R5690" t="n">
        <v>22230196.44374522</v>
      </c>
      <c r="S5690" t="n">
        <v>1.207202057274346e-09</v>
      </c>
      <c r="T5690" t="n">
        <v>8.803193369518564e-10</v>
      </c>
      <c r="U5690" t="n">
        <v>8.075084285288769e-10</v>
      </c>
      <c r="V5690" t="n">
        <v>7.294372487606066e-10</v>
      </c>
    </row>
    <row r="5691">
      <c r="A5691" t="n">
        <v>5688</v>
      </c>
      <c r="B5691" t="n">
        <v>568.8</v>
      </c>
      <c r="C5691" t="n">
        <v>4.86466</v>
      </c>
      <c r="D5691" t="n">
        <v>0.01621553333333333</v>
      </c>
      <c r="E5691" t="n">
        <v>5107520</v>
      </c>
      <c r="F5691" t="n">
        <v>9775</v>
      </c>
      <c r="G5691" t="n">
        <v>2929360</v>
      </c>
      <c r="H5691" t="n">
        <v>-18271600</v>
      </c>
      <c r="I5691" t="n">
        <v>-13022500</v>
      </c>
      <c r="J5691" t="n">
        <v>21749500</v>
      </c>
      <c r="K5691" t="inlineStr">
        <is>
          <t>Main Bearing_DW</t>
        </is>
      </c>
      <c r="L5691" t="n">
        <v>1305.619766853577</v>
      </c>
      <c r="M5691" t="n">
        <v>1265.78701164188</v>
      </c>
      <c r="N5691" t="n">
        <v>15.26987122123889</v>
      </c>
      <c r="O5691" t="n">
        <v>76953896.20496543</v>
      </c>
      <c r="P5691" t="n">
        <v>219986756.0422028</v>
      </c>
      <c r="Q5691" t="n">
        <v>75280009.68830571</v>
      </c>
      <c r="R5691" t="n">
        <v>121361428.4621338</v>
      </c>
      <c r="S5691" t="n">
        <v>2.107175092232306e-10</v>
      </c>
      <c r="T5691" t="n">
        <v>7.371140710953756e-11</v>
      </c>
      <c r="U5691" t="n">
        <v>2.154029124129127e-10</v>
      </c>
      <c r="V5691" t="n">
        <v>1.336135668376116e-10</v>
      </c>
    </row>
    <row r="5692">
      <c r="A5692" t="n">
        <v>5690</v>
      </c>
      <c r="B5692" t="n">
        <v>569</v>
      </c>
      <c r="C5692" t="n">
        <v>4.90274</v>
      </c>
      <c r="D5692" t="n">
        <v>0.01634246666666667</v>
      </c>
      <c r="E5692" t="n">
        <v>5134940</v>
      </c>
      <c r="F5692" t="n">
        <v>7017</v>
      </c>
      <c r="G5692" t="n">
        <v>2943460</v>
      </c>
      <c r="H5692" t="n">
        <v>-19718700</v>
      </c>
      <c r="I5692" t="n">
        <v>-15082300</v>
      </c>
      <c r="J5692" t="n">
        <v>21792400</v>
      </c>
      <c r="K5692" t="inlineStr">
        <is>
          <t>Main Bearing_UW</t>
        </is>
      </c>
      <c r="L5692" t="n">
        <v>1473.854541042707</v>
      </c>
      <c r="M5692" t="n">
        <v>1428.374339192065</v>
      </c>
      <c r="N5692" t="n">
        <v>8.463899463173227</v>
      </c>
      <c r="O5692" t="n">
        <v>10765007.87526429</v>
      </c>
      <c r="P5692" t="n">
        <v>13698614.17802078</v>
      </c>
      <c r="Q5692" t="n">
        <v>16101084.18100557</v>
      </c>
      <c r="R5692" t="n">
        <v>16927147.07034664</v>
      </c>
      <c r="S5692" t="n">
        <v>1.518110052127151e-09</v>
      </c>
      <c r="T5692" t="n">
        <v>1.193001456518712e-09</v>
      </c>
      <c r="U5692" t="n">
        <v>1.014991691425715e-09</v>
      </c>
      <c r="V5692" t="n">
        <v>9.654590108273928e-10</v>
      </c>
    </row>
    <row r="5693">
      <c r="A5693" t="n">
        <v>5690</v>
      </c>
      <c r="B5693" t="n">
        <v>569</v>
      </c>
      <c r="C5693" t="n">
        <v>4.90274</v>
      </c>
      <c r="D5693" t="n">
        <v>0.01634246666666667</v>
      </c>
      <c r="E5693" t="n">
        <v>5134940</v>
      </c>
      <c r="F5693" t="n">
        <v>7017</v>
      </c>
      <c r="G5693" t="n">
        <v>2943460</v>
      </c>
      <c r="H5693" t="n">
        <v>-19718700</v>
      </c>
      <c r="I5693" t="n">
        <v>-15082300</v>
      </c>
      <c r="J5693" t="n">
        <v>21792400</v>
      </c>
      <c r="K5693" t="inlineStr">
        <is>
          <t>Main Bearing_DW</t>
        </is>
      </c>
      <c r="L5693" t="n">
        <v>1352.30507406034</v>
      </c>
      <c r="M5693" t="n">
        <v>1311.047602755662</v>
      </c>
      <c r="N5693" t="n">
        <v>13.78435976646598</v>
      </c>
      <c r="O5693" t="n">
        <v>54710165.69765534</v>
      </c>
      <c r="P5693" t="n">
        <v>133902625.0668162</v>
      </c>
      <c r="Q5693" t="n">
        <v>54393121.55121702</v>
      </c>
      <c r="R5693" t="n">
        <v>80035224.3644319</v>
      </c>
      <c r="S5693" t="n">
        <v>2.987098733529707e-10</v>
      </c>
      <c r="T5693" t="n">
        <v>1.220473956990158e-10</v>
      </c>
      <c r="U5693" t="n">
        <v>3.004509798408694e-10</v>
      </c>
      <c r="V5693" t="n">
        <v>2.041909271379434e-10</v>
      </c>
    </row>
    <row r="5694">
      <c r="A5694" t="n">
        <v>5692</v>
      </c>
      <c r="B5694" t="n">
        <v>569.2</v>
      </c>
      <c r="C5694" t="n">
        <v>4.87641</v>
      </c>
      <c r="D5694" t="n">
        <v>0.0162547</v>
      </c>
      <c r="E5694" t="n">
        <v>4975040</v>
      </c>
      <c r="F5694" t="n">
        <v>-6770.25</v>
      </c>
      <c r="G5694" t="n">
        <v>2941370</v>
      </c>
      <c r="H5694" t="n">
        <v>-20408700</v>
      </c>
      <c r="I5694" t="n">
        <v>-13992500</v>
      </c>
      <c r="J5694" t="n">
        <v>21773100</v>
      </c>
      <c r="K5694" t="inlineStr">
        <is>
          <t>Main Bearing_UW</t>
        </is>
      </c>
      <c r="L5694" t="n">
        <v>1458.061368910467</v>
      </c>
      <c r="M5694" t="n">
        <v>1413.068399992743</v>
      </c>
      <c r="N5694" t="n">
        <v>8.6932208325058</v>
      </c>
      <c r="O5694" t="n">
        <v>11527244.79078146</v>
      </c>
      <c r="P5694" t="n">
        <v>14982717.59736919</v>
      </c>
      <c r="Q5694" t="n">
        <v>17336973.23798133</v>
      </c>
      <c r="R5694" t="n">
        <v>18510129.75753294</v>
      </c>
      <c r="S5694" t="n">
        <v>1.410111461587003e-09</v>
      </c>
      <c r="T5694" t="n">
        <v>1.084896641371266e-09</v>
      </c>
      <c r="U5694" t="n">
        <v>9.375742684074566e-10</v>
      </c>
      <c r="V5694" t="n">
        <v>8.781515966080648e-10</v>
      </c>
    </row>
    <row r="5695">
      <c r="A5695" t="n">
        <v>5692</v>
      </c>
      <c r="B5695" t="n">
        <v>569.2</v>
      </c>
      <c r="C5695" t="n">
        <v>4.87641</v>
      </c>
      <c r="D5695" t="n">
        <v>0.0162547</v>
      </c>
      <c r="E5695" t="n">
        <v>4975040</v>
      </c>
      <c r="F5695" t="n">
        <v>-6770.25</v>
      </c>
      <c r="G5695" t="n">
        <v>2941370</v>
      </c>
      <c r="H5695" t="n">
        <v>-20408700</v>
      </c>
      <c r="I5695" t="n">
        <v>-13992500</v>
      </c>
      <c r="J5695" t="n">
        <v>21773100</v>
      </c>
      <c r="K5695" t="inlineStr">
        <is>
          <t>Main Bearing_DW</t>
        </is>
      </c>
      <c r="L5695" t="n">
        <v>1354.278384511936</v>
      </c>
      <c r="M5695" t="n">
        <v>1312.96156301741</v>
      </c>
      <c r="N5695" t="n">
        <v>13.8023754527604</v>
      </c>
      <c r="O5695" t="n">
        <v>54948877.05151328</v>
      </c>
      <c r="P5695" t="n">
        <v>134234714.3026095</v>
      </c>
      <c r="Q5695" t="n">
        <v>54133050.02902622</v>
      </c>
      <c r="R5695" t="n">
        <v>79302977.64186399</v>
      </c>
      <c r="S5695" t="n">
        <v>2.958149624197342e-10</v>
      </c>
      <c r="T5695" t="n">
        <v>1.210916273368491e-10</v>
      </c>
      <c r="U5695" t="n">
        <v>3.002731231897003e-10</v>
      </c>
      <c r="V5695" t="n">
        <v>2.049696049675083e-10</v>
      </c>
    </row>
    <row r="5696">
      <c r="A5696" t="n">
        <v>5694</v>
      </c>
      <c r="B5696" t="n">
        <v>569.4</v>
      </c>
      <c r="C5696" t="n">
        <v>4.85661</v>
      </c>
      <c r="D5696" t="n">
        <v>0.0161887</v>
      </c>
      <c r="E5696" t="n">
        <v>4943050</v>
      </c>
      <c r="F5696" t="n">
        <v>9455.75</v>
      </c>
      <c r="G5696" t="n">
        <v>2940980</v>
      </c>
      <c r="H5696" t="n">
        <v>-18769300</v>
      </c>
      <c r="I5696" t="n">
        <v>-11080200</v>
      </c>
      <c r="J5696" t="n">
        <v>21908000</v>
      </c>
      <c r="K5696" t="inlineStr">
        <is>
          <t>Main Bearing_UW</t>
        </is>
      </c>
      <c r="L5696" t="n">
        <v>1406.275697717223</v>
      </c>
      <c r="M5696" t="n">
        <v>1362.887119702953</v>
      </c>
      <c r="N5696" t="n">
        <v>9.555328545970726</v>
      </c>
      <c r="O5696" t="n">
        <v>14707966.75245142</v>
      </c>
      <c r="P5696" t="n">
        <v>20830759.10464263</v>
      </c>
      <c r="Q5696" t="n">
        <v>23171769.04089608</v>
      </c>
      <c r="R5696" t="n">
        <v>26578074.7370293</v>
      </c>
      <c r="S5696" t="n">
        <v>1.100675591158906e-09</v>
      </c>
      <c r="T5696" t="n">
        <v>7.771536274159094e-10</v>
      </c>
      <c r="U5696" t="n">
        <v>6.986389330667159e-10</v>
      </c>
      <c r="V5696" t="n">
        <v>6.090997997475513e-10</v>
      </c>
    </row>
    <row r="5697">
      <c r="A5697" t="n">
        <v>5694</v>
      </c>
      <c r="B5697" t="n">
        <v>569.4</v>
      </c>
      <c r="C5697" t="n">
        <v>4.85661</v>
      </c>
      <c r="D5697" t="n">
        <v>0.0161887</v>
      </c>
      <c r="E5697" t="n">
        <v>4943050</v>
      </c>
      <c r="F5697" t="n">
        <v>9455.75</v>
      </c>
      <c r="G5697" t="n">
        <v>2940980</v>
      </c>
      <c r="H5697" t="n">
        <v>-18769300</v>
      </c>
      <c r="I5697" t="n">
        <v>-11080200</v>
      </c>
      <c r="J5697" t="n">
        <v>21908000</v>
      </c>
      <c r="K5697" t="inlineStr">
        <is>
          <t>Main Bearing_DW</t>
        </is>
      </c>
      <c r="L5697" t="n">
        <v>1296.481066031607</v>
      </c>
      <c r="M5697" t="n">
        <v>1256.928036793175</v>
      </c>
      <c r="N5697" t="n">
        <v>15.67146848621968</v>
      </c>
      <c r="O5697" t="n">
        <v>83909605.14117181</v>
      </c>
      <c r="P5697" t="n">
        <v>249924007.0827131</v>
      </c>
      <c r="Q5697" t="n">
        <v>80787236.18272589</v>
      </c>
      <c r="R5697" t="n">
        <v>132937588.956736</v>
      </c>
      <c r="S5697" t="n">
        <v>1.929302369229803e-10</v>
      </c>
      <c r="T5697" t="n">
        <v>6.477448960972486e-11</v>
      </c>
      <c r="U5697" t="n">
        <v>2.003868527372831e-10</v>
      </c>
      <c r="V5697" t="n">
        <v>1.217766933118409e-10</v>
      </c>
    </row>
    <row r="5698">
      <c r="A5698" t="n">
        <v>5696</v>
      </c>
      <c r="B5698" t="n">
        <v>569.6</v>
      </c>
      <c r="C5698" t="n">
        <v>4.87262</v>
      </c>
      <c r="D5698" t="n">
        <v>0.01624206666666667</v>
      </c>
      <c r="E5698" t="n">
        <v>5054540</v>
      </c>
      <c r="F5698" t="n">
        <v>41436.5</v>
      </c>
      <c r="G5698" t="n">
        <v>2943810</v>
      </c>
      <c r="H5698" t="n">
        <v>-18264800</v>
      </c>
      <c r="I5698" t="n">
        <v>-9456470</v>
      </c>
      <c r="J5698" t="n">
        <v>21936700</v>
      </c>
      <c r="K5698" t="inlineStr">
        <is>
          <t>Main Bearing_UW</t>
        </is>
      </c>
      <c r="L5698" t="n">
        <v>1385.481948856744</v>
      </c>
      <c r="M5698" t="n">
        <v>1342.880225329129</v>
      </c>
      <c r="N5698" t="n">
        <v>9.944276361871887</v>
      </c>
      <c r="O5698" t="n">
        <v>16279544.67415199</v>
      </c>
      <c r="P5698" t="n">
        <v>23989766.4397167</v>
      </c>
      <c r="Q5698" t="n">
        <v>26102528.22773948</v>
      </c>
      <c r="R5698" t="n">
        <v>30938168.37324413</v>
      </c>
      <c r="S5698" t="n">
        <v>9.976978467005392e-10</v>
      </c>
      <c r="T5698" t="n">
        <v>6.770414671389552e-10</v>
      </c>
      <c r="U5698" t="n">
        <v>6.22241130244465e-10</v>
      </c>
      <c r="V5698" t="n">
        <v>5.249847525140852e-10</v>
      </c>
    </row>
    <row r="5699">
      <c r="A5699" t="n">
        <v>5696</v>
      </c>
      <c r="B5699" t="n">
        <v>569.6</v>
      </c>
      <c r="C5699" t="n">
        <v>4.87262</v>
      </c>
      <c r="D5699" t="n">
        <v>0.01624206666666667</v>
      </c>
      <c r="E5699" t="n">
        <v>5054540</v>
      </c>
      <c r="F5699" t="n">
        <v>41436.5</v>
      </c>
      <c r="G5699" t="n">
        <v>2943810</v>
      </c>
      <c r="H5699" t="n">
        <v>-18264800</v>
      </c>
      <c r="I5699" t="n">
        <v>-9456470</v>
      </c>
      <c r="J5699" t="n">
        <v>21936700</v>
      </c>
      <c r="K5699" t="inlineStr">
        <is>
          <t>Main Bearing_DW</t>
        </is>
      </c>
      <c r="L5699" t="n">
        <v>1271.531413154817</v>
      </c>
      <c r="M5699" t="n">
        <v>1232.740211004456</v>
      </c>
      <c r="N5699" t="n">
        <v>16.58783496877802</v>
      </c>
      <c r="O5699" t="n">
        <v>101409440.1011106</v>
      </c>
      <c r="P5699" t="n">
        <v>332988266.2394223</v>
      </c>
      <c r="Q5699" t="n">
        <v>96605626.61417712</v>
      </c>
      <c r="R5699" t="n">
        <v>168275622.2464634</v>
      </c>
      <c r="S5699" t="n">
        <v>1.601632614327863e-10</v>
      </c>
      <c r="T5699" t="n">
        <v>4.877669369583264e-11</v>
      </c>
      <c r="U5699" t="n">
        <v>1.681275432489468e-10</v>
      </c>
      <c r="V5699" t="n">
        <v>9.652061570081657e-11</v>
      </c>
    </row>
    <row r="5700">
      <c r="A5700" t="n">
        <v>5698</v>
      </c>
      <c r="B5700" t="n">
        <v>569.8</v>
      </c>
      <c r="C5700" t="n">
        <v>4.85067</v>
      </c>
      <c r="D5700" t="n">
        <v>0.0161689</v>
      </c>
      <c r="E5700" t="n">
        <v>5052810</v>
      </c>
      <c r="F5700" t="n">
        <v>-5444.75</v>
      </c>
      <c r="G5700" t="n">
        <v>2928220</v>
      </c>
      <c r="H5700" t="n">
        <v>-19700500</v>
      </c>
      <c r="I5700" t="n">
        <v>-7360290</v>
      </c>
      <c r="J5700" t="n">
        <v>21934600</v>
      </c>
      <c r="K5700" t="inlineStr">
        <is>
          <t>Main Bearing_UW</t>
        </is>
      </c>
      <c r="L5700" t="n">
        <v>1375.670893374996</v>
      </c>
      <c r="M5700" t="n">
        <v>1333.429858443648</v>
      </c>
      <c r="N5700" t="n">
        <v>10.19019271632082</v>
      </c>
      <c r="O5700" t="n">
        <v>16490754.94284337</v>
      </c>
      <c r="P5700" t="n">
        <v>24353965.65585135</v>
      </c>
      <c r="Q5700" t="n">
        <v>27232578.47189672</v>
      </c>
      <c r="R5700" t="n">
        <v>32552400.14054088</v>
      </c>
      <c r="S5700" t="n">
        <v>9.804827041600635e-10</v>
      </c>
      <c r="T5700" t="n">
        <v>6.639124087010946e-10</v>
      </c>
      <c r="U5700" t="n">
        <v>5.937337155453667e-10</v>
      </c>
      <c r="V5700" t="n">
        <v>4.967037739212106e-10</v>
      </c>
    </row>
    <row r="5701">
      <c r="A5701" t="n">
        <v>5698</v>
      </c>
      <c r="B5701" t="n">
        <v>569.8</v>
      </c>
      <c r="C5701" t="n">
        <v>4.85067</v>
      </c>
      <c r="D5701" t="n">
        <v>0.0161689</v>
      </c>
      <c r="E5701" t="n">
        <v>5052810</v>
      </c>
      <c r="F5701" t="n">
        <v>-5444.75</v>
      </c>
      <c r="G5701" t="n">
        <v>2928220</v>
      </c>
      <c r="H5701" t="n">
        <v>-19700500</v>
      </c>
      <c r="I5701" t="n">
        <v>-7360290</v>
      </c>
      <c r="J5701" t="n">
        <v>21934600</v>
      </c>
      <c r="K5701" t="inlineStr">
        <is>
          <t>Main Bearing_DW</t>
        </is>
      </c>
      <c r="L5701" t="n">
        <v>1285.19929657243</v>
      </c>
      <c r="M5701" t="n">
        <v>1245.992354055766</v>
      </c>
      <c r="N5701" t="n">
        <v>16.12634997533493</v>
      </c>
      <c r="O5701" t="n">
        <v>92306645.21250169</v>
      </c>
      <c r="P5701" t="n">
        <v>287998617.7466717</v>
      </c>
      <c r="Q5701" t="n">
        <v>87780982.20710748</v>
      </c>
      <c r="R5701" t="n">
        <v>148057747.0015987</v>
      </c>
      <c r="S5701" t="n">
        <v>1.751650703237793e-10</v>
      </c>
      <c r="T5701" t="n">
        <v>5.614228334325697e-11</v>
      </c>
      <c r="U5701" t="n">
        <v>1.841959339421794e-10</v>
      </c>
      <c r="V5701" t="n">
        <v>1.092067137819233e-10</v>
      </c>
    </row>
    <row r="5702">
      <c r="A5702" t="n">
        <v>5700</v>
      </c>
      <c r="B5702" t="n">
        <v>570</v>
      </c>
      <c r="C5702" t="n">
        <v>4.86579</v>
      </c>
      <c r="D5702" t="n">
        <v>0.0162193</v>
      </c>
      <c r="E5702" t="n">
        <v>5039510</v>
      </c>
      <c r="F5702" t="n">
        <v>-15649.5</v>
      </c>
      <c r="G5702" t="n">
        <v>2904540</v>
      </c>
      <c r="H5702" t="n">
        <v>-17579900</v>
      </c>
      <c r="I5702" t="n">
        <v>-5332570</v>
      </c>
      <c r="J5702" t="n">
        <v>22010500</v>
      </c>
      <c r="K5702" t="inlineStr">
        <is>
          <t>Main Bearing_UW</t>
        </is>
      </c>
      <c r="L5702" t="n">
        <v>1331.415343016476</v>
      </c>
      <c r="M5702" t="n">
        <v>1290.787160561316</v>
      </c>
      <c r="N5702" t="n">
        <v>11.18339416695162</v>
      </c>
      <c r="O5702" t="n">
        <v>21048890.60476534</v>
      </c>
      <c r="P5702" t="n">
        <v>34195932.99178816</v>
      </c>
      <c r="Q5702" t="n">
        <v>35651364.92933135</v>
      </c>
      <c r="R5702" t="n">
        <v>45884223.49426053</v>
      </c>
      <c r="S5702" t="n">
        <v>7.705536745166061e-10</v>
      </c>
      <c r="T5702" t="n">
        <v>4.743049415816471e-10</v>
      </c>
      <c r="U5702" t="n">
        <v>4.549419084556827e-10</v>
      </c>
      <c r="V5702" t="n">
        <v>3.534831531371302e-10</v>
      </c>
    </row>
    <row r="5703">
      <c r="A5703" t="n">
        <v>5700</v>
      </c>
      <c r="B5703" t="n">
        <v>570</v>
      </c>
      <c r="C5703" t="n">
        <v>4.86579</v>
      </c>
      <c r="D5703" t="n">
        <v>0.0162193</v>
      </c>
      <c r="E5703" t="n">
        <v>5039510</v>
      </c>
      <c r="F5703" t="n">
        <v>-15649.5</v>
      </c>
      <c r="G5703" t="n">
        <v>2904540</v>
      </c>
      <c r="H5703" t="n">
        <v>-17579900</v>
      </c>
      <c r="I5703" t="n">
        <v>-5332570</v>
      </c>
      <c r="J5703" t="n">
        <v>22010500</v>
      </c>
      <c r="K5703" t="inlineStr">
        <is>
          <t>Main Bearing_DW</t>
        </is>
      </c>
      <c r="L5703" t="n">
        <v>1226.644907813622</v>
      </c>
      <c r="M5703" t="n">
        <v>1189.225631043475</v>
      </c>
      <c r="N5703" t="n">
        <v>18.43674834158098</v>
      </c>
      <c r="O5703" t="n">
        <v>144231611.9781243</v>
      </c>
      <c r="P5703" t="n">
        <v>569313933.0571258</v>
      </c>
      <c r="Q5703" t="n">
        <v>134188224.4775712</v>
      </c>
      <c r="R5703" t="n">
        <v>259140802.5057076</v>
      </c>
      <c r="S5703" t="n">
        <v>1.124531562641066e-10</v>
      </c>
      <c r="T5703" t="n">
        <v>2.84892026318501e-11</v>
      </c>
      <c r="U5703" t="n">
        <v>1.208697712720013e-10</v>
      </c>
      <c r="V5703" t="n">
        <v>6.258875423387934e-11</v>
      </c>
    </row>
    <row r="5704">
      <c r="A5704" t="n">
        <v>5702</v>
      </c>
      <c r="B5704" t="n">
        <v>570.2</v>
      </c>
      <c r="C5704" t="n">
        <v>4.9067</v>
      </c>
      <c r="D5704" t="n">
        <v>0.01635566666666667</v>
      </c>
      <c r="E5704" t="n">
        <v>4894280</v>
      </c>
      <c r="F5704" t="n">
        <v>22744.9</v>
      </c>
      <c r="G5704" t="n">
        <v>2912770</v>
      </c>
      <c r="H5704" t="n">
        <v>-15290700</v>
      </c>
      <c r="I5704" t="n">
        <v>-2277100</v>
      </c>
      <c r="J5704" t="n">
        <v>21971500</v>
      </c>
      <c r="K5704" t="inlineStr">
        <is>
          <t>Main Bearing_UW</t>
        </is>
      </c>
      <c r="L5704" t="n">
        <v>1270.009036648419</v>
      </c>
      <c r="M5704" t="n">
        <v>1231.26543375522</v>
      </c>
      <c r="N5704" t="n">
        <v>13.07456745206503</v>
      </c>
      <c r="O5704" t="n">
        <v>28993533.5115982</v>
      </c>
      <c r="P5704" t="n">
        <v>53852061.97050411</v>
      </c>
      <c r="Q5704" t="n">
        <v>51807299.73072834</v>
      </c>
      <c r="R5704" t="n">
        <v>74314660.26363318</v>
      </c>
      <c r="S5704" t="n">
        <v>5.641142932828094e-10</v>
      </c>
      <c r="T5704" t="n">
        <v>3.037147709520391e-10</v>
      </c>
      <c r="U5704" t="n">
        <v>3.157019715691855e-10</v>
      </c>
      <c r="V5704" t="n">
        <v>2.20086677495995e-10</v>
      </c>
    </row>
    <row r="5705">
      <c r="A5705" t="n">
        <v>5702</v>
      </c>
      <c r="B5705" t="n">
        <v>570.2</v>
      </c>
      <c r="C5705" t="n">
        <v>4.9067</v>
      </c>
      <c r="D5705" t="n">
        <v>0.01635566666666667</v>
      </c>
      <c r="E5705" t="n">
        <v>4894280</v>
      </c>
      <c r="F5705" t="n">
        <v>22744.9</v>
      </c>
      <c r="G5705" t="n">
        <v>2912770</v>
      </c>
      <c r="H5705" t="n">
        <v>-15290700</v>
      </c>
      <c r="I5705" t="n">
        <v>-2277100</v>
      </c>
      <c r="J5705" t="n">
        <v>21971500</v>
      </c>
      <c r="K5705" t="inlineStr">
        <is>
          <t>Main Bearing_DW</t>
        </is>
      </c>
      <c r="L5705" t="n">
        <v>1160.064035073375</v>
      </c>
      <c r="M5705" t="n">
        <v>1124.8249690114</v>
      </c>
      <c r="N5705" t="n">
        <v>21.74604574359231</v>
      </c>
      <c r="O5705" t="n">
        <v>250061609.7508724</v>
      </c>
      <c r="P5705" t="n">
        <v>1361631525.485797</v>
      </c>
      <c r="Q5705" t="n">
        <v>224244941.6601093</v>
      </c>
      <c r="R5705" t="n">
        <v>516929245.4658424</v>
      </c>
      <c r="S5705" t="n">
        <v>6.54065479421701e-11</v>
      </c>
      <c r="T5705" t="n">
        <v>1.201181550260549e-11</v>
      </c>
      <c r="U5705" t="n">
        <v>7.293661362251438e-11</v>
      </c>
      <c r="V5705" t="n">
        <v>3.164004902049485e-11</v>
      </c>
    </row>
    <row r="5706">
      <c r="A5706" t="n">
        <v>5704</v>
      </c>
      <c r="B5706" t="n">
        <v>570.4</v>
      </c>
      <c r="C5706" t="n">
        <v>4.90394</v>
      </c>
      <c r="D5706" t="n">
        <v>0.01634646666666667</v>
      </c>
      <c r="E5706" t="n">
        <v>4964830</v>
      </c>
      <c r="F5706" t="n">
        <v>-45576.2</v>
      </c>
      <c r="G5706" t="n">
        <v>2961210</v>
      </c>
      <c r="H5706" t="n">
        <v>-17104800</v>
      </c>
      <c r="I5706" t="n">
        <v>-3751260</v>
      </c>
      <c r="J5706" t="n">
        <v>21995400</v>
      </c>
      <c r="K5706" t="inlineStr">
        <is>
          <t>Main Bearing_UW</t>
        </is>
      </c>
      <c r="L5706" t="n">
        <v>1310.526278943156</v>
      </c>
      <c r="M5706" t="n">
        <v>1270.540053592139</v>
      </c>
      <c r="N5706" t="n">
        <v>11.85791838913369</v>
      </c>
      <c r="O5706" t="n">
        <v>22897754.50613362</v>
      </c>
      <c r="P5706" t="n">
        <v>38640079.40085731</v>
      </c>
      <c r="Q5706" t="n">
        <v>40027203.81123663</v>
      </c>
      <c r="R5706" t="n">
        <v>53394886.12747853</v>
      </c>
      <c r="S5706" t="n">
        <v>7.13889506601529e-10</v>
      </c>
      <c r="T5706" t="n">
        <v>4.230443342801202e-10</v>
      </c>
      <c r="U5706" t="n">
        <v>4.083839266853262e-10</v>
      </c>
      <c r="V5706" t="n">
        <v>3.061429258906933e-10</v>
      </c>
    </row>
    <row r="5707">
      <c r="A5707" t="n">
        <v>5704</v>
      </c>
      <c r="B5707" t="n">
        <v>570.4</v>
      </c>
      <c r="C5707" t="n">
        <v>4.90394</v>
      </c>
      <c r="D5707" t="n">
        <v>0.01634646666666667</v>
      </c>
      <c r="E5707" t="n">
        <v>4964830</v>
      </c>
      <c r="F5707" t="n">
        <v>-45576.2</v>
      </c>
      <c r="G5707" t="n">
        <v>2961210</v>
      </c>
      <c r="H5707" t="n">
        <v>-17104800</v>
      </c>
      <c r="I5707" t="n">
        <v>-3751260</v>
      </c>
      <c r="J5707" t="n">
        <v>21995400</v>
      </c>
      <c r="K5707" t="inlineStr">
        <is>
          <t>Main Bearing_DW</t>
        </is>
      </c>
      <c r="L5707" t="n">
        <v>1209.59327398565</v>
      </c>
      <c r="M5707" t="n">
        <v>1172.69517924537</v>
      </c>
      <c r="N5707" t="n">
        <v>19.26741302695569</v>
      </c>
      <c r="O5707" t="n">
        <v>167054196.2818295</v>
      </c>
      <c r="P5707" t="n">
        <v>719742051.7772527</v>
      </c>
      <c r="Q5707" t="n">
        <v>153229940.9929986</v>
      </c>
      <c r="R5707" t="n">
        <v>310611203.97774</v>
      </c>
      <c r="S5707" t="n">
        <v>9.785127839045296e-11</v>
      </c>
      <c r="T5707" t="n">
        <v>2.271156260260531e-11</v>
      </c>
      <c r="U5707" t="n">
        <v>1.066793249461185e-10</v>
      </c>
      <c r="V5707" t="n">
        <v>5.26267773259014e-11</v>
      </c>
    </row>
    <row r="5708">
      <c r="A5708" t="n">
        <v>5706</v>
      </c>
      <c r="B5708" t="n">
        <v>570.6</v>
      </c>
      <c r="C5708" t="n">
        <v>4.91969</v>
      </c>
      <c r="D5708" t="n">
        <v>0.01639896666666667</v>
      </c>
      <c r="E5708" t="n">
        <v>5032770</v>
      </c>
      <c r="F5708" t="n">
        <v>20142.1</v>
      </c>
      <c r="G5708" t="n">
        <v>3016770</v>
      </c>
      <c r="H5708" t="n">
        <v>-17311600</v>
      </c>
      <c r="I5708" t="n">
        <v>-4657070</v>
      </c>
      <c r="J5708" t="n">
        <v>22094500</v>
      </c>
      <c r="K5708" t="inlineStr">
        <is>
          <t>Main Bearing_UW</t>
        </is>
      </c>
      <c r="L5708" t="n">
        <v>1324.12367561081</v>
      </c>
      <c r="M5708" t="n">
        <v>1283.720149520787</v>
      </c>
      <c r="N5708" t="n">
        <v>11.49107886690169</v>
      </c>
      <c r="O5708" t="n">
        <v>21146003.33789728</v>
      </c>
      <c r="P5708" t="n">
        <v>34649214.31765392</v>
      </c>
      <c r="Q5708" t="n">
        <v>36717827.26209152</v>
      </c>
      <c r="R5708" t="n">
        <v>47917421.63743807</v>
      </c>
      <c r="S5708" t="n">
        <v>7.755114006473693e-10</v>
      </c>
      <c r="T5708" t="n">
        <v>4.73285382933238e-10</v>
      </c>
      <c r="U5708" t="n">
        <v>4.466213795715904e-10</v>
      </c>
      <c r="V5708" t="n">
        <v>3.422339121405082e-10</v>
      </c>
    </row>
    <row r="5709">
      <c r="A5709" t="n">
        <v>5706</v>
      </c>
      <c r="B5709" t="n">
        <v>570.6</v>
      </c>
      <c r="C5709" t="n">
        <v>4.91969</v>
      </c>
      <c r="D5709" t="n">
        <v>0.01639896666666667</v>
      </c>
      <c r="E5709" t="n">
        <v>5032770</v>
      </c>
      <c r="F5709" t="n">
        <v>20142.1</v>
      </c>
      <c r="G5709" t="n">
        <v>3016770</v>
      </c>
      <c r="H5709" t="n">
        <v>-17311600</v>
      </c>
      <c r="I5709" t="n">
        <v>-4657070</v>
      </c>
      <c r="J5709" t="n">
        <v>22094500</v>
      </c>
      <c r="K5709" t="inlineStr">
        <is>
          <t>Main Bearing_DW</t>
        </is>
      </c>
      <c r="L5709" t="n">
        <v>1218.882875135641</v>
      </c>
      <c r="M5709" t="n">
        <v>1181.700496860903</v>
      </c>
      <c r="N5709" t="n">
        <v>18.86455820487484</v>
      </c>
      <c r="O5709" t="n">
        <v>155692668.0292217</v>
      </c>
      <c r="P5709" t="n">
        <v>646882768.1262945</v>
      </c>
      <c r="Q5709" t="n">
        <v>143117845.1037908</v>
      </c>
      <c r="R5709" t="n">
        <v>284307920.338051</v>
      </c>
      <c r="S5709" t="n">
        <v>1.053290875816244e-10</v>
      </c>
      <c r="T5709" t="n">
        <v>2.535075515176655e-11</v>
      </c>
      <c r="U5709" t="n">
        <v>1.145836611414456e-10</v>
      </c>
      <c r="V5709" t="n">
        <v>5.768030186133325e-11</v>
      </c>
    </row>
    <row r="5710">
      <c r="A5710" t="n">
        <v>5708</v>
      </c>
      <c r="B5710" t="n">
        <v>570.8</v>
      </c>
      <c r="C5710" t="n">
        <v>4.93482</v>
      </c>
      <c r="D5710" t="n">
        <v>0.0164494</v>
      </c>
      <c r="E5710" t="n">
        <v>5116860</v>
      </c>
      <c r="F5710" t="n">
        <v>81604.20000000001</v>
      </c>
      <c r="G5710" t="n">
        <v>3012540</v>
      </c>
      <c r="H5710" t="n">
        <v>-17060600</v>
      </c>
      <c r="I5710" t="n">
        <v>-5306350</v>
      </c>
      <c r="J5710" t="n">
        <v>22110000</v>
      </c>
      <c r="K5710" t="inlineStr">
        <is>
          <t>Main Bearing_UW</t>
        </is>
      </c>
      <c r="L5710" t="n">
        <v>1329.34319608897</v>
      </c>
      <c r="M5710" t="n">
        <v>1288.782706466532</v>
      </c>
      <c r="N5710" t="n">
        <v>11.29664780703782</v>
      </c>
      <c r="O5710" t="n">
        <v>20840614.78137928</v>
      </c>
      <c r="P5710" t="n">
        <v>34018679.72930016</v>
      </c>
      <c r="Q5710" t="n">
        <v>35773549.22765473</v>
      </c>
      <c r="R5710" t="n">
        <v>46439245.12413374</v>
      </c>
      <c r="S5710" t="n">
        <v>7.89295333777641e-10</v>
      </c>
      <c r="T5710" t="n">
        <v>4.835402235152645e-10</v>
      </c>
      <c r="U5710" t="n">
        <v>4.598201843300411e-10</v>
      </c>
      <c r="V5710" t="n">
        <v>3.542133373621852e-10</v>
      </c>
    </row>
    <row r="5711">
      <c r="A5711" t="n">
        <v>5708</v>
      </c>
      <c r="B5711" t="n">
        <v>570.8</v>
      </c>
      <c r="C5711" t="n">
        <v>4.93482</v>
      </c>
      <c r="D5711" t="n">
        <v>0.0164494</v>
      </c>
      <c r="E5711" t="n">
        <v>5116860</v>
      </c>
      <c r="F5711" t="n">
        <v>81604.20000000001</v>
      </c>
      <c r="G5711" t="n">
        <v>3012540</v>
      </c>
      <c r="H5711" t="n">
        <v>-17060600</v>
      </c>
      <c r="I5711" t="n">
        <v>-5306350</v>
      </c>
      <c r="J5711" t="n">
        <v>22110000</v>
      </c>
      <c r="K5711" t="inlineStr">
        <is>
          <t>Main Bearing_DW</t>
        </is>
      </c>
      <c r="L5711" t="n">
        <v>1215.716936379092</v>
      </c>
      <c r="M5711" t="n">
        <v>1178.631268975643</v>
      </c>
      <c r="N5711" t="n">
        <v>18.96841068204986</v>
      </c>
      <c r="O5711" t="n">
        <v>158568108.173869</v>
      </c>
      <c r="P5711" t="n">
        <v>667298004.8552406</v>
      </c>
      <c r="Q5711" t="n">
        <v>145936804.3990604</v>
      </c>
      <c r="R5711" t="n">
        <v>292342346.6368704</v>
      </c>
      <c r="S5711" t="n">
        <v>1.037371271527269e-10</v>
      </c>
      <c r="T5711" t="n">
        <v>2.465075555496143e-11</v>
      </c>
      <c r="U5711" t="n">
        <v>1.127159119848859e-10</v>
      </c>
      <c r="V5711" t="n">
        <v>5.626759239376437e-11</v>
      </c>
    </row>
    <row r="5712">
      <c r="A5712" t="n">
        <v>5710</v>
      </c>
      <c r="B5712" t="n">
        <v>571</v>
      </c>
      <c r="C5712" t="n">
        <v>4.91511</v>
      </c>
      <c r="D5712" t="n">
        <v>0.0163837</v>
      </c>
      <c r="E5712" t="n">
        <v>5083230</v>
      </c>
      <c r="F5712" t="n">
        <v>3692.16</v>
      </c>
      <c r="G5712" t="n">
        <v>2996970</v>
      </c>
      <c r="H5712" t="n">
        <v>-21940200</v>
      </c>
      <c r="I5712" t="n">
        <v>-5773720</v>
      </c>
      <c r="J5712" t="n">
        <v>22199300</v>
      </c>
      <c r="K5712" t="inlineStr">
        <is>
          <t>Main Bearing_UW</t>
        </is>
      </c>
      <c r="L5712" t="n">
        <v>1385.811416654777</v>
      </c>
      <c r="M5712" t="n">
        <v>1343.102611179441</v>
      </c>
      <c r="N5712" t="n">
        <v>10.11159248064906</v>
      </c>
      <c r="O5712" t="n">
        <v>14749710.05363088</v>
      </c>
      <c r="P5712" t="n">
        <v>21057310.64015044</v>
      </c>
      <c r="Q5712" t="n">
        <v>25028886.60407818</v>
      </c>
      <c r="R5712" t="n">
        <v>29457430.01169798</v>
      </c>
      <c r="S5712" t="n">
        <v>1.110781157082263e-09</v>
      </c>
      <c r="T5712" t="n">
        <v>7.780528235529203e-10</v>
      </c>
      <c r="U5712" t="n">
        <v>6.545916428152445e-10</v>
      </c>
      <c r="V5712" t="n">
        <v>5.561822600781464e-10</v>
      </c>
    </row>
    <row r="5713">
      <c r="A5713" t="n">
        <v>5710</v>
      </c>
      <c r="B5713" t="n">
        <v>571</v>
      </c>
      <c r="C5713" t="n">
        <v>4.91511</v>
      </c>
      <c r="D5713" t="n">
        <v>0.0163837</v>
      </c>
      <c r="E5713" t="n">
        <v>5083230</v>
      </c>
      <c r="F5713" t="n">
        <v>3692.16</v>
      </c>
      <c r="G5713" t="n">
        <v>2996970</v>
      </c>
      <c r="H5713" t="n">
        <v>-21940200</v>
      </c>
      <c r="I5713" t="n">
        <v>-5773720</v>
      </c>
      <c r="J5713" t="n">
        <v>22199300</v>
      </c>
      <c r="K5713" t="inlineStr">
        <is>
          <t>Main Bearing_DW</t>
        </is>
      </c>
      <c r="L5713" t="n">
        <v>1324.751108550095</v>
      </c>
      <c r="M5713" t="n">
        <v>1284.33804350118</v>
      </c>
      <c r="N5713" t="n">
        <v>14.86672280219439</v>
      </c>
      <c r="O5713" t="n">
        <v>70387711.38487443</v>
      </c>
      <c r="P5713" t="n">
        <v>194250380.9367563</v>
      </c>
      <c r="Q5713" t="n">
        <v>67106192.61943543</v>
      </c>
      <c r="R5713" t="n">
        <v>105236016.0757976</v>
      </c>
      <c r="S5713" t="n">
        <v>2.327636412329878e-10</v>
      </c>
      <c r="T5713" t="n">
        <v>8.434320654091369e-11</v>
      </c>
      <c r="U5713" t="n">
        <v>2.441458732864382e-10</v>
      </c>
      <c r="V5713" t="n">
        <v>1.556852930293317e-10</v>
      </c>
    </row>
    <row r="5714">
      <c r="A5714" t="n">
        <v>5712</v>
      </c>
      <c r="B5714" t="n">
        <v>571.2</v>
      </c>
      <c r="C5714" t="n">
        <v>4.90704</v>
      </c>
      <c r="D5714" t="n">
        <v>0.0163568</v>
      </c>
      <c r="E5714" t="n">
        <v>5025340</v>
      </c>
      <c r="F5714" t="n">
        <v>-59229</v>
      </c>
      <c r="G5714" t="n">
        <v>2999250</v>
      </c>
      <c r="H5714" t="n">
        <v>-27108100</v>
      </c>
      <c r="I5714" t="n">
        <v>-6331230</v>
      </c>
      <c r="J5714" t="n">
        <v>22282400</v>
      </c>
      <c r="K5714" t="inlineStr">
        <is>
          <t>Main Bearing_UW</t>
        </is>
      </c>
      <c r="L5714" t="n">
        <v>1447.101024846302</v>
      </c>
      <c r="M5714" t="n">
        <v>1402.443192030501</v>
      </c>
      <c r="N5714" t="n">
        <v>9.009291294058199</v>
      </c>
      <c r="O5714" t="n">
        <v>10378041.25977002</v>
      </c>
      <c r="P5714" t="n">
        <v>13044009.36841454</v>
      </c>
      <c r="Q5714" t="n">
        <v>17296873.84379177</v>
      </c>
      <c r="R5714" t="n">
        <v>18496391.65552416</v>
      </c>
      <c r="S5714" t="n">
        <v>1.576097029350458e-09</v>
      </c>
      <c r="T5714" t="n">
        <v>1.253970273864356e-09</v>
      </c>
      <c r="U5714" t="n">
        <v>9.456506503844809e-10</v>
      </c>
      <c r="V5714" t="n">
        <v>8.843238348661834e-10</v>
      </c>
    </row>
    <row r="5715">
      <c r="A5715" t="n">
        <v>5712</v>
      </c>
      <c r="B5715" t="n">
        <v>571.2</v>
      </c>
      <c r="C5715" t="n">
        <v>4.90704</v>
      </c>
      <c r="D5715" t="n">
        <v>0.0163568</v>
      </c>
      <c r="E5715" t="n">
        <v>5025340</v>
      </c>
      <c r="F5715" t="n">
        <v>-59229</v>
      </c>
      <c r="G5715" t="n">
        <v>2999250</v>
      </c>
      <c r="H5715" t="n">
        <v>-27108100</v>
      </c>
      <c r="I5715" t="n">
        <v>-6331230</v>
      </c>
      <c r="J5715" t="n">
        <v>22282400</v>
      </c>
      <c r="K5715" t="inlineStr">
        <is>
          <t>Main Bearing_DW</t>
        </is>
      </c>
      <c r="L5715" t="n">
        <v>1426.295059093364</v>
      </c>
      <c r="M5715" t="n">
        <v>1382.784058836934</v>
      </c>
      <c r="N5715" t="n">
        <v>12.08396872115138</v>
      </c>
      <c r="O5715" t="n">
        <v>35275892.18486249</v>
      </c>
      <c r="P5715" t="n">
        <v>71143635.37810077</v>
      </c>
      <c r="Q5715" t="n">
        <v>34295691.91287122</v>
      </c>
      <c r="R5715" t="n">
        <v>44358015.5052343</v>
      </c>
      <c r="S5715" t="n">
        <v>4.636821065866334e-10</v>
      </c>
      <c r="T5715" t="n">
        <v>2.299123444152097e-10</v>
      </c>
      <c r="U5715" t="n">
        <v>4.769345386456913e-10</v>
      </c>
      <c r="V5715" t="n">
        <v>3.687450805383726e-10</v>
      </c>
    </row>
    <row r="5716">
      <c r="A5716" t="n">
        <v>5714</v>
      </c>
      <c r="B5716" t="n">
        <v>571.4</v>
      </c>
      <c r="C5716" t="n">
        <v>4.89561</v>
      </c>
      <c r="D5716" t="n">
        <v>0.0163187</v>
      </c>
      <c r="E5716" t="n">
        <v>4995020</v>
      </c>
      <c r="F5716" t="n">
        <v>9318.059999999999</v>
      </c>
      <c r="G5716" t="n">
        <v>3026280</v>
      </c>
      <c r="H5716" t="n">
        <v>-27393200</v>
      </c>
      <c r="I5716" t="n">
        <v>-10957400</v>
      </c>
      <c r="J5716" t="n">
        <v>22304300</v>
      </c>
      <c r="K5716" t="inlineStr">
        <is>
          <t>Main Bearing_UW</t>
        </is>
      </c>
      <c r="L5716" t="n">
        <v>1488.500335728705</v>
      </c>
      <c r="M5716" t="n">
        <v>1442.550756765072</v>
      </c>
      <c r="N5716" t="n">
        <v>8.289530950939051</v>
      </c>
      <c r="O5716" t="n">
        <v>8739541.563974589</v>
      </c>
      <c r="P5716" t="n">
        <v>10339414.58195763</v>
      </c>
      <c r="Q5716" t="n">
        <v>13915218.37703097</v>
      </c>
      <c r="R5716" t="n">
        <v>14085407.96345996</v>
      </c>
      <c r="S5716" t="n">
        <v>1.867226087380554e-09</v>
      </c>
      <c r="T5716" t="n">
        <v>1.5783001900781e-09</v>
      </c>
      <c r="U5716" t="n">
        <v>1.172723241407143e-09</v>
      </c>
      <c r="V5716" t="n">
        <v>1.15855359264947e-09</v>
      </c>
    </row>
    <row r="5717">
      <c r="A5717" t="n">
        <v>5714</v>
      </c>
      <c r="B5717" t="n">
        <v>571.4</v>
      </c>
      <c r="C5717" t="n">
        <v>4.89561</v>
      </c>
      <c r="D5717" t="n">
        <v>0.0163187</v>
      </c>
      <c r="E5717" t="n">
        <v>4995020</v>
      </c>
      <c r="F5717" t="n">
        <v>9318.059999999999</v>
      </c>
      <c r="G5717" t="n">
        <v>3026280</v>
      </c>
      <c r="H5717" t="n">
        <v>-27393200</v>
      </c>
      <c r="I5717" t="n">
        <v>-10957400</v>
      </c>
      <c r="J5717" t="n">
        <v>22304300</v>
      </c>
      <c r="K5717" t="inlineStr">
        <is>
          <t>Main Bearing_DW</t>
        </is>
      </c>
      <c r="L5717" t="n">
        <v>1452.855189391372</v>
      </c>
      <c r="M5717" t="n">
        <v>1408.532906191015</v>
      </c>
      <c r="N5717" t="n">
        <v>11.45430369272433</v>
      </c>
      <c r="O5717" t="n">
        <v>29512659.25515878</v>
      </c>
      <c r="P5717" t="n">
        <v>55138921.31245693</v>
      </c>
      <c r="Q5717" t="n">
        <v>28964352.29265917</v>
      </c>
      <c r="R5717" t="n">
        <v>35733486.60366504</v>
      </c>
      <c r="S5717" t="n">
        <v>5.529389899741926e-10</v>
      </c>
      <c r="T5717" t="n">
        <v>2.959560980079111e-10</v>
      </c>
      <c r="U5717" t="n">
        <v>5.634063498162834e-10</v>
      </c>
      <c r="V5717" t="n">
        <v>4.566780784925213e-10</v>
      </c>
    </row>
    <row r="5718">
      <c r="A5718" t="n">
        <v>5716</v>
      </c>
      <c r="B5718" t="n">
        <v>571.6</v>
      </c>
      <c r="C5718" t="n">
        <v>4.88836</v>
      </c>
      <c r="D5718" t="n">
        <v>0.01629453333333333</v>
      </c>
      <c r="E5718" t="n">
        <v>5034360</v>
      </c>
      <c r="F5718" t="n">
        <v>23460.4</v>
      </c>
      <c r="G5718" t="n">
        <v>3000870</v>
      </c>
      <c r="H5718" t="n">
        <v>-24187500</v>
      </c>
      <c r="I5718" t="n">
        <v>-14637500</v>
      </c>
      <c r="J5718" t="n">
        <v>22353800</v>
      </c>
      <c r="K5718" t="inlineStr">
        <is>
          <t>Main Bearing_UW</t>
        </is>
      </c>
      <c r="L5718" t="n">
        <v>1498.387589872131</v>
      </c>
      <c r="M5718" t="n">
        <v>1452.07659639651</v>
      </c>
      <c r="N5718" t="n">
        <v>8.109611977897009</v>
      </c>
      <c r="O5718" t="n">
        <v>8993388.35533401</v>
      </c>
      <c r="P5718" t="n">
        <v>10735580.39416815</v>
      </c>
      <c r="Q5718" t="n">
        <v>13577021.23592542</v>
      </c>
      <c r="R5718" t="n">
        <v>13657536.93423115</v>
      </c>
      <c r="S5718" t="n">
        <v>1.8118347267489e-09</v>
      </c>
      <c r="T5718" t="n">
        <v>1.517806465515824e-09</v>
      </c>
      <c r="U5718" t="n">
        <v>1.200155251301902e-09</v>
      </c>
      <c r="V5718" t="n">
        <v>1.193079939069601e-09</v>
      </c>
    </row>
    <row r="5719">
      <c r="A5719" t="n">
        <v>5716</v>
      </c>
      <c r="B5719" t="n">
        <v>571.6</v>
      </c>
      <c r="C5719" t="n">
        <v>4.88836</v>
      </c>
      <c r="D5719" t="n">
        <v>0.01629453333333333</v>
      </c>
      <c r="E5719" t="n">
        <v>5034360</v>
      </c>
      <c r="F5719" t="n">
        <v>23460.4</v>
      </c>
      <c r="G5719" t="n">
        <v>3000870</v>
      </c>
      <c r="H5719" t="n">
        <v>-24187500</v>
      </c>
      <c r="I5719" t="n">
        <v>-14637500</v>
      </c>
      <c r="J5719" t="n">
        <v>22353800</v>
      </c>
      <c r="K5719" t="inlineStr">
        <is>
          <t>Main Bearing_DW</t>
        </is>
      </c>
      <c r="L5719" t="n">
        <v>1424.404240233323</v>
      </c>
      <c r="M5719" t="n">
        <v>1380.948896891794</v>
      </c>
      <c r="N5719" t="n">
        <v>12.02541675620997</v>
      </c>
      <c r="O5719" t="n">
        <v>34709350.43709335</v>
      </c>
      <c r="P5719" t="n">
        <v>69343617.97555925</v>
      </c>
      <c r="Q5719" t="n">
        <v>34395931.06895941</v>
      </c>
      <c r="R5719" t="n">
        <v>44415845.67711131</v>
      </c>
      <c r="S5719" t="n">
        <v>4.694565910377744e-10</v>
      </c>
      <c r="T5719" t="n">
        <v>2.349824512917177e-10</v>
      </c>
      <c r="U5719" t="n">
        <v>4.737343292340276e-10</v>
      </c>
      <c r="V5719" t="n">
        <v>3.668630662081561e-10</v>
      </c>
    </row>
    <row r="5720">
      <c r="A5720" t="n">
        <v>5718</v>
      </c>
      <c r="B5720" t="n">
        <v>571.8</v>
      </c>
      <c r="C5720" t="n">
        <v>4.92589</v>
      </c>
      <c r="D5720" t="n">
        <v>0.01641963333333333</v>
      </c>
      <c r="E5720" t="n">
        <v>5071670</v>
      </c>
      <c r="F5720" t="n">
        <v>93853.39999999999</v>
      </c>
      <c r="G5720" t="n">
        <v>2964770</v>
      </c>
      <c r="H5720" t="n">
        <v>-18476700</v>
      </c>
      <c r="I5720" t="n">
        <v>-16684500</v>
      </c>
      <c r="J5720" t="n">
        <v>22366800</v>
      </c>
      <c r="K5720" t="inlineStr">
        <is>
          <t>Main Bearing_UW</t>
        </is>
      </c>
      <c r="L5720" t="n">
        <v>1480.909089248971</v>
      </c>
      <c r="M5720" t="n">
        <v>1435.210813433809</v>
      </c>
      <c r="N5720" t="n">
        <v>8.364404125476943</v>
      </c>
      <c r="O5720" t="n">
        <v>10348944.47709494</v>
      </c>
      <c r="P5720" t="n">
        <v>13021989.70660296</v>
      </c>
      <c r="Q5720" t="n">
        <v>15527969.66269567</v>
      </c>
      <c r="R5720" t="n">
        <v>16217231.07492744</v>
      </c>
      <c r="S5720" t="n">
        <v>1.586599809253446e-09</v>
      </c>
      <c r="T5720" t="n">
        <v>1.260915858734519e-09</v>
      </c>
      <c r="U5720" t="n">
        <v>1.057423068823981e-09</v>
      </c>
      <c r="V5720" t="n">
        <v>1.012480691523155e-09</v>
      </c>
    </row>
    <row r="5721">
      <c r="A5721" t="n">
        <v>5718</v>
      </c>
      <c r="B5721" t="n">
        <v>571.8</v>
      </c>
      <c r="C5721" t="n">
        <v>4.92589</v>
      </c>
      <c r="D5721" t="n">
        <v>0.01641963333333333</v>
      </c>
      <c r="E5721" t="n">
        <v>5071670</v>
      </c>
      <c r="F5721" t="n">
        <v>93853.39999999999</v>
      </c>
      <c r="G5721" t="n">
        <v>2964770</v>
      </c>
      <c r="H5721" t="n">
        <v>-18476700</v>
      </c>
      <c r="I5721" t="n">
        <v>-16684500</v>
      </c>
      <c r="J5721" t="n">
        <v>22366800</v>
      </c>
      <c r="K5721" t="inlineStr">
        <is>
          <t>Main Bearing_DW</t>
        </is>
      </c>
      <c r="L5721" t="n">
        <v>1352.188129669769</v>
      </c>
      <c r="M5721" t="n">
        <v>1310.93381397035</v>
      </c>
      <c r="N5721" t="n">
        <v>13.77988753120248</v>
      </c>
      <c r="O5721" t="n">
        <v>54651020.37265909</v>
      </c>
      <c r="P5721" t="n">
        <v>134145155.3818008</v>
      </c>
      <c r="Q5721" t="n">
        <v>54472260.77415659</v>
      </c>
      <c r="R5721" t="n">
        <v>80402444.04853402</v>
      </c>
      <c r="S5721" t="n">
        <v>3.004451375540607e-10</v>
      </c>
      <c r="T5721" t="n">
        <v>1.224019852718509e-10</v>
      </c>
      <c r="U5721" t="n">
        <v>3.014310972223011e-10</v>
      </c>
      <c r="V5721" t="n">
        <v>2.042180872439873e-10</v>
      </c>
    </row>
    <row r="5722">
      <c r="A5722" t="n">
        <v>5720</v>
      </c>
      <c r="B5722" t="n">
        <v>572</v>
      </c>
      <c r="C5722" t="n">
        <v>4.95454</v>
      </c>
      <c r="D5722" t="n">
        <v>0.01651513333333333</v>
      </c>
      <c r="E5722" t="n">
        <v>5156000</v>
      </c>
      <c r="F5722" t="n">
        <v>136622</v>
      </c>
      <c r="G5722" t="n">
        <v>3003120</v>
      </c>
      <c r="H5722" t="n">
        <v>-14918000</v>
      </c>
      <c r="I5722" t="n">
        <v>-18359500</v>
      </c>
      <c r="J5722" t="n">
        <v>22320800</v>
      </c>
      <c r="K5722" t="inlineStr">
        <is>
          <t>Main Bearing_UW</t>
        </is>
      </c>
      <c r="L5722" t="n">
        <v>1487.506750491816</v>
      </c>
      <c r="M5722" t="n">
        <v>1441.605220776376</v>
      </c>
      <c r="N5722" t="n">
        <v>8.303634204981003</v>
      </c>
      <c r="O5722" t="n">
        <v>10100434.63513508</v>
      </c>
      <c r="P5722" t="n">
        <v>12641800.96212996</v>
      </c>
      <c r="Q5722" t="n">
        <v>15311547.25914626</v>
      </c>
      <c r="R5722" t="n">
        <v>15988590.80165569</v>
      </c>
      <c r="S5722" t="n">
        <v>1.635091352988342e-09</v>
      </c>
      <c r="T5722" t="n">
        <v>1.306390868105454e-09</v>
      </c>
      <c r="U5722" t="n">
        <v>1.07860643041598e-09</v>
      </c>
      <c r="V5722" t="n">
        <v>1.032932391491507e-09</v>
      </c>
    </row>
    <row r="5723">
      <c r="A5723" t="n">
        <v>5720</v>
      </c>
      <c r="B5723" t="n">
        <v>572</v>
      </c>
      <c r="C5723" t="n">
        <v>4.95454</v>
      </c>
      <c r="D5723" t="n">
        <v>0.01651513333333333</v>
      </c>
      <c r="E5723" t="n">
        <v>5156000</v>
      </c>
      <c r="F5723" t="n">
        <v>136622</v>
      </c>
      <c r="G5723" t="n">
        <v>3003120</v>
      </c>
      <c r="H5723" t="n">
        <v>-14918000</v>
      </c>
      <c r="I5723" t="n">
        <v>-18359500</v>
      </c>
      <c r="J5723" t="n">
        <v>22320800</v>
      </c>
      <c r="K5723" t="inlineStr">
        <is>
          <t>Main Bearing_DW</t>
        </is>
      </c>
      <c r="L5723" t="n">
        <v>1321.971484559095</v>
      </c>
      <c r="M5723" t="n">
        <v>1281.637391154213</v>
      </c>
      <c r="N5723" t="n">
        <v>14.59613466026786</v>
      </c>
      <c r="O5723" t="n">
        <v>66207253.11923838</v>
      </c>
      <c r="P5723" t="n">
        <v>178511041.8438821</v>
      </c>
      <c r="Q5723" t="n">
        <v>66427664.27952226</v>
      </c>
      <c r="R5723" t="n">
        <v>104268234.9309267</v>
      </c>
      <c r="S5723" t="n">
        <v>2.494459829588429e-10</v>
      </c>
      <c r="T5723" t="n">
        <v>9.251603241314752e-11</v>
      </c>
      <c r="U5723" t="n">
        <v>2.486183055276335e-10</v>
      </c>
      <c r="V5723" t="n">
        <v>1.583908401659807e-10</v>
      </c>
    </row>
    <row r="5724">
      <c r="A5724" t="n">
        <v>5722</v>
      </c>
      <c r="B5724" t="n">
        <v>572.2</v>
      </c>
      <c r="C5724" t="n">
        <v>4.94705</v>
      </c>
      <c r="D5724" t="n">
        <v>0.01649016666666667</v>
      </c>
      <c r="E5724" t="n">
        <v>5007610</v>
      </c>
      <c r="F5724" t="n">
        <v>52545.2</v>
      </c>
      <c r="G5724" t="n">
        <v>3052360</v>
      </c>
      <c r="H5724" t="n">
        <v>-15724200</v>
      </c>
      <c r="I5724" t="n">
        <v>-15754200</v>
      </c>
      <c r="J5724" t="n">
        <v>22375900</v>
      </c>
      <c r="K5724" t="inlineStr">
        <is>
          <t>Main Bearing_UW</t>
        </is>
      </c>
      <c r="L5724" t="n">
        <v>1448.097475529679</v>
      </c>
      <c r="M5724" t="n">
        <v>1403.415205981581</v>
      </c>
      <c r="N5724" t="n">
        <v>8.846239049890096</v>
      </c>
      <c r="O5724" t="n">
        <v>12473115.25007458</v>
      </c>
      <c r="P5724" t="n">
        <v>16811245.52749149</v>
      </c>
      <c r="Q5724" t="n">
        <v>18610617.58929617</v>
      </c>
      <c r="R5724" t="n">
        <v>20382756.78521284</v>
      </c>
      <c r="S5724" t="n">
        <v>1.322056786620974e-09</v>
      </c>
      <c r="T5724" t="n">
        <v>9.809009475056587e-10</v>
      </c>
      <c r="U5724" t="n">
        <v>8.860623022070438e-10</v>
      </c>
      <c r="V5724" t="n">
        <v>8.090253364858796e-10</v>
      </c>
    </row>
    <row r="5725">
      <c r="A5725" t="n">
        <v>5722</v>
      </c>
      <c r="B5725" t="n">
        <v>572.2</v>
      </c>
      <c r="C5725" t="n">
        <v>4.94705</v>
      </c>
      <c r="D5725" t="n">
        <v>0.01649016666666667</v>
      </c>
      <c r="E5725" t="n">
        <v>5007610</v>
      </c>
      <c r="F5725" t="n">
        <v>52545.2</v>
      </c>
      <c r="G5725" t="n">
        <v>3052360</v>
      </c>
      <c r="H5725" t="n">
        <v>-15724200</v>
      </c>
      <c r="I5725" t="n">
        <v>-15754200</v>
      </c>
      <c r="J5725" t="n">
        <v>22375900</v>
      </c>
      <c r="K5725" t="inlineStr">
        <is>
          <t>Main Bearing_DW</t>
        </is>
      </c>
      <c r="L5725" t="n">
        <v>1298.859448959781</v>
      </c>
      <c r="M5725" t="n">
        <v>1259.231819141125</v>
      </c>
      <c r="N5725" t="n">
        <v>15.49024990615887</v>
      </c>
      <c r="O5725" t="n">
        <v>80718691.46115495</v>
      </c>
      <c r="P5725" t="n">
        <v>239256231.6061594</v>
      </c>
      <c r="Q5725" t="n">
        <v>78708232.68654902</v>
      </c>
      <c r="R5725" t="n">
        <v>129928262.2260482</v>
      </c>
      <c r="S5725" t="n">
        <v>2.042917986920339e-10</v>
      </c>
      <c r="T5725" t="n">
        <v>6.892262139199447e-11</v>
      </c>
      <c r="U5725" t="n">
        <v>2.095100614485628e-10</v>
      </c>
      <c r="V5725" t="n">
        <v>1.269174726433053e-10</v>
      </c>
    </row>
    <row r="5726">
      <c r="A5726" t="n">
        <v>5724</v>
      </c>
      <c r="B5726" t="n">
        <v>572.4</v>
      </c>
      <c r="C5726" t="n">
        <v>4.95965</v>
      </c>
      <c r="D5726" t="n">
        <v>0.01653216666666667</v>
      </c>
      <c r="E5726" t="n">
        <v>4933070</v>
      </c>
      <c r="F5726" t="n">
        <v>19952.5</v>
      </c>
      <c r="G5726" t="n">
        <v>3096380</v>
      </c>
      <c r="H5726" t="n">
        <v>-16922000</v>
      </c>
      <c r="I5726" t="n">
        <v>-14507300</v>
      </c>
      <c r="J5726" t="n">
        <v>22459100</v>
      </c>
      <c r="K5726" t="inlineStr">
        <is>
          <t>Main Bearing_UW</t>
        </is>
      </c>
      <c r="L5726" t="n">
        <v>1436.022236709103</v>
      </c>
      <c r="M5726" t="n">
        <v>1391.71403573522</v>
      </c>
      <c r="N5726" t="n">
        <v>9.035979281469304</v>
      </c>
      <c r="O5726" t="n">
        <v>12704617.95445821</v>
      </c>
      <c r="P5726" t="n">
        <v>17262253.08458547</v>
      </c>
      <c r="Q5726" t="n">
        <v>19537769.01099536</v>
      </c>
      <c r="R5726" t="n">
        <v>21684846.02814285</v>
      </c>
      <c r="S5726" t="n">
        <v>1.301272240214458e-09</v>
      </c>
      <c r="T5726" t="n">
        <v>9.577061919819295e-10</v>
      </c>
      <c r="U5726" t="n">
        <v>8.461645061604928e-10</v>
      </c>
      <c r="V5726" t="n">
        <v>7.623834010723907e-10</v>
      </c>
    </row>
    <row r="5727">
      <c r="A5727" t="n">
        <v>5724</v>
      </c>
      <c r="B5727" t="n">
        <v>572.4</v>
      </c>
      <c r="C5727" t="n">
        <v>4.95965</v>
      </c>
      <c r="D5727" t="n">
        <v>0.01653216666666667</v>
      </c>
      <c r="E5727" t="n">
        <v>4933070</v>
      </c>
      <c r="F5727" t="n">
        <v>19952.5</v>
      </c>
      <c r="G5727" t="n">
        <v>3096380</v>
      </c>
      <c r="H5727" t="n">
        <v>-16922000</v>
      </c>
      <c r="I5727" t="n">
        <v>-14507300</v>
      </c>
      <c r="J5727" t="n">
        <v>22459100</v>
      </c>
      <c r="K5727" t="inlineStr">
        <is>
          <t>Main Bearing_DW</t>
        </is>
      </c>
      <c r="L5727" t="n">
        <v>1303.709724636144</v>
      </c>
      <c r="M5727" t="n">
        <v>1263.934916463979</v>
      </c>
      <c r="N5727" t="n">
        <v>15.42398081260985</v>
      </c>
      <c r="O5727" t="n">
        <v>79573345.85420272</v>
      </c>
      <c r="P5727" t="n">
        <v>234668739.7631576</v>
      </c>
      <c r="Q5727" t="n">
        <v>76739115.61375628</v>
      </c>
      <c r="R5727" t="n">
        <v>125926950.2986665</v>
      </c>
      <c r="S5727" t="n">
        <v>2.077601047083973e-10</v>
      </c>
      <c r="T5727" t="n">
        <v>7.044895150224084e-11</v>
      </c>
      <c r="U5727" t="n">
        <v>2.154333749410986e-10</v>
      </c>
      <c r="V5727" t="n">
        <v>1.312837849837275e-10</v>
      </c>
    </row>
    <row r="5728">
      <c r="A5728" t="n">
        <v>5726</v>
      </c>
      <c r="B5728" t="n">
        <v>572.6</v>
      </c>
      <c r="C5728" t="n">
        <v>4.96323</v>
      </c>
      <c r="D5728" t="n">
        <v>0.0165441</v>
      </c>
      <c r="E5728" t="n">
        <v>4914180</v>
      </c>
      <c r="F5728" t="n">
        <v>13023.8</v>
      </c>
      <c r="G5728" t="n">
        <v>3054170</v>
      </c>
      <c r="H5728" t="n">
        <v>-18253200</v>
      </c>
      <c r="I5728" t="n">
        <v>-14254900</v>
      </c>
      <c r="J5728" t="n">
        <v>22496700</v>
      </c>
      <c r="K5728" t="inlineStr">
        <is>
          <t>Main Bearing_UW</t>
        </is>
      </c>
      <c r="L5728" t="n">
        <v>1441.826609093727</v>
      </c>
      <c r="M5728" t="n">
        <v>1397.337377240625</v>
      </c>
      <c r="N5728" t="n">
        <v>8.949068891399968</v>
      </c>
      <c r="O5728" t="n">
        <v>12281681.35313897</v>
      </c>
      <c r="P5728" t="n">
        <v>16491502.25266114</v>
      </c>
      <c r="Q5728" t="n">
        <v>18886459.99360973</v>
      </c>
      <c r="R5728" t="n">
        <v>20788376.45600657</v>
      </c>
      <c r="S5728" t="n">
        <v>1.347054977596503e-09</v>
      </c>
      <c r="T5728" t="n">
        <v>1.003189384843966e-09</v>
      </c>
      <c r="U5728" t="n">
        <v>8.75976758248911e-10</v>
      </c>
      <c r="V5728" t="n">
        <v>7.958341544858722e-10</v>
      </c>
    </row>
    <row r="5729">
      <c r="A5729" t="n">
        <v>5726</v>
      </c>
      <c r="B5729" t="n">
        <v>572.6</v>
      </c>
      <c r="C5729" t="n">
        <v>4.96323</v>
      </c>
      <c r="D5729" t="n">
        <v>0.0165441</v>
      </c>
      <c r="E5729" t="n">
        <v>4914180</v>
      </c>
      <c r="F5729" t="n">
        <v>13023.8</v>
      </c>
      <c r="G5729" t="n">
        <v>3054170</v>
      </c>
      <c r="H5729" t="n">
        <v>-18253200</v>
      </c>
      <c r="I5729" t="n">
        <v>-14254900</v>
      </c>
      <c r="J5729" t="n">
        <v>22496700</v>
      </c>
      <c r="K5729" t="inlineStr">
        <is>
          <t>Main Bearing_DW</t>
        </is>
      </c>
      <c r="L5729" t="n">
        <v>1322.632780107485</v>
      </c>
      <c r="M5729" t="n">
        <v>1282.280806219592</v>
      </c>
      <c r="N5729" t="n">
        <v>14.80292498800654</v>
      </c>
      <c r="O5729" t="n">
        <v>69385889.44238757</v>
      </c>
      <c r="P5729" t="n">
        <v>191568643.1460169</v>
      </c>
      <c r="Q5729" t="n">
        <v>67302468.13157724</v>
      </c>
      <c r="R5729" t="n">
        <v>106219029.4900818</v>
      </c>
      <c r="S5729" t="n">
        <v>2.384360874084764e-10</v>
      </c>
      <c r="T5729" t="n">
        <v>8.636121093883723e-11</v>
      </c>
      <c r="U5729" t="n">
        <v>2.458171365670582e-10</v>
      </c>
      <c r="V5729" t="n">
        <v>1.557545769286548e-10</v>
      </c>
    </row>
    <row r="5730">
      <c r="A5730" t="n">
        <v>5728</v>
      </c>
      <c r="B5730" t="n">
        <v>572.8</v>
      </c>
      <c r="C5730" t="n">
        <v>4.94739</v>
      </c>
      <c r="D5730" t="n">
        <v>0.0164913</v>
      </c>
      <c r="E5730" t="n">
        <v>5071150</v>
      </c>
      <c r="F5730" t="n">
        <v>15676.8</v>
      </c>
      <c r="G5730" t="n">
        <v>2983370</v>
      </c>
      <c r="H5730" t="n">
        <v>-20546900</v>
      </c>
      <c r="I5730" t="n">
        <v>-15292900</v>
      </c>
      <c r="J5730" t="n">
        <v>22588300</v>
      </c>
      <c r="K5730" t="inlineStr">
        <is>
          <t>Main Bearing_UW</t>
        </is>
      </c>
      <c r="L5730" t="n">
        <v>1478.997905624077</v>
      </c>
      <c r="M5730" t="n">
        <v>1433.35803597463</v>
      </c>
      <c r="N5730" t="n">
        <v>8.381118255464576</v>
      </c>
      <c r="O5730" t="n">
        <v>10418037.7481181</v>
      </c>
      <c r="P5730" t="n">
        <v>13170913.00643597</v>
      </c>
      <c r="Q5730" t="n">
        <v>15446863.50486451</v>
      </c>
      <c r="R5730" t="n">
        <v>16142202.98279163</v>
      </c>
      <c r="S5730" t="n">
        <v>1.582956445226835e-09</v>
      </c>
      <c r="T5730" t="n">
        <v>1.252099986685929e-09</v>
      </c>
      <c r="U5730" t="n">
        <v>1.067614794084674e-09</v>
      </c>
      <c r="V5730" t="n">
        <v>1.021626355311014e-09</v>
      </c>
    </row>
    <row r="5731">
      <c r="A5731" t="n">
        <v>5728</v>
      </c>
      <c r="B5731" t="n">
        <v>572.8</v>
      </c>
      <c r="C5731" t="n">
        <v>4.94739</v>
      </c>
      <c r="D5731" t="n">
        <v>0.0164913</v>
      </c>
      <c r="E5731" t="n">
        <v>5071150</v>
      </c>
      <c r="F5731" t="n">
        <v>15676.8</v>
      </c>
      <c r="G5731" t="n">
        <v>2983370</v>
      </c>
      <c r="H5731" t="n">
        <v>-20546900</v>
      </c>
      <c r="I5731" t="n">
        <v>-15292900</v>
      </c>
      <c r="J5731" t="n">
        <v>22588300</v>
      </c>
      <c r="K5731" t="inlineStr">
        <is>
          <t>Main Bearing_DW</t>
        </is>
      </c>
      <c r="L5731" t="n">
        <v>1369.704933292908</v>
      </c>
      <c r="M5731" t="n">
        <v>1327.917428067169</v>
      </c>
      <c r="N5731" t="n">
        <v>13.34323407467611</v>
      </c>
      <c r="O5731" t="n">
        <v>49088871.41833736</v>
      </c>
      <c r="P5731" t="n">
        <v>115098795.792032</v>
      </c>
      <c r="Q5731" t="n">
        <v>48646111.73682062</v>
      </c>
      <c r="R5731" t="n">
        <v>69685385.77278145</v>
      </c>
      <c r="S5731" t="n">
        <v>3.359478334602658e-10</v>
      </c>
      <c r="T5731" t="n">
        <v>1.432795181436785e-10</v>
      </c>
      <c r="U5731" t="n">
        <v>3.390055116680087e-10</v>
      </c>
      <c r="V5731" t="n">
        <v>2.366536371596205e-10</v>
      </c>
    </row>
    <row r="5732">
      <c r="A5732" t="n">
        <v>5730</v>
      </c>
      <c r="B5732" t="n">
        <v>573</v>
      </c>
      <c r="C5732" t="n">
        <v>4.94556</v>
      </c>
      <c r="D5732" t="n">
        <v>0.0164852</v>
      </c>
      <c r="E5732" t="n">
        <v>5135400</v>
      </c>
      <c r="F5732" t="n">
        <v>22424.2</v>
      </c>
      <c r="G5732" t="n">
        <v>2974290</v>
      </c>
      <c r="H5732" t="n">
        <v>-21643900</v>
      </c>
      <c r="I5732" t="n">
        <v>-16330000</v>
      </c>
      <c r="J5732" t="n">
        <v>22639500</v>
      </c>
      <c r="K5732" t="inlineStr">
        <is>
          <t>Main Bearing_UW</t>
        </is>
      </c>
      <c r="L5732" t="n">
        <v>1502.920281174985</v>
      </c>
      <c r="M5732" t="n">
        <v>1456.539580695105</v>
      </c>
      <c r="N5732" t="n">
        <v>8.050025132776531</v>
      </c>
      <c r="O5732" t="n">
        <v>9108289.362316906</v>
      </c>
      <c r="P5732" t="n">
        <v>10988440.39861506</v>
      </c>
      <c r="Q5732" t="n">
        <v>13565222.54733682</v>
      </c>
      <c r="R5732" t="n">
        <v>13727405.13604184</v>
      </c>
      <c r="S5732" t="n">
        <v>1.809911756668939e-09</v>
      </c>
      <c r="T5732" t="n">
        <v>1.500231097588493e-09</v>
      </c>
      <c r="U5732" t="n">
        <v>1.215254666296385e-09</v>
      </c>
      <c r="V5732" t="n">
        <v>1.2008970258128e-09</v>
      </c>
    </row>
    <row r="5733">
      <c r="A5733" t="n">
        <v>5730</v>
      </c>
      <c r="B5733" t="n">
        <v>573</v>
      </c>
      <c r="C5733" t="n">
        <v>4.94556</v>
      </c>
      <c r="D5733" t="n">
        <v>0.0164852</v>
      </c>
      <c r="E5733" t="n">
        <v>5135400</v>
      </c>
      <c r="F5733" t="n">
        <v>22424.2</v>
      </c>
      <c r="G5733" t="n">
        <v>2974290</v>
      </c>
      <c r="H5733" t="n">
        <v>-21643900</v>
      </c>
      <c r="I5733" t="n">
        <v>-16330000</v>
      </c>
      <c r="J5733" t="n">
        <v>22639500</v>
      </c>
      <c r="K5733" t="inlineStr">
        <is>
          <t>Main Bearing_DW</t>
        </is>
      </c>
      <c r="L5733" t="n">
        <v>1397.110891325685</v>
      </c>
      <c r="M5733" t="n">
        <v>1354.486842889961</v>
      </c>
      <c r="N5733" t="n">
        <v>12.59254946658253</v>
      </c>
      <c r="O5733" t="n">
        <v>40472333.98010971</v>
      </c>
      <c r="P5733" t="n">
        <v>87072535.05416203</v>
      </c>
      <c r="Q5733" t="n">
        <v>40493425.40828537</v>
      </c>
      <c r="R5733" t="n">
        <v>55054524.32959532</v>
      </c>
      <c r="S5733" t="n">
        <v>4.073202204770725e-10</v>
      </c>
      <c r="T5733" t="n">
        <v>1.893272085135187e-10</v>
      </c>
      <c r="U5733" t="n">
        <v>4.071080634395272e-10</v>
      </c>
      <c r="V5733" t="n">
        <v>2.994340646975339e-10</v>
      </c>
    </row>
    <row r="5734">
      <c r="A5734" t="n">
        <v>5732</v>
      </c>
      <c r="B5734" t="n">
        <v>573.2</v>
      </c>
      <c r="C5734" t="n">
        <v>4.93317</v>
      </c>
      <c r="D5734" t="n">
        <v>0.0164439</v>
      </c>
      <c r="E5734" t="n">
        <v>5069990</v>
      </c>
      <c r="F5734" t="n">
        <v>-2590</v>
      </c>
      <c r="G5734" t="n">
        <v>3001670</v>
      </c>
      <c r="H5734" t="n">
        <v>-19551700</v>
      </c>
      <c r="I5734" t="n">
        <v>-17107800</v>
      </c>
      <c r="J5734" t="n">
        <v>22652400</v>
      </c>
      <c r="K5734" t="inlineStr">
        <is>
          <t>Main Bearing_UW</t>
        </is>
      </c>
      <c r="L5734" t="n">
        <v>1495.828835891105</v>
      </c>
      <c r="M5734" t="n">
        <v>1449.667383320816</v>
      </c>
      <c r="N5734" t="n">
        <v>8.153864610951166</v>
      </c>
      <c r="O5734" t="n">
        <v>9505851.34744836</v>
      </c>
      <c r="P5734" t="n">
        <v>11622297.96455771</v>
      </c>
      <c r="Q5734" t="n">
        <v>14215255.40259881</v>
      </c>
      <c r="R5734" t="n">
        <v>14534756.60729888</v>
      </c>
      <c r="S5734" t="n">
        <v>1.729871360171649e-09</v>
      </c>
      <c r="T5734" t="n">
        <v>1.414857892143688e-09</v>
      </c>
      <c r="U5734" t="n">
        <v>1.156778371846471e-09</v>
      </c>
      <c r="V5734" t="n">
        <v>1.131350214130342e-09</v>
      </c>
    </row>
    <row r="5735">
      <c r="A5735" t="n">
        <v>5732</v>
      </c>
      <c r="B5735" t="n">
        <v>573.2</v>
      </c>
      <c r="C5735" t="n">
        <v>4.93317</v>
      </c>
      <c r="D5735" t="n">
        <v>0.0164439</v>
      </c>
      <c r="E5735" t="n">
        <v>5069990</v>
      </c>
      <c r="F5735" t="n">
        <v>-2590</v>
      </c>
      <c r="G5735" t="n">
        <v>3001670</v>
      </c>
      <c r="H5735" t="n">
        <v>-19551700</v>
      </c>
      <c r="I5735" t="n">
        <v>-17107800</v>
      </c>
      <c r="J5735" t="n">
        <v>22652400</v>
      </c>
      <c r="K5735" t="inlineStr">
        <is>
          <t>Main Bearing_DW</t>
        </is>
      </c>
      <c r="L5735" t="n">
        <v>1373.848001683875</v>
      </c>
      <c r="M5735" t="n">
        <v>1331.932980784279</v>
      </c>
      <c r="N5735" t="n">
        <v>13.18539724397173</v>
      </c>
      <c r="O5735" t="n">
        <v>47179872.21664114</v>
      </c>
      <c r="P5735" t="n">
        <v>108445685.2004162</v>
      </c>
      <c r="Q5735" t="n">
        <v>47104701.32110506</v>
      </c>
      <c r="R5735" t="n">
        <v>66741435.42327375</v>
      </c>
      <c r="S5735" t="n">
        <v>3.485363403379451e-10</v>
      </c>
      <c r="T5735" t="n">
        <v>1.516325888818017e-10</v>
      </c>
      <c r="U5735" t="n">
        <v>3.490925436063083e-10</v>
      </c>
      <c r="V5735" t="n">
        <v>2.463821746672497e-10</v>
      </c>
    </row>
    <row r="5736">
      <c r="A5736" t="n">
        <v>5734</v>
      </c>
      <c r="B5736" t="n">
        <v>573.4</v>
      </c>
      <c r="C5736" t="n">
        <v>4.94308</v>
      </c>
      <c r="D5736" t="n">
        <v>0.01647693333333334</v>
      </c>
      <c r="E5736" t="n">
        <v>4972300</v>
      </c>
      <c r="F5736" t="n">
        <v>-1464.75</v>
      </c>
      <c r="G5736" t="n">
        <v>3004150</v>
      </c>
      <c r="H5736" t="n">
        <v>-16787100</v>
      </c>
      <c r="I5736" t="n">
        <v>-14982600</v>
      </c>
      <c r="J5736" t="n">
        <v>22743200</v>
      </c>
      <c r="K5736" t="inlineStr">
        <is>
          <t>Main Bearing_UW</t>
        </is>
      </c>
      <c r="L5736" t="n">
        <v>1443.999829417816</v>
      </c>
      <c r="M5736" t="n">
        <v>1399.444664060596</v>
      </c>
      <c r="N5736" t="n">
        <v>8.90996740874513</v>
      </c>
      <c r="O5736" t="n">
        <v>12775162.01603804</v>
      </c>
      <c r="P5736" t="n">
        <v>17360027.15837858</v>
      </c>
      <c r="Q5736" t="n">
        <v>19014862.43490463</v>
      </c>
      <c r="R5736" t="n">
        <v>20929833.34175558</v>
      </c>
      <c r="S5736" t="n">
        <v>1.289763160157817e-09</v>
      </c>
      <c r="T5736" t="n">
        <v>9.491306196131707e-10</v>
      </c>
      <c r="U5736" t="n">
        <v>8.665291894558993e-10</v>
      </c>
      <c r="V5736" t="n">
        <v>7.872462749362373e-10</v>
      </c>
    </row>
    <row r="5737">
      <c r="A5737" t="n">
        <v>5734</v>
      </c>
      <c r="B5737" t="n">
        <v>573.4</v>
      </c>
      <c r="C5737" t="n">
        <v>4.94308</v>
      </c>
      <c r="D5737" t="n">
        <v>0.01647693333333334</v>
      </c>
      <c r="E5737" t="n">
        <v>4972300</v>
      </c>
      <c r="F5737" t="n">
        <v>-1464.75</v>
      </c>
      <c r="G5737" t="n">
        <v>3004150</v>
      </c>
      <c r="H5737" t="n">
        <v>-16787100</v>
      </c>
      <c r="I5737" t="n">
        <v>-14982600</v>
      </c>
      <c r="J5737" t="n">
        <v>22743200</v>
      </c>
      <c r="K5737" t="inlineStr">
        <is>
          <t>Main Bearing_DW</t>
        </is>
      </c>
      <c r="L5737" t="n">
        <v>1305.008485104236</v>
      </c>
      <c r="M5737" t="n">
        <v>1265.193315876686</v>
      </c>
      <c r="N5737" t="n">
        <v>15.28717278198175</v>
      </c>
      <c r="O5737" t="n">
        <v>77244923.19450781</v>
      </c>
      <c r="P5737" t="n">
        <v>223940072.0495923</v>
      </c>
      <c r="Q5737" t="n">
        <v>75440535.49651131</v>
      </c>
      <c r="R5737" t="n">
        <v>122887710.7619808</v>
      </c>
      <c r="S5737" t="n">
        <v>2.133076537838394e-10</v>
      </c>
      <c r="T5737" t="n">
        <v>7.357742266727707e-11</v>
      </c>
      <c r="U5737" t="n">
        <v>2.184095489896847e-10</v>
      </c>
      <c r="V5737" t="n">
        <v>1.340812130941818e-10</v>
      </c>
    </row>
    <row r="5738">
      <c r="A5738" t="n">
        <v>5736</v>
      </c>
      <c r="B5738" t="n">
        <v>573.6</v>
      </c>
      <c r="C5738" t="n">
        <v>4.99377</v>
      </c>
      <c r="D5738" t="n">
        <v>0.0166459</v>
      </c>
      <c r="E5738" t="n">
        <v>4953900</v>
      </c>
      <c r="F5738" t="n">
        <v>-17936.4</v>
      </c>
      <c r="G5738" t="n">
        <v>3006530</v>
      </c>
      <c r="H5738" t="n">
        <v>-16735000</v>
      </c>
      <c r="I5738" t="n">
        <v>-11160800</v>
      </c>
      <c r="J5738" t="n">
        <v>22732200</v>
      </c>
      <c r="K5738" t="inlineStr">
        <is>
          <t>Main Bearing_UW</t>
        </is>
      </c>
      <c r="L5738" t="n">
        <v>1392.129501271479</v>
      </c>
      <c r="M5738" t="n">
        <v>1349.296587275262</v>
      </c>
      <c r="N5738" t="n">
        <v>9.806890803636998</v>
      </c>
      <c r="O5738" t="n">
        <v>15972212.62207901</v>
      </c>
      <c r="P5738" t="n">
        <v>23708757.78334039</v>
      </c>
      <c r="Q5738" t="n">
        <v>25262381.52716598</v>
      </c>
      <c r="R5738" t="n">
        <v>30077505.38341798</v>
      </c>
      <c r="S5738" t="n">
        <v>1.042178713360585e-09</v>
      </c>
      <c r="T5738" t="n">
        <v>7.020992053702915e-10</v>
      </c>
      <c r="U5738" t="n">
        <v>6.58920457760476e-10</v>
      </c>
      <c r="V5738" t="n">
        <v>5.534335307334712e-10</v>
      </c>
    </row>
    <row r="5739">
      <c r="A5739" t="n">
        <v>5736</v>
      </c>
      <c r="B5739" t="n">
        <v>573.6</v>
      </c>
      <c r="C5739" t="n">
        <v>4.99377</v>
      </c>
      <c r="D5739" t="n">
        <v>0.0166459</v>
      </c>
      <c r="E5739" t="n">
        <v>4953900</v>
      </c>
      <c r="F5739" t="n">
        <v>-17936.4</v>
      </c>
      <c r="G5739" t="n">
        <v>3006530</v>
      </c>
      <c r="H5739" t="n">
        <v>-16735000</v>
      </c>
      <c r="I5739" t="n">
        <v>-11160800</v>
      </c>
      <c r="J5739" t="n">
        <v>22732200</v>
      </c>
      <c r="K5739" t="inlineStr">
        <is>
          <t>Main Bearing_DW</t>
        </is>
      </c>
      <c r="L5739" t="n">
        <v>1258.383430359122</v>
      </c>
      <c r="M5739" t="n">
        <v>1219.992021903408</v>
      </c>
      <c r="N5739" t="n">
        <v>17.05693314393143</v>
      </c>
      <c r="O5739" t="n">
        <v>111288218.1964952</v>
      </c>
      <c r="P5739" t="n">
        <v>391042731.2748589</v>
      </c>
      <c r="Q5739" t="n">
        <v>105677095.9112505</v>
      </c>
      <c r="R5739" t="n">
        <v>192266869.0774493</v>
      </c>
      <c r="S5739" t="n">
        <v>1.495746833740235e-10</v>
      </c>
      <c r="T5739" t="n">
        <v>4.256798213773679e-11</v>
      </c>
      <c r="U5739" t="n">
        <v>1.57516629847394e-10</v>
      </c>
      <c r="V5739" t="n">
        <v>8.657705864703434e-11</v>
      </c>
    </row>
    <row r="5740">
      <c r="A5740" t="n">
        <v>5738</v>
      </c>
      <c r="B5740" t="n">
        <v>573.8</v>
      </c>
      <c r="C5740" t="n">
        <v>4.99059</v>
      </c>
      <c r="D5740" t="n">
        <v>0.0166353</v>
      </c>
      <c r="E5740" t="n">
        <v>5081430</v>
      </c>
      <c r="F5740" t="n">
        <v>30440</v>
      </c>
      <c r="G5740" t="n">
        <v>3009330</v>
      </c>
      <c r="H5740" t="n">
        <v>-17795300</v>
      </c>
      <c r="I5740" t="n">
        <v>-8802520</v>
      </c>
      <c r="J5740" t="n">
        <v>22682900</v>
      </c>
      <c r="K5740" t="inlineStr">
        <is>
          <t>Main Bearing_UW</t>
        </is>
      </c>
      <c r="L5740" t="n">
        <v>1375.617593850944</v>
      </c>
      <c r="M5740" t="n">
        <v>1333.459708102925</v>
      </c>
      <c r="N5740" t="n">
        <v>10.15680795462312</v>
      </c>
      <c r="O5740" t="n">
        <v>16807784.54103787</v>
      </c>
      <c r="P5740" t="n">
        <v>25424782.91702791</v>
      </c>
      <c r="Q5740" t="n">
        <v>27441906.00347153</v>
      </c>
      <c r="R5740" t="n">
        <v>33378097.72152221</v>
      </c>
      <c r="S5740" t="n">
        <v>9.897378181748623e-10</v>
      </c>
      <c r="T5740" t="n">
        <v>6.542946720248586e-10</v>
      </c>
      <c r="U5740" t="n">
        <v>6.062006042107847e-10</v>
      </c>
      <c r="V5740" t="n">
        <v>4.983896967044217e-10</v>
      </c>
    </row>
    <row r="5741">
      <c r="A5741" t="n">
        <v>5738</v>
      </c>
      <c r="B5741" t="n">
        <v>573.8</v>
      </c>
      <c r="C5741" t="n">
        <v>4.99059</v>
      </c>
      <c r="D5741" t="n">
        <v>0.0166353</v>
      </c>
      <c r="E5741" t="n">
        <v>5081430</v>
      </c>
      <c r="F5741" t="n">
        <v>30440</v>
      </c>
      <c r="G5741" t="n">
        <v>3009330</v>
      </c>
      <c r="H5741" t="n">
        <v>-17795300</v>
      </c>
      <c r="I5741" t="n">
        <v>-8802520</v>
      </c>
      <c r="J5741" t="n">
        <v>22682900</v>
      </c>
      <c r="K5741" t="inlineStr">
        <is>
          <t>Main Bearing_DW</t>
        </is>
      </c>
      <c r="L5741" t="n">
        <v>1256.900479071428</v>
      </c>
      <c r="M5741" t="n">
        <v>1218.55567003177</v>
      </c>
      <c r="N5741" t="n">
        <v>17.18371082481834</v>
      </c>
      <c r="O5741" t="n">
        <v>114069415.7143347</v>
      </c>
      <c r="P5741" t="n">
        <v>405810036.0139673</v>
      </c>
      <c r="Q5741" t="n">
        <v>107489865.5882768</v>
      </c>
      <c r="R5741" t="n">
        <v>196564070.5825553</v>
      </c>
      <c r="S5741" t="n">
        <v>1.458348839241884e-10</v>
      </c>
      <c r="T5741" t="n">
        <v>4.099282551855727e-11</v>
      </c>
      <c r="U5741" t="n">
        <v>1.547615666738196e-10</v>
      </c>
      <c r="V5741" t="n">
        <v>8.463042076152629e-11</v>
      </c>
    </row>
    <row r="5742">
      <c r="A5742" t="n">
        <v>5740</v>
      </c>
      <c r="B5742" t="n">
        <v>574</v>
      </c>
      <c r="C5742" t="n">
        <v>4.97589</v>
      </c>
      <c r="D5742" t="n">
        <v>0.0165863</v>
      </c>
      <c r="E5742" t="n">
        <v>5091820</v>
      </c>
      <c r="F5742" t="n">
        <v>61154.1</v>
      </c>
      <c r="G5742" t="n">
        <v>2995740</v>
      </c>
      <c r="H5742" t="n">
        <v>-18307500</v>
      </c>
      <c r="I5742" t="n">
        <v>-6496860</v>
      </c>
      <c r="J5742" t="n">
        <v>22811000</v>
      </c>
      <c r="K5742" t="inlineStr">
        <is>
          <t>Main Bearing_UW</t>
        </is>
      </c>
      <c r="L5742" t="n">
        <v>1353.440096188249</v>
      </c>
      <c r="M5742" t="n">
        <v>1312.140316772678</v>
      </c>
      <c r="N5742" t="n">
        <v>10.69588289912147</v>
      </c>
      <c r="O5742" t="n">
        <v>18298252.82667388</v>
      </c>
      <c r="P5742" t="n">
        <v>28541729.98427645</v>
      </c>
      <c r="Q5742" t="n">
        <v>30880242.84157337</v>
      </c>
      <c r="R5742" t="n">
        <v>38695072.66884474</v>
      </c>
      <c r="S5742" t="n">
        <v>9.064417328315455e-10</v>
      </c>
      <c r="T5742" t="n">
        <v>5.811245502335472e-10</v>
      </c>
      <c r="U5742" t="n">
        <v>5.37116890080613e-10</v>
      </c>
      <c r="V5742" t="n">
        <v>4.286411384195287e-10</v>
      </c>
    </row>
    <row r="5743">
      <c r="A5743" t="n">
        <v>5740</v>
      </c>
      <c r="B5743" t="n">
        <v>574</v>
      </c>
      <c r="C5743" t="n">
        <v>4.97589</v>
      </c>
      <c r="D5743" t="n">
        <v>0.0165863</v>
      </c>
      <c r="E5743" t="n">
        <v>5091820</v>
      </c>
      <c r="F5743" t="n">
        <v>61154.1</v>
      </c>
      <c r="G5743" t="n">
        <v>2995740</v>
      </c>
      <c r="H5743" t="n">
        <v>-18307500</v>
      </c>
      <c r="I5743" t="n">
        <v>-6496860</v>
      </c>
      <c r="J5743" t="n">
        <v>22811000</v>
      </c>
      <c r="K5743" t="inlineStr">
        <is>
          <t>Main Bearing_DW</t>
        </is>
      </c>
      <c r="L5743" t="n">
        <v>1251.221702762806</v>
      </c>
      <c r="M5743" t="n">
        <v>1213.051643625178</v>
      </c>
      <c r="N5743" t="n">
        <v>17.46278888555159</v>
      </c>
      <c r="O5743" t="n">
        <v>120362549.2320234</v>
      </c>
      <c r="P5743" t="n">
        <v>439404000.4027476</v>
      </c>
      <c r="Q5743" t="n">
        <v>112544241.5126354</v>
      </c>
      <c r="R5743" t="n">
        <v>208453683.0595286</v>
      </c>
      <c r="S5743" t="n">
        <v>1.37802830746186e-10</v>
      </c>
      <c r="T5743" t="n">
        <v>3.774726671763884e-11</v>
      </c>
      <c r="U5743" t="n">
        <v>1.473758210733319e-10</v>
      </c>
      <c r="V5743" t="n">
        <v>7.956827510341187e-11</v>
      </c>
    </row>
    <row r="5744">
      <c r="A5744" t="n">
        <v>5742</v>
      </c>
      <c r="B5744" t="n">
        <v>574.2</v>
      </c>
      <c r="C5744" t="n">
        <v>4.98889</v>
      </c>
      <c r="D5744" t="n">
        <v>0.01662963333333333</v>
      </c>
      <c r="E5744" t="n">
        <v>5030510</v>
      </c>
      <c r="F5744" t="n">
        <v>-44330.9</v>
      </c>
      <c r="G5744" t="n">
        <v>2993480</v>
      </c>
      <c r="H5744" t="n">
        <v>-18157500</v>
      </c>
      <c r="I5744" t="n">
        <v>-4598250</v>
      </c>
      <c r="J5744" t="n">
        <v>22846500</v>
      </c>
      <c r="K5744" t="inlineStr">
        <is>
          <t>Main Bearing_UW</t>
        </is>
      </c>
      <c r="L5744" t="n">
        <v>1333.343291463842</v>
      </c>
      <c r="M5744" t="n">
        <v>1292.657817207661</v>
      </c>
      <c r="N5744" t="n">
        <v>11.25897062870926</v>
      </c>
      <c r="O5744" t="n">
        <v>20058315.87115888</v>
      </c>
      <c r="P5744" t="n">
        <v>32471025.61124134</v>
      </c>
      <c r="Q5744" t="n">
        <v>34668142.84525109</v>
      </c>
      <c r="R5744" t="n">
        <v>44882387.75619107</v>
      </c>
      <c r="S5744" t="n">
        <v>8.290642863613727e-10</v>
      </c>
      <c r="T5744" t="n">
        <v>5.121376063827261e-10</v>
      </c>
      <c r="U5744" t="n">
        <v>4.796805357461279e-10</v>
      </c>
      <c r="V5744" t="n">
        <v>3.70515789482244e-10</v>
      </c>
    </row>
    <row r="5745">
      <c r="A5745" t="n">
        <v>5742</v>
      </c>
      <c r="B5745" t="n">
        <v>574.2</v>
      </c>
      <c r="C5745" t="n">
        <v>4.98889</v>
      </c>
      <c r="D5745" t="n">
        <v>0.01662963333333333</v>
      </c>
      <c r="E5745" t="n">
        <v>5030510</v>
      </c>
      <c r="F5745" t="n">
        <v>-44330.9</v>
      </c>
      <c r="G5745" t="n">
        <v>2993480</v>
      </c>
      <c r="H5745" t="n">
        <v>-18157500</v>
      </c>
      <c r="I5745" t="n">
        <v>-4598250</v>
      </c>
      <c r="J5745" t="n">
        <v>22846500</v>
      </c>
      <c r="K5745" t="inlineStr">
        <is>
          <t>Main Bearing_DW</t>
        </is>
      </c>
      <c r="L5745" t="n">
        <v>1237.634983795767</v>
      </c>
      <c r="M5745" t="n">
        <v>1199.880129231043</v>
      </c>
      <c r="N5745" t="n">
        <v>18.03465400385218</v>
      </c>
      <c r="O5745" t="n">
        <v>134010475.3319585</v>
      </c>
      <c r="P5745" t="n">
        <v>519220996.4566046</v>
      </c>
      <c r="Q5745" t="n">
        <v>124272889.9113009</v>
      </c>
      <c r="R5745" t="n">
        <v>238001942.2744696</v>
      </c>
      <c r="S5745" t="n">
        <v>1.240920405075791e-10</v>
      </c>
      <c r="T5745" t="n">
        <v>3.202804479560989e-11</v>
      </c>
      <c r="U5745" t="n">
        <v>1.338154552067039e-10</v>
      </c>
      <c r="V5745" t="n">
        <v>6.9871838752289e-11</v>
      </c>
    </row>
    <row r="5746">
      <c r="A5746" t="n">
        <v>5744</v>
      </c>
      <c r="B5746" t="n">
        <v>574.4</v>
      </c>
      <c r="C5746" t="n">
        <v>4.97007</v>
      </c>
      <c r="D5746" t="n">
        <v>0.0165669</v>
      </c>
      <c r="E5746" t="n">
        <v>4916890</v>
      </c>
      <c r="F5746" t="n">
        <v>-90699.20000000001</v>
      </c>
      <c r="G5746" t="n">
        <v>3012760</v>
      </c>
      <c r="H5746" t="n">
        <v>-15567400</v>
      </c>
      <c r="I5746" t="n">
        <v>-3403080</v>
      </c>
      <c r="J5746" t="n">
        <v>22837300</v>
      </c>
      <c r="K5746" t="inlineStr">
        <is>
          <t>Main Bearing_UW</t>
        </is>
      </c>
      <c r="L5746" t="n">
        <v>1291.530027600561</v>
      </c>
      <c r="M5746" t="n">
        <v>1252.126355754761</v>
      </c>
      <c r="N5746" t="n">
        <v>12.40621161702591</v>
      </c>
      <c r="O5746" t="n">
        <v>25503646.02411529</v>
      </c>
      <c r="P5746" t="n">
        <v>45319145.10011824</v>
      </c>
      <c r="Q5746" t="n">
        <v>45085917.22065635</v>
      </c>
      <c r="R5746" t="n">
        <v>62639715.91270666</v>
      </c>
      <c r="S5746" t="n">
        <v>6.495894737691606e-10</v>
      </c>
      <c r="T5746" t="n">
        <v>3.655607351683422e-10</v>
      </c>
      <c r="U5746" t="n">
        <v>3.674517681190655e-10</v>
      </c>
      <c r="V5746" t="n">
        <v>2.644791688245724e-10</v>
      </c>
    </row>
    <row r="5747">
      <c r="A5747" t="n">
        <v>5744</v>
      </c>
      <c r="B5747" t="n">
        <v>574.4</v>
      </c>
      <c r="C5747" t="n">
        <v>4.97007</v>
      </c>
      <c r="D5747" t="n">
        <v>0.0165669</v>
      </c>
      <c r="E5747" t="n">
        <v>4916890</v>
      </c>
      <c r="F5747" t="n">
        <v>-90699.20000000001</v>
      </c>
      <c r="G5747" t="n">
        <v>3012760</v>
      </c>
      <c r="H5747" t="n">
        <v>-15567400</v>
      </c>
      <c r="I5747" t="n">
        <v>-3403080</v>
      </c>
      <c r="J5747" t="n">
        <v>22837300</v>
      </c>
      <c r="K5747" t="inlineStr">
        <is>
          <t>Main Bearing_DW</t>
        </is>
      </c>
      <c r="L5747" t="n">
        <v>1171.050603636119</v>
      </c>
      <c r="M5747" t="n">
        <v>1135.403601038916</v>
      </c>
      <c r="N5747" t="n">
        <v>21.19467906744663</v>
      </c>
      <c r="O5747" t="n">
        <v>229545534.0867626</v>
      </c>
      <c r="P5747" t="n">
        <v>1201931903.677364</v>
      </c>
      <c r="Q5747" t="n">
        <v>206250826.1095304</v>
      </c>
      <c r="R5747" t="n">
        <v>466136317.7122791</v>
      </c>
      <c r="S5747" t="n">
        <v>7.217260865436013e-11</v>
      </c>
      <c r="T5747" t="n">
        <v>1.378355957547414e-11</v>
      </c>
      <c r="U5747" t="n">
        <v>8.032404190808947e-11</v>
      </c>
      <c r="V5747" t="n">
        <v>3.554089087352738e-11</v>
      </c>
    </row>
    <row r="5748">
      <c r="A5748" t="n">
        <v>5746</v>
      </c>
      <c r="B5748" t="n">
        <v>574.6</v>
      </c>
      <c r="C5748" t="n">
        <v>4.97469</v>
      </c>
      <c r="D5748" t="n">
        <v>0.0165823</v>
      </c>
      <c r="E5748" t="n">
        <v>4986240</v>
      </c>
      <c r="F5748" t="n">
        <v>11828.2</v>
      </c>
      <c r="G5748" t="n">
        <v>3044580</v>
      </c>
      <c r="H5748" t="n">
        <v>-11725500</v>
      </c>
      <c r="I5748" t="n">
        <v>-5445910</v>
      </c>
      <c r="J5748" t="n">
        <v>22934900</v>
      </c>
      <c r="K5748" t="inlineStr">
        <is>
          <t>Main Bearing_UW</t>
        </is>
      </c>
      <c r="L5748" t="n">
        <v>1277.480307708597</v>
      </c>
      <c r="M5748" t="n">
        <v>1238.512800441476</v>
      </c>
      <c r="N5748" t="n">
        <v>12.50474944857756</v>
      </c>
      <c r="O5748" t="n">
        <v>29850714.30149731</v>
      </c>
      <c r="P5748" t="n">
        <v>56620776.33861542</v>
      </c>
      <c r="Q5748" t="n">
        <v>51016411.17163546</v>
      </c>
      <c r="R5748" t="n">
        <v>73481679.71057585</v>
      </c>
      <c r="S5748" t="n">
        <v>5.555076448930482e-10</v>
      </c>
      <c r="T5748" t="n">
        <v>2.928659949985684e-10</v>
      </c>
      <c r="U5748" t="n">
        <v>3.250385438562478e-10</v>
      </c>
      <c r="V5748" t="n">
        <v>2.256657722756628e-10</v>
      </c>
    </row>
    <row r="5749">
      <c r="A5749" t="n">
        <v>5746</v>
      </c>
      <c r="B5749" t="n">
        <v>574.6</v>
      </c>
      <c r="C5749" t="n">
        <v>4.97469</v>
      </c>
      <c r="D5749" t="n">
        <v>0.0165823</v>
      </c>
      <c r="E5749" t="n">
        <v>4986240</v>
      </c>
      <c r="F5749" t="n">
        <v>11828.2</v>
      </c>
      <c r="G5749" t="n">
        <v>3044580</v>
      </c>
      <c r="H5749" t="n">
        <v>-11725500</v>
      </c>
      <c r="I5749" t="n">
        <v>-5445910</v>
      </c>
      <c r="J5749" t="n">
        <v>22934900</v>
      </c>
      <c r="K5749" t="inlineStr">
        <is>
          <t>Main Bearing_DW</t>
        </is>
      </c>
      <c r="L5749" t="n">
        <v>1082.235017866893</v>
      </c>
      <c r="M5749" t="n">
        <v>1049.535168562707</v>
      </c>
      <c r="N5749" t="n">
        <v>26.62778509106104</v>
      </c>
      <c r="O5749" t="n">
        <v>491167371.8231389</v>
      </c>
      <c r="P5749" t="n">
        <v>4183443957.751923</v>
      </c>
      <c r="Q5749" t="n">
        <v>422307867.5993322</v>
      </c>
      <c r="R5749" t="n">
        <v>1234517132.117448</v>
      </c>
      <c r="S5749" t="n">
        <v>3.376099666076966e-11</v>
      </c>
      <c r="T5749" t="n">
        <v>3.963791595504225e-12</v>
      </c>
      <c r="U5749" t="n">
        <v>3.926590355577411e-11</v>
      </c>
      <c r="V5749" t="n">
        <v>1.343221537278951e-11</v>
      </c>
    </row>
    <row r="5750">
      <c r="A5750" t="n">
        <v>5748</v>
      </c>
      <c r="B5750" t="n">
        <v>574.8</v>
      </c>
      <c r="C5750" t="n">
        <v>4.9892</v>
      </c>
      <c r="D5750" t="n">
        <v>0.01663066666666667</v>
      </c>
      <c r="E5750" t="n">
        <v>5055660</v>
      </c>
      <c r="F5750" t="n">
        <v>137159</v>
      </c>
      <c r="G5750" t="n">
        <v>3060340</v>
      </c>
      <c r="H5750" t="n">
        <v>-11600200</v>
      </c>
      <c r="I5750" t="n">
        <v>-7607830</v>
      </c>
      <c r="J5750" t="n">
        <v>22931600</v>
      </c>
      <c r="K5750" t="inlineStr">
        <is>
          <t>Main Bearing_UW</t>
        </is>
      </c>
      <c r="L5750" t="n">
        <v>1305.982939306392</v>
      </c>
      <c r="M5750" t="n">
        <v>1266.141644968054</v>
      </c>
      <c r="N5750" t="n">
        <v>11.64964710188773</v>
      </c>
      <c r="O5750" t="n">
        <v>26020464.55910966</v>
      </c>
      <c r="P5750" t="n">
        <v>46729754.86997119</v>
      </c>
      <c r="Q5750" t="n">
        <v>43015600.95879504</v>
      </c>
      <c r="R5750" t="n">
        <v>59156145.40651892</v>
      </c>
      <c r="S5750" t="n">
        <v>6.391379611569748e-10</v>
      </c>
      <c r="T5750" t="n">
        <v>3.558903040031488e-10</v>
      </c>
      <c r="U5750" t="n">
        <v>3.866194193729226e-10</v>
      </c>
      <c r="V5750" t="n">
        <v>2.811316821334676e-10</v>
      </c>
    </row>
    <row r="5751">
      <c r="A5751" t="n">
        <v>5748</v>
      </c>
      <c r="B5751" t="n">
        <v>574.8</v>
      </c>
      <c r="C5751" t="n">
        <v>4.9892</v>
      </c>
      <c r="D5751" t="n">
        <v>0.01663066666666667</v>
      </c>
      <c r="E5751" t="n">
        <v>5055660</v>
      </c>
      <c r="F5751" t="n">
        <v>137159</v>
      </c>
      <c r="G5751" t="n">
        <v>3060340</v>
      </c>
      <c r="H5751" t="n">
        <v>-11600200</v>
      </c>
      <c r="I5751" t="n">
        <v>-7607830</v>
      </c>
      <c r="J5751" t="n">
        <v>22931600</v>
      </c>
      <c r="K5751" t="inlineStr">
        <is>
          <t>Main Bearing_DW</t>
        </is>
      </c>
      <c r="L5751" t="n">
        <v>1104.455676304615</v>
      </c>
      <c r="M5751" t="n">
        <v>1070.971640532198</v>
      </c>
      <c r="N5751" t="n">
        <v>25.01137127062085</v>
      </c>
      <c r="O5751" t="n">
        <v>398630974.7933423</v>
      </c>
      <c r="P5751" t="n">
        <v>2959543577.166576</v>
      </c>
      <c r="Q5751" t="n">
        <v>349592768.2168596</v>
      </c>
      <c r="R5751" t="n">
        <v>954777133.6876756</v>
      </c>
      <c r="S5751" t="n">
        <v>4.171945412743783e-11</v>
      </c>
      <c r="T5751" t="n">
        <v>5.619334952516099e-12</v>
      </c>
      <c r="U5751" t="n">
        <v>4.757154088596685e-11</v>
      </c>
      <c r="V5751" t="n">
        <v>1.741837553485739e-11</v>
      </c>
    </row>
    <row r="5752">
      <c r="A5752" t="n">
        <v>5750</v>
      </c>
      <c r="B5752" t="n">
        <v>575</v>
      </c>
      <c r="C5752" t="n">
        <v>4.97119</v>
      </c>
      <c r="D5752" t="n">
        <v>0.01657063333333333</v>
      </c>
      <c r="E5752" t="n">
        <v>5095970</v>
      </c>
      <c r="F5752" t="n">
        <v>130269</v>
      </c>
      <c r="G5752" t="n">
        <v>3058800</v>
      </c>
      <c r="H5752" t="n">
        <v>-15981800</v>
      </c>
      <c r="I5752" t="n">
        <v>-9994380</v>
      </c>
      <c r="J5752" t="n">
        <v>22946300</v>
      </c>
      <c r="K5752" t="inlineStr">
        <is>
          <t>Main Bearing_UW</t>
        </is>
      </c>
      <c r="L5752" t="n">
        <v>1373.904214456558</v>
      </c>
      <c r="M5752" t="n">
        <v>1331.875900750101</v>
      </c>
      <c r="N5752" t="n">
        <v>10.16446149762347</v>
      </c>
      <c r="O5752" t="n">
        <v>17301925.44787446</v>
      </c>
      <c r="P5752" t="n">
        <v>26400969.25152494</v>
      </c>
      <c r="Q5752" t="n">
        <v>27939969.89057195</v>
      </c>
      <c r="R5752" t="n">
        <v>34080456.44396047</v>
      </c>
      <c r="S5752" t="n">
        <v>9.577334836666422e-10</v>
      </c>
      <c r="T5752" t="n">
        <v>6.276524613722733e-10</v>
      </c>
      <c r="U5752" t="n">
        <v>5.930798565006659e-10</v>
      </c>
      <c r="V5752" t="n">
        <v>4.862209918045238e-10</v>
      </c>
    </row>
    <row r="5753">
      <c r="A5753" t="n">
        <v>5750</v>
      </c>
      <c r="B5753" t="n">
        <v>575</v>
      </c>
      <c r="C5753" t="n">
        <v>4.97119</v>
      </c>
      <c r="D5753" t="n">
        <v>0.01657063333333333</v>
      </c>
      <c r="E5753" t="n">
        <v>5095970</v>
      </c>
      <c r="F5753" t="n">
        <v>130269</v>
      </c>
      <c r="G5753" t="n">
        <v>3058800</v>
      </c>
      <c r="H5753" t="n">
        <v>-15981800</v>
      </c>
      <c r="I5753" t="n">
        <v>-9994380</v>
      </c>
      <c r="J5753" t="n">
        <v>22946300</v>
      </c>
      <c r="K5753" t="inlineStr">
        <is>
          <t>Main Bearing_DW</t>
        </is>
      </c>
      <c r="L5753" t="n">
        <v>1231.778466914623</v>
      </c>
      <c r="M5753" t="n">
        <v>1194.199685887494</v>
      </c>
      <c r="N5753" t="n">
        <v>18.20636580406042</v>
      </c>
      <c r="O5753" t="n">
        <v>138311061.0391267</v>
      </c>
      <c r="P5753" t="n">
        <v>543476237.9436896</v>
      </c>
      <c r="Q5753" t="n">
        <v>129293641.9690508</v>
      </c>
      <c r="R5753" t="n">
        <v>250161440.456419</v>
      </c>
      <c r="S5753" t="n">
        <v>1.198070003139206e-10</v>
      </c>
      <c r="T5753" t="n">
        <v>3.049007882300503e-11</v>
      </c>
      <c r="U5753" t="n">
        <v>1.281627857408477e-10</v>
      </c>
      <c r="V5753" t="n">
        <v>6.62397582261289e-11</v>
      </c>
    </row>
    <row r="5754">
      <c r="A5754" t="n">
        <v>5752</v>
      </c>
      <c r="B5754" t="n">
        <v>575.2</v>
      </c>
      <c r="C5754" t="n">
        <v>4.99152</v>
      </c>
      <c r="D5754" t="n">
        <v>0.0166384</v>
      </c>
      <c r="E5754" t="n">
        <v>5053800</v>
      </c>
      <c r="F5754" t="n">
        <v>-2836.75</v>
      </c>
      <c r="G5754" t="n">
        <v>3058650</v>
      </c>
      <c r="H5754" t="n">
        <v>-20562300</v>
      </c>
      <c r="I5754" t="n">
        <v>-12536500</v>
      </c>
      <c r="J5754" t="n">
        <v>23034700</v>
      </c>
      <c r="K5754" t="inlineStr">
        <is>
          <t>Main Bearing_UW</t>
        </is>
      </c>
      <c r="L5754" t="n">
        <v>1445.138591964213</v>
      </c>
      <c r="M5754" t="n">
        <v>1400.546579325547</v>
      </c>
      <c r="N5754" t="n">
        <v>8.905100769886435</v>
      </c>
      <c r="O5754" t="n">
        <v>11703850.84528671</v>
      </c>
      <c r="P5754" t="n">
        <v>15495286.51636832</v>
      </c>
      <c r="Q5754" t="n">
        <v>18301977.67435224</v>
      </c>
      <c r="R5754" t="n">
        <v>20040031.63600829</v>
      </c>
      <c r="S5754" t="n">
        <v>1.421617570143634e-09</v>
      </c>
      <c r="T5754" t="n">
        <v>1.073771690663749e-09</v>
      </c>
      <c r="U5754" t="n">
        <v>9.091039392598803e-10</v>
      </c>
      <c r="V5754" t="n">
        <v>8.302581703565689e-10</v>
      </c>
    </row>
    <row r="5755">
      <c r="A5755" t="n">
        <v>5752</v>
      </c>
      <c r="B5755" t="n">
        <v>575.2</v>
      </c>
      <c r="C5755" t="n">
        <v>4.99152</v>
      </c>
      <c r="D5755" t="n">
        <v>0.0166384</v>
      </c>
      <c r="E5755" t="n">
        <v>5053800</v>
      </c>
      <c r="F5755" t="n">
        <v>-2836.75</v>
      </c>
      <c r="G5755" t="n">
        <v>3058650</v>
      </c>
      <c r="H5755" t="n">
        <v>-20562300</v>
      </c>
      <c r="I5755" t="n">
        <v>-12536500</v>
      </c>
      <c r="J5755" t="n">
        <v>23034700</v>
      </c>
      <c r="K5755" t="inlineStr">
        <is>
          <t>Main Bearing_DW</t>
        </is>
      </c>
      <c r="L5755" t="n">
        <v>1344.858867161812</v>
      </c>
      <c r="M5755" t="n">
        <v>1303.829955099889</v>
      </c>
      <c r="N5755" t="n">
        <v>14.16372485552473</v>
      </c>
      <c r="O5755" t="n">
        <v>59892297.10424723</v>
      </c>
      <c r="P5755" t="n">
        <v>154869203.5852311</v>
      </c>
      <c r="Q5755" t="n">
        <v>58124013.17495152</v>
      </c>
      <c r="R5755" t="n">
        <v>88146228.02134316</v>
      </c>
      <c r="S5755" t="n">
        <v>2.778053406607458e-10</v>
      </c>
      <c r="T5755" t="n">
        <v>1.074351750691556e-10</v>
      </c>
      <c r="U5755" t="n">
        <v>2.862569029760371e-10</v>
      </c>
      <c r="V5755" t="n">
        <v>1.887590697127878e-10</v>
      </c>
    </row>
    <row r="5756">
      <c r="A5756" t="n">
        <v>5754</v>
      </c>
      <c r="B5756" t="n">
        <v>575.4</v>
      </c>
      <c r="C5756" t="n">
        <v>5.02243</v>
      </c>
      <c r="D5756" t="n">
        <v>0.01674143333333333</v>
      </c>
      <c r="E5756" t="n">
        <v>4997850</v>
      </c>
      <c r="F5756" t="n">
        <v>-84531.2</v>
      </c>
      <c r="G5756" t="n">
        <v>3087550</v>
      </c>
      <c r="H5756" t="n">
        <v>-23845200</v>
      </c>
      <c r="I5756" t="n">
        <v>-14799900</v>
      </c>
      <c r="J5756" t="n">
        <v>23015800</v>
      </c>
      <c r="K5756" t="inlineStr">
        <is>
          <t>Main Bearing_UW</t>
        </is>
      </c>
      <c r="L5756" t="n">
        <v>1499.208113642312</v>
      </c>
      <c r="M5756" t="n">
        <v>1452.875073916073</v>
      </c>
      <c r="N5756" t="n">
        <v>8.099632457180276</v>
      </c>
      <c r="O5756" t="n">
        <v>8799267.333210604</v>
      </c>
      <c r="P5756" t="n">
        <v>10577667.33225591</v>
      </c>
      <c r="Q5756" t="n">
        <v>13421984.60676113</v>
      </c>
      <c r="R5756" t="n">
        <v>13642589.58402751</v>
      </c>
      <c r="S5756" t="n">
        <v>1.902594011452185e-09</v>
      </c>
      <c r="T5756" t="n">
        <v>1.582715054980168e-09</v>
      </c>
      <c r="U5756" t="n">
        <v>1.247314299921048e-09</v>
      </c>
      <c r="V5756" t="n">
        <v>1.227144834213432e-09</v>
      </c>
    </row>
    <row r="5757">
      <c r="A5757" t="n">
        <v>5754</v>
      </c>
      <c r="B5757" t="n">
        <v>575.4</v>
      </c>
      <c r="C5757" t="n">
        <v>5.02243</v>
      </c>
      <c r="D5757" t="n">
        <v>0.01674143333333333</v>
      </c>
      <c r="E5757" t="n">
        <v>4997850</v>
      </c>
      <c r="F5757" t="n">
        <v>-84531.2</v>
      </c>
      <c r="G5757" t="n">
        <v>3087550</v>
      </c>
      <c r="H5757" t="n">
        <v>-23845200</v>
      </c>
      <c r="I5757" t="n">
        <v>-14799900</v>
      </c>
      <c r="J5757" t="n">
        <v>23015800</v>
      </c>
      <c r="K5757" t="inlineStr">
        <is>
          <t>Main Bearing_DW</t>
        </is>
      </c>
      <c r="L5757" t="n">
        <v>1421.344481822624</v>
      </c>
      <c r="M5757" t="n">
        <v>1377.982404708671</v>
      </c>
      <c r="N5757" t="n">
        <v>12.12224993089831</v>
      </c>
      <c r="O5757" t="n">
        <v>35649776.48172644</v>
      </c>
      <c r="P5757" t="n">
        <v>73354337.04816772</v>
      </c>
      <c r="Q5757" t="n">
        <v>35136175.32089037</v>
      </c>
      <c r="R5757" t="n">
        <v>46329555.46225421</v>
      </c>
      <c r="S5757" t="n">
        <v>4.69608367444176e-10</v>
      </c>
      <c r="T5757" t="n">
        <v>2.282269052795087e-10</v>
      </c>
      <c r="U5757" t="n">
        <v>4.76472842602753e-10</v>
      </c>
      <c r="V5757" t="n">
        <v>3.61355363035438e-10</v>
      </c>
    </row>
    <row r="5758">
      <c r="A5758" t="n">
        <v>5756</v>
      </c>
      <c r="B5758" t="n">
        <v>575.6</v>
      </c>
      <c r="C5758" t="n">
        <v>5.01212</v>
      </c>
      <c r="D5758" t="n">
        <v>0.01670706666666667</v>
      </c>
      <c r="E5758" t="n">
        <v>5021260</v>
      </c>
      <c r="F5758" t="n">
        <v>-60898.5</v>
      </c>
      <c r="G5758" t="n">
        <v>3094090</v>
      </c>
      <c r="H5758" t="n">
        <v>-24063900</v>
      </c>
      <c r="I5758" t="n">
        <v>-17101300</v>
      </c>
      <c r="J5758" t="n">
        <v>23028600</v>
      </c>
      <c r="K5758" t="inlineStr">
        <is>
          <t>Main Bearing_UW</t>
        </is>
      </c>
      <c r="L5758" t="n">
        <v>1527.97427366744</v>
      </c>
      <c r="M5758" t="n">
        <v>1480.494214213393</v>
      </c>
      <c r="N5758" t="n">
        <v>7.7194543838303</v>
      </c>
      <c r="O5758" t="n">
        <v>7828445.129974267</v>
      </c>
      <c r="P5758" t="n">
        <v>9034639.238202777</v>
      </c>
      <c r="Q5758" t="n">
        <v>11581667.93415209</v>
      </c>
      <c r="R5758" t="n">
        <v>11347067.83433234</v>
      </c>
      <c r="S5758" t="n">
        <v>2.134148785522827e-09</v>
      </c>
      <c r="T5758" t="n">
        <v>1.849223441708795e-09</v>
      </c>
      <c r="U5758" t="n">
        <v>1.442544093100855e-09</v>
      </c>
      <c r="V5758" t="n">
        <v>1.472368625145327e-09</v>
      </c>
    </row>
    <row r="5759">
      <c r="A5759" t="n">
        <v>5756</v>
      </c>
      <c r="B5759" t="n">
        <v>575.6</v>
      </c>
      <c r="C5759" t="n">
        <v>5.01212</v>
      </c>
      <c r="D5759" t="n">
        <v>0.01670706666666667</v>
      </c>
      <c r="E5759" t="n">
        <v>5021260</v>
      </c>
      <c r="F5759" t="n">
        <v>-60898.5</v>
      </c>
      <c r="G5759" t="n">
        <v>3094090</v>
      </c>
      <c r="H5759" t="n">
        <v>-24063900</v>
      </c>
      <c r="I5759" t="n">
        <v>-17101300</v>
      </c>
      <c r="J5759" t="n">
        <v>23028600</v>
      </c>
      <c r="K5759" t="inlineStr">
        <is>
          <t>Main Bearing_DW</t>
        </is>
      </c>
      <c r="L5759" t="n">
        <v>1445.716105375268</v>
      </c>
      <c r="M5759" t="n">
        <v>1401.607431463485</v>
      </c>
      <c r="N5759" t="n">
        <v>11.53523915007116</v>
      </c>
      <c r="O5759" t="n">
        <v>30213523.41528612</v>
      </c>
      <c r="P5759" t="n">
        <v>57880030.82231526</v>
      </c>
      <c r="Q5759" t="n">
        <v>30047703.93767957</v>
      </c>
      <c r="R5759" t="n">
        <v>37911690.02640833</v>
      </c>
      <c r="S5759" t="n">
        <v>5.529665122808536e-10</v>
      </c>
      <c r="T5759" t="n">
        <v>2.886499269144372e-10</v>
      </c>
      <c r="U5759" t="n">
        <v>5.560180804935364e-10</v>
      </c>
      <c r="V5759" t="n">
        <v>4.406837747151063e-10</v>
      </c>
    </row>
    <row r="5760">
      <c r="A5760" t="n">
        <v>5758</v>
      </c>
      <c r="B5760" t="n">
        <v>575.8</v>
      </c>
      <c r="C5760" t="n">
        <v>5.01199</v>
      </c>
      <c r="D5760" t="n">
        <v>0.01670663333333334</v>
      </c>
      <c r="E5760" t="n">
        <v>5043740</v>
      </c>
      <c r="F5760" t="n">
        <v>117929</v>
      </c>
      <c r="G5760" t="n">
        <v>3089310</v>
      </c>
      <c r="H5760" t="n">
        <v>-18725900</v>
      </c>
      <c r="I5760" t="n">
        <v>-16523000</v>
      </c>
      <c r="J5760" t="n">
        <v>23087600</v>
      </c>
      <c r="K5760" t="inlineStr">
        <is>
          <t>Main Bearing_UW</t>
        </is>
      </c>
      <c r="L5760" t="n">
        <v>1477.524781147106</v>
      </c>
      <c r="M5760" t="n">
        <v>1431.929807917151</v>
      </c>
      <c r="N5760" t="n">
        <v>8.397602300546669</v>
      </c>
      <c r="O5760" t="n">
        <v>10394914.33674991</v>
      </c>
      <c r="P5760" t="n">
        <v>13225139.93985442</v>
      </c>
      <c r="Q5760" t="n">
        <v>15484957.68796707</v>
      </c>
      <c r="R5760" t="n">
        <v>16295962.04035374</v>
      </c>
      <c r="S5760" t="n">
        <v>1.60719297842303e-09</v>
      </c>
      <c r="T5760" t="n">
        <v>1.263248132670968e-09</v>
      </c>
      <c r="U5760" t="n">
        <v>1.078894348307816e-09</v>
      </c>
      <c r="V5760" t="n">
        <v>1.025200800785044e-09</v>
      </c>
    </row>
    <row r="5761">
      <c r="A5761" t="n">
        <v>5758</v>
      </c>
      <c r="B5761" t="n">
        <v>575.8</v>
      </c>
      <c r="C5761" t="n">
        <v>5.01199</v>
      </c>
      <c r="D5761" t="n">
        <v>0.01670663333333334</v>
      </c>
      <c r="E5761" t="n">
        <v>5043740</v>
      </c>
      <c r="F5761" t="n">
        <v>117929</v>
      </c>
      <c r="G5761" t="n">
        <v>3089310</v>
      </c>
      <c r="H5761" t="n">
        <v>-18725900</v>
      </c>
      <c r="I5761" t="n">
        <v>-16523000</v>
      </c>
      <c r="J5761" t="n">
        <v>23087600</v>
      </c>
      <c r="K5761" t="inlineStr">
        <is>
          <t>Main Bearing_DW</t>
        </is>
      </c>
      <c r="L5761" t="n">
        <v>1357.018239679618</v>
      </c>
      <c r="M5761" t="n">
        <v>1315.616849305685</v>
      </c>
      <c r="N5761" t="n">
        <v>13.72963163166075</v>
      </c>
      <c r="O5761" t="n">
        <v>53989459.83978798</v>
      </c>
      <c r="P5761" t="n">
        <v>133431905.5977022</v>
      </c>
      <c r="Q5761" t="n">
        <v>53074193.07615915</v>
      </c>
      <c r="R5761" t="n">
        <v>78555461.64726354</v>
      </c>
      <c r="S5761" t="n">
        <v>3.094424982748437e-10</v>
      </c>
      <c r="T5761" t="n">
        <v>1.252071853316996e-10</v>
      </c>
      <c r="U5761" t="n">
        <v>3.147788475909571e-10</v>
      </c>
      <c r="V5761" t="n">
        <v>2.126730972360762e-10</v>
      </c>
    </row>
    <row r="5762">
      <c r="A5762" t="n">
        <v>5760</v>
      </c>
      <c r="B5762" t="n">
        <v>576</v>
      </c>
      <c r="C5762" t="n">
        <v>4.99809</v>
      </c>
      <c r="D5762" t="n">
        <v>0.0166603</v>
      </c>
      <c r="E5762" t="n">
        <v>5073650</v>
      </c>
      <c r="F5762" t="n">
        <v>199524</v>
      </c>
      <c r="G5762" t="n">
        <v>3082240</v>
      </c>
      <c r="H5762" t="n">
        <v>-12787000</v>
      </c>
      <c r="I5762" t="n">
        <v>-16151300</v>
      </c>
      <c r="J5762" t="n">
        <v>23095800</v>
      </c>
      <c r="K5762" t="inlineStr">
        <is>
          <t>Main Bearing_UW</t>
        </is>
      </c>
      <c r="L5762" t="n">
        <v>1437.750598187143</v>
      </c>
      <c r="M5762" t="n">
        <v>1393.390774769457</v>
      </c>
      <c r="N5762" t="n">
        <v>9.011364913234459</v>
      </c>
      <c r="O5762" t="n">
        <v>13266243.18387356</v>
      </c>
      <c r="P5762" t="n">
        <v>18391623.22486709</v>
      </c>
      <c r="Q5762" t="n">
        <v>19967095.472448</v>
      </c>
      <c r="R5762" t="n">
        <v>22387574.5408881</v>
      </c>
      <c r="S5762" t="n">
        <v>1.255841595023092e-09</v>
      </c>
      <c r="T5762" t="n">
        <v>9.058634899324063e-10</v>
      </c>
      <c r="U5762" t="n">
        <v>8.343877567465457e-10</v>
      </c>
      <c r="V5762" t="n">
        <v>7.441761933420724e-10</v>
      </c>
    </row>
    <row r="5763">
      <c r="A5763" t="n">
        <v>5760</v>
      </c>
      <c r="B5763" t="n">
        <v>576</v>
      </c>
      <c r="C5763" t="n">
        <v>4.99809</v>
      </c>
      <c r="D5763" t="n">
        <v>0.0166603</v>
      </c>
      <c r="E5763" t="n">
        <v>5073650</v>
      </c>
      <c r="F5763" t="n">
        <v>199524</v>
      </c>
      <c r="G5763" t="n">
        <v>3082240</v>
      </c>
      <c r="H5763" t="n">
        <v>-12787000</v>
      </c>
      <c r="I5763" t="n">
        <v>-16151300</v>
      </c>
      <c r="J5763" t="n">
        <v>23095800</v>
      </c>
      <c r="K5763" t="inlineStr">
        <is>
          <t>Main Bearing_DW</t>
        </is>
      </c>
      <c r="L5763" t="n">
        <v>1260.439229063839</v>
      </c>
      <c r="M5763" t="n">
        <v>1221.982501814461</v>
      </c>
      <c r="N5763" t="n">
        <v>16.84851768506486</v>
      </c>
      <c r="O5763" t="n">
        <v>106819783.1840833</v>
      </c>
      <c r="P5763" t="n">
        <v>367687662.6396979</v>
      </c>
      <c r="Q5763" t="n">
        <v>103466504.9278049</v>
      </c>
      <c r="R5763" t="n">
        <v>187033699.123486</v>
      </c>
      <c r="S5763" t="n">
        <v>1.559664277850965e-10</v>
      </c>
      <c r="T5763" t="n">
        <v>4.531101174402376e-11</v>
      </c>
      <c r="U5763" t="n">
        <v>1.610211924296172e-10</v>
      </c>
      <c r="V5763" t="n">
        <v>8.907646096974376e-11</v>
      </c>
    </row>
    <row r="5764">
      <c r="A5764" t="n">
        <v>5762</v>
      </c>
      <c r="B5764" t="n">
        <v>576.2</v>
      </c>
      <c r="C5764" t="n">
        <v>4.98012</v>
      </c>
      <c r="D5764" t="n">
        <v>0.0166004</v>
      </c>
      <c r="E5764" t="n">
        <v>5030890</v>
      </c>
      <c r="F5764" t="n">
        <v>58381</v>
      </c>
      <c r="G5764" t="n">
        <v>3105320</v>
      </c>
      <c r="H5764" t="n">
        <v>-12106400</v>
      </c>
      <c r="I5764" t="n">
        <v>-13957400</v>
      </c>
      <c r="J5764" t="n">
        <v>23157800</v>
      </c>
      <c r="K5764" t="inlineStr">
        <is>
          <t>Main Bearing_UW</t>
        </is>
      </c>
      <c r="L5764" t="n">
        <v>1402.327012681016</v>
      </c>
      <c r="M5764" t="n">
        <v>1359.191510088427</v>
      </c>
      <c r="N5764" t="n">
        <v>9.599799954576127</v>
      </c>
      <c r="O5764" t="n">
        <v>16164739.52884815</v>
      </c>
      <c r="P5764" t="n">
        <v>24064297.95431925</v>
      </c>
      <c r="Q5764" t="n">
        <v>24389446.98415432</v>
      </c>
      <c r="R5764" t="n">
        <v>28743442.17020928</v>
      </c>
      <c r="S5764" t="n">
        <v>1.026951283092088e-09</v>
      </c>
      <c r="T5764" t="n">
        <v>6.898352086361378e-10</v>
      </c>
      <c r="U5764" t="n">
        <v>6.806386389484429e-10</v>
      </c>
      <c r="V5764" t="n">
        <v>5.775369526620316e-10</v>
      </c>
    </row>
    <row r="5765">
      <c r="A5765" t="n">
        <v>5762</v>
      </c>
      <c r="B5765" t="n">
        <v>576.2</v>
      </c>
      <c r="C5765" t="n">
        <v>4.98012</v>
      </c>
      <c r="D5765" t="n">
        <v>0.0166004</v>
      </c>
      <c r="E5765" t="n">
        <v>5030890</v>
      </c>
      <c r="F5765" t="n">
        <v>58381</v>
      </c>
      <c r="G5765" t="n">
        <v>3105320</v>
      </c>
      <c r="H5765" t="n">
        <v>-12106400</v>
      </c>
      <c r="I5765" t="n">
        <v>-13957400</v>
      </c>
      <c r="J5765" t="n">
        <v>23157800</v>
      </c>
      <c r="K5765" t="inlineStr">
        <is>
          <t>Main Bearing_DW</t>
        </is>
      </c>
      <c r="L5765" t="n">
        <v>1213.711867983417</v>
      </c>
      <c r="M5765" t="n">
        <v>1176.68146377667</v>
      </c>
      <c r="N5765" t="n">
        <v>18.84049362724642</v>
      </c>
      <c r="O5765" t="n">
        <v>155031621.4623836</v>
      </c>
      <c r="P5765" t="n">
        <v>649434207.2468222</v>
      </c>
      <c r="Q5765" t="n">
        <v>146295309.7089804</v>
      </c>
      <c r="R5765" t="n">
        <v>294918713.000592</v>
      </c>
      <c r="S5765" t="n">
        <v>1.070775100164186e-10</v>
      </c>
      <c r="T5765" t="n">
        <v>2.556132678993747e-11</v>
      </c>
      <c r="U5765" t="n">
        <v>1.134718538347028e-10</v>
      </c>
      <c r="V5765" t="n">
        <v>5.628805249793247e-11</v>
      </c>
    </row>
    <row r="5766">
      <c r="A5766" t="n">
        <v>5764</v>
      </c>
      <c r="B5766" t="n">
        <v>576.4</v>
      </c>
      <c r="C5766" t="n">
        <v>4.99962</v>
      </c>
      <c r="D5766" t="n">
        <v>0.0166654</v>
      </c>
      <c r="E5766" t="n">
        <v>4985480</v>
      </c>
      <c r="F5766" t="n">
        <v>-77945.89999999999</v>
      </c>
      <c r="G5766" t="n">
        <v>3104060</v>
      </c>
      <c r="H5766" t="n">
        <v>-14706400</v>
      </c>
      <c r="I5766" t="n">
        <v>-10658700</v>
      </c>
      <c r="J5766" t="n">
        <v>23173100</v>
      </c>
      <c r="K5766" t="inlineStr">
        <is>
          <t>Main Bearing_UW</t>
        </is>
      </c>
      <c r="L5766" t="n">
        <v>1373.089971677609</v>
      </c>
      <c r="M5766" t="n">
        <v>1331.176079988405</v>
      </c>
      <c r="N5766" t="n">
        <v>10.16706459978183</v>
      </c>
      <c r="O5766" t="n">
        <v>17568750.53061645</v>
      </c>
      <c r="P5766" t="n">
        <v>27056767.81843169</v>
      </c>
      <c r="Q5766" t="n">
        <v>28185531.20897905</v>
      </c>
      <c r="R5766" t="n">
        <v>34566625.09610611</v>
      </c>
      <c r="S5766" t="n">
        <v>9.485819706391636e-10</v>
      </c>
      <c r="T5766" t="n">
        <v>6.15942011693176e-10</v>
      </c>
      <c r="U5766" t="n">
        <v>5.912750012208715e-10</v>
      </c>
      <c r="V5766" t="n">
        <v>4.821240127916722e-10</v>
      </c>
    </row>
    <row r="5767">
      <c r="A5767" t="n">
        <v>5764</v>
      </c>
      <c r="B5767" t="n">
        <v>576.4</v>
      </c>
      <c r="C5767" t="n">
        <v>4.99962</v>
      </c>
      <c r="D5767" t="n">
        <v>0.0166654</v>
      </c>
      <c r="E5767" t="n">
        <v>4985480</v>
      </c>
      <c r="F5767" t="n">
        <v>-77945.89999999999</v>
      </c>
      <c r="G5767" t="n">
        <v>3104060</v>
      </c>
      <c r="H5767" t="n">
        <v>-14706400</v>
      </c>
      <c r="I5767" t="n">
        <v>-10658700</v>
      </c>
      <c r="J5767" t="n">
        <v>23173100</v>
      </c>
      <c r="K5767" t="inlineStr">
        <is>
          <t>Main Bearing_DW</t>
        </is>
      </c>
      <c r="L5767" t="n">
        <v>1213.949016904816</v>
      </c>
      <c r="M5767" t="n">
        <v>1176.913425196843</v>
      </c>
      <c r="N5767" t="n">
        <v>18.98645878065114</v>
      </c>
      <c r="O5767" t="n">
        <v>159071582.2704368</v>
      </c>
      <c r="P5767" t="n">
        <v>678223501.0436108</v>
      </c>
      <c r="Q5767" t="n">
        <v>147662103.5344902</v>
      </c>
      <c r="R5767" t="n">
        <v>299446177.5763125</v>
      </c>
      <c r="S5767" t="n">
        <v>1.047666702130821e-10</v>
      </c>
      <c r="T5767" t="n">
        <v>2.457213584365074e-11</v>
      </c>
      <c r="U5767" t="n">
        <v>1.128617268824657e-10</v>
      </c>
      <c r="V5767" t="n">
        <v>5.5654074915526e-11</v>
      </c>
    </row>
    <row r="5768">
      <c r="A5768" t="n">
        <v>5766</v>
      </c>
      <c r="B5768" t="n">
        <v>576.6</v>
      </c>
      <c r="C5768" t="n">
        <v>5.0109</v>
      </c>
      <c r="D5768" t="n">
        <v>0.016703</v>
      </c>
      <c r="E5768" t="n">
        <v>4996550</v>
      </c>
      <c r="F5768" t="n">
        <v>-66274.5</v>
      </c>
      <c r="G5768" t="n">
        <v>3087270</v>
      </c>
      <c r="H5768" t="n">
        <v>-15904900</v>
      </c>
      <c r="I5768" t="n">
        <v>-9375080</v>
      </c>
      <c r="J5768" t="n">
        <v>23158800</v>
      </c>
      <c r="K5768" t="inlineStr">
        <is>
          <t>Main Bearing_UW</t>
        </is>
      </c>
      <c r="L5768" t="n">
        <v>1366.347793828891</v>
      </c>
      <c r="M5768" t="n">
        <v>1324.652608777015</v>
      </c>
      <c r="N5768" t="n">
        <v>10.33684463979466</v>
      </c>
      <c r="O5768" t="n">
        <v>17769082.40262771</v>
      </c>
      <c r="P5768" t="n">
        <v>27521252.56667051</v>
      </c>
      <c r="Q5768" t="n">
        <v>29075028.49554367</v>
      </c>
      <c r="R5768" t="n">
        <v>35992337.46660695</v>
      </c>
      <c r="S5768" t="n">
        <v>9.400035196825889e-10</v>
      </c>
      <c r="T5768" t="n">
        <v>6.069127834765812e-10</v>
      </c>
      <c r="U5768" t="n">
        <v>5.744792306071196e-10</v>
      </c>
      <c r="V5768" t="n">
        <v>4.64070998875712e-10</v>
      </c>
    </row>
    <row r="5769">
      <c r="A5769" t="n">
        <v>5766</v>
      </c>
      <c r="B5769" t="n">
        <v>576.6</v>
      </c>
      <c r="C5769" t="n">
        <v>5.0109</v>
      </c>
      <c r="D5769" t="n">
        <v>0.016703</v>
      </c>
      <c r="E5769" t="n">
        <v>4996550</v>
      </c>
      <c r="F5769" t="n">
        <v>-66274.5</v>
      </c>
      <c r="G5769" t="n">
        <v>3087270</v>
      </c>
      <c r="H5769" t="n">
        <v>-15904900</v>
      </c>
      <c r="I5769" t="n">
        <v>-9375080</v>
      </c>
      <c r="J5769" t="n">
        <v>23158800</v>
      </c>
      <c r="K5769" t="inlineStr">
        <is>
          <t>Main Bearing_DW</t>
        </is>
      </c>
      <c r="L5769" t="n">
        <v>1223.613687138902</v>
      </c>
      <c r="M5769" t="n">
        <v>1186.283870506654</v>
      </c>
      <c r="N5769" t="n">
        <v>18.58123858404605</v>
      </c>
      <c r="O5769" t="n">
        <v>148034030.6372657</v>
      </c>
      <c r="P5769" t="n">
        <v>607743154.834829</v>
      </c>
      <c r="Q5769" t="n">
        <v>137416825.2459459</v>
      </c>
      <c r="R5769" t="n">
        <v>272616580.1063181</v>
      </c>
      <c r="S5769" t="n">
        <v>1.128321638483795e-10</v>
      </c>
      <c r="T5769" t="n">
        <v>2.74836497410481e-11</v>
      </c>
      <c r="U5769" t="n">
        <v>1.215498900524394e-10</v>
      </c>
      <c r="V5769" t="n">
        <v>6.12692008442259e-11</v>
      </c>
    </row>
    <row r="5770">
      <c r="A5770" t="n">
        <v>5768</v>
      </c>
      <c r="B5770" t="n">
        <v>576.8</v>
      </c>
      <c r="C5770" t="n">
        <v>5.02177</v>
      </c>
      <c r="D5770" t="n">
        <v>0.01673923333333334</v>
      </c>
      <c r="E5770" t="n">
        <v>4966050</v>
      </c>
      <c r="F5770" t="n">
        <v>49921.7</v>
      </c>
      <c r="G5770" t="n">
        <v>3062560</v>
      </c>
      <c r="H5770" t="n">
        <v>-14622800</v>
      </c>
      <c r="I5770" t="n">
        <v>-9661210</v>
      </c>
      <c r="J5770" t="n">
        <v>23216100</v>
      </c>
      <c r="K5770" t="inlineStr">
        <is>
          <t>Main Bearing_UW</t>
        </is>
      </c>
      <c r="L5770" t="n">
        <v>1354.976501533594</v>
      </c>
      <c r="M5770" t="n">
        <v>1313.630708891393</v>
      </c>
      <c r="N5770" t="n">
        <v>10.55119651654832</v>
      </c>
      <c r="O5770" t="n">
        <v>19255070.37844294</v>
      </c>
      <c r="P5770" t="n">
        <v>30801233.44622048</v>
      </c>
      <c r="Q5770" t="n">
        <v>31372690.3807214</v>
      </c>
      <c r="R5770" t="n">
        <v>39690800.17211563</v>
      </c>
      <c r="S5770" t="n">
        <v>8.693415814295741e-10</v>
      </c>
      <c r="T5770" t="n">
        <v>5.43459837819818e-10</v>
      </c>
      <c r="U5770" t="n">
        <v>5.335606583367692e-10</v>
      </c>
      <c r="V5770" t="n">
        <v>4.217408885874091e-10</v>
      </c>
    </row>
    <row r="5771">
      <c r="A5771" t="n">
        <v>5768</v>
      </c>
      <c r="B5771" t="n">
        <v>576.8</v>
      </c>
      <c r="C5771" t="n">
        <v>5.02177</v>
      </c>
      <c r="D5771" t="n">
        <v>0.01673923333333334</v>
      </c>
      <c r="E5771" t="n">
        <v>4966050</v>
      </c>
      <c r="F5771" t="n">
        <v>49921.7</v>
      </c>
      <c r="G5771" t="n">
        <v>3062560</v>
      </c>
      <c r="H5771" t="n">
        <v>-14622800</v>
      </c>
      <c r="I5771" t="n">
        <v>-9661210</v>
      </c>
      <c r="J5771" t="n">
        <v>23216100</v>
      </c>
      <c r="K5771" t="inlineStr">
        <is>
          <t>Main Bearing_DW</t>
        </is>
      </c>
      <c r="L5771" t="n">
        <v>1199.44560254574</v>
      </c>
      <c r="M5771" t="n">
        <v>1162.85365199754</v>
      </c>
      <c r="N5771" t="n">
        <v>19.64737868832717</v>
      </c>
      <c r="O5771" t="n">
        <v>178290451.5230096</v>
      </c>
      <c r="P5771" t="n">
        <v>813670386.8495971</v>
      </c>
      <c r="Q5771" t="n">
        <v>164323785.3249823</v>
      </c>
      <c r="R5771" t="n">
        <v>346275245.4931717</v>
      </c>
      <c r="S5771" t="n">
        <v>9.388743586850485e-11</v>
      </c>
      <c r="T5771" t="n">
        <v>2.057249913954101e-11</v>
      </c>
      <c r="U5771" t="n">
        <v>1.018673790907886e-10</v>
      </c>
      <c r="V5771" t="n">
        <v>4.834083161068302e-11</v>
      </c>
    </row>
    <row r="5772">
      <c r="A5772" t="n">
        <v>5770</v>
      </c>
      <c r="B5772" t="n">
        <v>577</v>
      </c>
      <c r="C5772" t="n">
        <v>5.0465</v>
      </c>
      <c r="D5772" t="n">
        <v>0.01682166666666667</v>
      </c>
      <c r="E5772" t="n">
        <v>5036880</v>
      </c>
      <c r="F5772" t="n">
        <v>92184.89999999999</v>
      </c>
      <c r="G5772" t="n">
        <v>3053650</v>
      </c>
      <c r="H5772" t="n">
        <v>-13494800</v>
      </c>
      <c r="I5772" t="n">
        <v>-11596500</v>
      </c>
      <c r="J5772" t="n">
        <v>23217600</v>
      </c>
      <c r="K5772" t="inlineStr">
        <is>
          <t>Main Bearing_UW</t>
        </is>
      </c>
      <c r="L5772" t="n">
        <v>1375.556454680413</v>
      </c>
      <c r="M5772" t="n">
        <v>1333.487135065357</v>
      </c>
      <c r="N5772" t="n">
        <v>10.09442766727967</v>
      </c>
      <c r="O5772" t="n">
        <v>18103360.80852518</v>
      </c>
      <c r="P5772" t="n">
        <v>28360220.04084912</v>
      </c>
      <c r="Q5772" t="n">
        <v>28258253.19444295</v>
      </c>
      <c r="R5772" t="n">
        <v>34865403.40948503</v>
      </c>
      <c r="S5772" t="n">
        <v>9.29201314860004e-10</v>
      </c>
      <c r="T5772" t="n">
        <v>5.931430236591004e-10</v>
      </c>
      <c r="U5772" t="n">
        <v>5.952833160251634e-10</v>
      </c>
      <c r="V5772" t="n">
        <v>4.824744595408978e-10</v>
      </c>
    </row>
    <row r="5773">
      <c r="A5773" t="n">
        <v>5770</v>
      </c>
      <c r="B5773" t="n">
        <v>577</v>
      </c>
      <c r="C5773" t="n">
        <v>5.0465</v>
      </c>
      <c r="D5773" t="n">
        <v>0.01682166666666667</v>
      </c>
      <c r="E5773" t="n">
        <v>5036880</v>
      </c>
      <c r="F5773" t="n">
        <v>92184.89999999999</v>
      </c>
      <c r="G5773" t="n">
        <v>3053650</v>
      </c>
      <c r="H5773" t="n">
        <v>-13494800</v>
      </c>
      <c r="I5773" t="n">
        <v>-11596500</v>
      </c>
      <c r="J5773" t="n">
        <v>23217600</v>
      </c>
      <c r="K5773" t="inlineStr">
        <is>
          <t>Main Bearing_DW</t>
        </is>
      </c>
      <c r="L5773" t="n">
        <v>1201.51810581141</v>
      </c>
      <c r="M5773" t="n">
        <v>1164.861369082706</v>
      </c>
      <c r="N5773" t="n">
        <v>19.46560392430532</v>
      </c>
      <c r="O5773" t="n">
        <v>172851163.0963115</v>
      </c>
      <c r="P5773" t="n">
        <v>778471767.1783167</v>
      </c>
      <c r="Q5773" t="n">
        <v>161180971.8624269</v>
      </c>
      <c r="R5773" t="n">
        <v>338522245.9635597</v>
      </c>
      <c r="S5773" t="n">
        <v>9.73187936102793e-11</v>
      </c>
      <c r="T5773" t="n">
        <v>2.160857641329656e-11</v>
      </c>
      <c r="U5773" t="n">
        <v>1.043650901982679e-10</v>
      </c>
      <c r="V5773" t="n">
        <v>4.969146597378252e-11</v>
      </c>
    </row>
    <row r="5774">
      <c r="A5774" t="n">
        <v>5772</v>
      </c>
      <c r="B5774" t="n">
        <v>577.2</v>
      </c>
      <c r="C5774" t="n">
        <v>5.03959</v>
      </c>
      <c r="D5774" t="n">
        <v>0.01679863333333333</v>
      </c>
      <c r="E5774" t="n">
        <v>5068430</v>
      </c>
      <c r="F5774" t="n">
        <v>8205.99</v>
      </c>
      <c r="G5774" t="n">
        <v>3034410</v>
      </c>
      <c r="H5774" t="n">
        <v>-14291700</v>
      </c>
      <c r="I5774" t="n">
        <v>-10359700</v>
      </c>
      <c r="J5774" t="n">
        <v>23258800</v>
      </c>
      <c r="K5774" t="inlineStr">
        <is>
          <t>Main Bearing_UW</t>
        </is>
      </c>
      <c r="L5774" t="n">
        <v>1367.113326927053</v>
      </c>
      <c r="M5774" t="n">
        <v>1325.396281847812</v>
      </c>
      <c r="N5774" t="n">
        <v>10.26897077578136</v>
      </c>
      <c r="O5774" t="n">
        <v>18730610.39679617</v>
      </c>
      <c r="P5774" t="n">
        <v>29706693.2475029</v>
      </c>
      <c r="Q5774" t="n">
        <v>29614460.71182816</v>
      </c>
      <c r="R5774" t="n">
        <v>36971019.34346871</v>
      </c>
      <c r="S5774" t="n">
        <v>8.968545593264114e-10</v>
      </c>
      <c r="T5774" t="n">
        <v>5.65483111613084e-10</v>
      </c>
      <c r="U5774" t="n">
        <v>5.672442762607484e-10</v>
      </c>
      <c r="V5774" t="n">
        <v>4.543730097693661e-10</v>
      </c>
    </row>
    <row r="5775">
      <c r="A5775" t="n">
        <v>5772</v>
      </c>
      <c r="B5775" t="n">
        <v>577.2</v>
      </c>
      <c r="C5775" t="n">
        <v>5.03959</v>
      </c>
      <c r="D5775" t="n">
        <v>0.01679863333333333</v>
      </c>
      <c r="E5775" t="n">
        <v>5068430</v>
      </c>
      <c r="F5775" t="n">
        <v>8205.99</v>
      </c>
      <c r="G5775" t="n">
        <v>3034410</v>
      </c>
      <c r="H5775" t="n">
        <v>-14291700</v>
      </c>
      <c r="I5775" t="n">
        <v>-10359700</v>
      </c>
      <c r="J5775" t="n">
        <v>23258800</v>
      </c>
      <c r="K5775" t="inlineStr">
        <is>
          <t>Main Bearing_DW</t>
        </is>
      </c>
      <c r="L5775" t="n">
        <v>1200.237864877048</v>
      </c>
      <c r="M5775" t="n">
        <v>1163.620796561437</v>
      </c>
      <c r="N5775" t="n">
        <v>19.55221249551725</v>
      </c>
      <c r="O5775" t="n">
        <v>175428059.8189005</v>
      </c>
      <c r="P5775" t="n">
        <v>795769900.6365012</v>
      </c>
      <c r="Q5775" t="n">
        <v>163089365.5519096</v>
      </c>
      <c r="R5775" t="n">
        <v>343579424.4074935</v>
      </c>
      <c r="S5775" t="n">
        <v>9.575796113047736e-11</v>
      </c>
      <c r="T5775" t="n">
        <v>2.110991295335102e-11</v>
      </c>
      <c r="U5775" t="n">
        <v>1.030026285066791e-10</v>
      </c>
      <c r="V5775" t="n">
        <v>4.88930132015407e-11</v>
      </c>
    </row>
    <row r="5776">
      <c r="A5776" t="n">
        <v>5774</v>
      </c>
      <c r="B5776" t="n">
        <v>577.4</v>
      </c>
      <c r="C5776" t="n">
        <v>5.03523</v>
      </c>
      <c r="D5776" t="n">
        <v>0.0167841</v>
      </c>
      <c r="E5776" t="n">
        <v>5097400</v>
      </c>
      <c r="F5776" t="n">
        <v>-107552</v>
      </c>
      <c r="G5776" t="n">
        <v>3005190</v>
      </c>
      <c r="H5776" t="n">
        <v>-15119500</v>
      </c>
      <c r="I5776" t="n">
        <v>-7221400</v>
      </c>
      <c r="J5776" t="n">
        <v>23379300</v>
      </c>
      <c r="K5776" t="inlineStr">
        <is>
          <t>Main Bearing_UW</t>
        </is>
      </c>
      <c r="L5776" t="n">
        <v>1336.074215136292</v>
      </c>
      <c r="M5776" t="n">
        <v>1295.308462687951</v>
      </c>
      <c r="N5776" t="n">
        <v>10.9724855537033</v>
      </c>
      <c r="O5776" t="n">
        <v>21379329.65314276</v>
      </c>
      <c r="P5776" t="n">
        <v>35688921.22070363</v>
      </c>
      <c r="Q5776" t="n">
        <v>35249769.53220456</v>
      </c>
      <c r="R5776" t="n">
        <v>46104242.31945678</v>
      </c>
      <c r="S5776" t="n">
        <v>7.850620329217263e-10</v>
      </c>
      <c r="T5776" t="n">
        <v>4.702888018442911e-10</v>
      </c>
      <c r="U5776" t="n">
        <v>4.761477939498547e-10</v>
      </c>
      <c r="V5776" t="n">
        <v>3.640467591616146e-10</v>
      </c>
    </row>
    <row r="5777">
      <c r="A5777" t="n">
        <v>5774</v>
      </c>
      <c r="B5777" t="n">
        <v>577.4</v>
      </c>
      <c r="C5777" t="n">
        <v>5.03523</v>
      </c>
      <c r="D5777" t="n">
        <v>0.0167841</v>
      </c>
      <c r="E5777" t="n">
        <v>5097400</v>
      </c>
      <c r="F5777" t="n">
        <v>-107552</v>
      </c>
      <c r="G5777" t="n">
        <v>3005190</v>
      </c>
      <c r="H5777" t="n">
        <v>-15119500</v>
      </c>
      <c r="I5777" t="n">
        <v>-7221400</v>
      </c>
      <c r="J5777" t="n">
        <v>23379300</v>
      </c>
      <c r="K5777" t="inlineStr">
        <is>
          <t>Main Bearing_DW</t>
        </is>
      </c>
      <c r="L5777" t="n">
        <v>1183.194124132961</v>
      </c>
      <c r="M5777" t="n">
        <v>1147.099489348812</v>
      </c>
      <c r="N5777" t="n">
        <v>20.4312837995401</v>
      </c>
      <c r="O5777" t="n">
        <v>203125705.323918</v>
      </c>
      <c r="P5777" t="n">
        <v>1001676870.82892</v>
      </c>
      <c r="Q5777" t="n">
        <v>185972395.8492567</v>
      </c>
      <c r="R5777" t="n">
        <v>409293329.365099</v>
      </c>
      <c r="S5777" t="n">
        <v>8.26291284662123e-11</v>
      </c>
      <c r="T5777" t="n">
        <v>1.675600234845257e-11</v>
      </c>
      <c r="U5777" t="n">
        <v>9.025049079651938e-11</v>
      </c>
      <c r="V5777" t="n">
        <v>4.100750927467036e-11</v>
      </c>
    </row>
    <row r="5778">
      <c r="A5778" t="n">
        <v>5776</v>
      </c>
      <c r="B5778" t="n">
        <v>577.6</v>
      </c>
      <c r="C5778" t="n">
        <v>5.05863</v>
      </c>
      <c r="D5778" t="n">
        <v>0.0168621</v>
      </c>
      <c r="E5778" t="n">
        <v>4985580</v>
      </c>
      <c r="F5778" t="n">
        <v>-52859.5</v>
      </c>
      <c r="G5778" t="n">
        <v>3025500</v>
      </c>
      <c r="H5778" t="n">
        <v>-14622000</v>
      </c>
      <c r="I5778" t="n">
        <v>-1056620</v>
      </c>
      <c r="J5778" t="n">
        <v>23384000</v>
      </c>
      <c r="K5778" t="inlineStr">
        <is>
          <t>Main Bearing_UW</t>
        </is>
      </c>
      <c r="L5778" t="n">
        <v>1259.976888233205</v>
      </c>
      <c r="M5778" t="n">
        <v>1221.545224103646</v>
      </c>
      <c r="N5778" t="n">
        <v>13.58357912129432</v>
      </c>
      <c r="O5778" t="n">
        <v>29814495.7607683</v>
      </c>
      <c r="P5778" t="n">
        <v>57141497.97776735</v>
      </c>
      <c r="Q5778" t="n">
        <v>54443666.06399553</v>
      </c>
      <c r="R5778" t="n">
        <v>80608003.25500396</v>
      </c>
      <c r="S5778" t="n">
        <v>5.655671702550865e-10</v>
      </c>
      <c r="T5778" t="n">
        <v>2.950937689201064e-10</v>
      </c>
      <c r="U5778" t="n">
        <v>3.09716468765706e-10</v>
      </c>
      <c r="V5778" t="n">
        <v>2.091864246612912e-10</v>
      </c>
    </row>
    <row r="5779">
      <c r="A5779" t="n">
        <v>5776</v>
      </c>
      <c r="B5779" t="n">
        <v>577.6</v>
      </c>
      <c r="C5779" t="n">
        <v>5.05863</v>
      </c>
      <c r="D5779" t="n">
        <v>0.0168621</v>
      </c>
      <c r="E5779" t="n">
        <v>4985580</v>
      </c>
      <c r="F5779" t="n">
        <v>-52859.5</v>
      </c>
      <c r="G5779" t="n">
        <v>3025500</v>
      </c>
      <c r="H5779" t="n">
        <v>-14622000</v>
      </c>
      <c r="I5779" t="n">
        <v>-1056620</v>
      </c>
      <c r="J5779" t="n">
        <v>23384000</v>
      </c>
      <c r="K5779" t="inlineStr">
        <is>
          <t>Main Bearing_DW</t>
        </is>
      </c>
      <c r="L5779" t="n">
        <v>1142.459820580669</v>
      </c>
      <c r="M5779" t="n">
        <v>1107.83443538067</v>
      </c>
      <c r="N5779" t="n">
        <v>22.8241756980883</v>
      </c>
      <c r="O5779" t="n">
        <v>293830159.6777343</v>
      </c>
      <c r="P5779" t="n">
        <v>1818470752.422303</v>
      </c>
      <c r="Q5779" t="n">
        <v>259004788.6204263</v>
      </c>
      <c r="R5779" t="n">
        <v>641632002.8006257</v>
      </c>
      <c r="S5779" t="n">
        <v>5.73872335586447e-11</v>
      </c>
      <c r="T5779" t="n">
        <v>9.27268144265656e-12</v>
      </c>
      <c r="U5779" t="n">
        <v>6.510342951501006e-11</v>
      </c>
      <c r="V5779" t="n">
        <v>2.628001709141612e-11</v>
      </c>
    </row>
    <row r="5780">
      <c r="A5780" t="n">
        <v>5778</v>
      </c>
      <c r="B5780" t="n">
        <v>577.8</v>
      </c>
      <c r="C5780" t="n">
        <v>5.03711</v>
      </c>
      <c r="D5780" t="n">
        <v>0.01679036666666667</v>
      </c>
      <c r="E5780" t="n">
        <v>4943580</v>
      </c>
      <c r="F5780" t="n">
        <v>853</v>
      </c>
      <c r="G5780" t="n">
        <v>3048680</v>
      </c>
      <c r="H5780" t="n">
        <v>-14773900</v>
      </c>
      <c r="I5780" t="n">
        <v>1737980</v>
      </c>
      <c r="J5780" t="n">
        <v>23378400</v>
      </c>
      <c r="K5780" t="inlineStr">
        <is>
          <t>Main Bearing_UW</t>
        </is>
      </c>
      <c r="L5780" t="n">
        <v>1236.331573199415</v>
      </c>
      <c r="M5780" t="n">
        <v>1198.785772636358</v>
      </c>
      <c r="N5780" t="n">
        <v>14.99020105955119</v>
      </c>
      <c r="O5780" t="n">
        <v>32129896.83989256</v>
      </c>
      <c r="P5780" t="n">
        <v>63368900.30944643</v>
      </c>
      <c r="Q5780" t="n">
        <v>61348086.07916721</v>
      </c>
      <c r="R5780" t="n">
        <v>93733314.53232144</v>
      </c>
      <c r="S5780" t="n">
        <v>5.225776712055828e-10</v>
      </c>
      <c r="T5780" t="n">
        <v>2.649622541132171e-10</v>
      </c>
      <c r="U5780" t="n">
        <v>2.73690146502686e-10</v>
      </c>
      <c r="V5780" t="n">
        <v>1.791291255456133e-10</v>
      </c>
    </row>
    <row r="5781">
      <c r="A5781" t="n">
        <v>5778</v>
      </c>
      <c r="B5781" t="n">
        <v>577.8</v>
      </c>
      <c r="C5781" t="n">
        <v>5.03711</v>
      </c>
      <c r="D5781" t="n">
        <v>0.01679036666666667</v>
      </c>
      <c r="E5781" t="n">
        <v>4943580</v>
      </c>
      <c r="F5781" t="n">
        <v>853</v>
      </c>
      <c r="G5781" t="n">
        <v>3048680</v>
      </c>
      <c r="H5781" t="n">
        <v>-14773900</v>
      </c>
      <c r="I5781" t="n">
        <v>1737980</v>
      </c>
      <c r="J5781" t="n">
        <v>23378400</v>
      </c>
      <c r="K5781" t="inlineStr">
        <is>
          <t>Main Bearing_DW</t>
        </is>
      </c>
      <c r="L5781" t="n">
        <v>1154.041526321555</v>
      </c>
      <c r="M5781" t="n">
        <v>1119.088079114173</v>
      </c>
      <c r="N5781" t="n">
        <v>22.20079584499477</v>
      </c>
      <c r="O5781" t="n">
        <v>267921670.3980369</v>
      </c>
      <c r="P5781" t="n">
        <v>1559602577.926091</v>
      </c>
      <c r="Q5781" t="n">
        <v>236032694.4367013</v>
      </c>
      <c r="R5781" t="n">
        <v>564314208.3401573</v>
      </c>
      <c r="S5781" t="n">
        <v>6.266893843160248e-11</v>
      </c>
      <c r="T5781" t="n">
        <v>1.076579822597751e-11</v>
      </c>
      <c r="U5781" t="n">
        <v>7.113576662223577e-11</v>
      </c>
      <c r="V5781" t="n">
        <v>2.97535777382833e-11</v>
      </c>
    </row>
    <row r="5782">
      <c r="A5782" t="n">
        <v>5780</v>
      </c>
      <c r="B5782" t="n">
        <v>578</v>
      </c>
      <c r="C5782" t="n">
        <v>5.01381</v>
      </c>
      <c r="D5782" t="n">
        <v>0.0167127</v>
      </c>
      <c r="E5782" t="n">
        <v>4977060</v>
      </c>
      <c r="F5782" t="n">
        <v>36586.39999999999</v>
      </c>
      <c r="G5782" t="n">
        <v>3075950</v>
      </c>
      <c r="H5782" t="n">
        <v>-15364300</v>
      </c>
      <c r="I5782" t="n">
        <v>2103860</v>
      </c>
      <c r="J5782" t="n">
        <v>23480300</v>
      </c>
      <c r="K5782" t="inlineStr">
        <is>
          <t>Main Bearing_UW</t>
        </is>
      </c>
      <c r="L5782" t="n">
        <v>1242.141618112672</v>
      </c>
      <c r="M5782" t="n">
        <v>1204.405398371862</v>
      </c>
      <c r="N5782" t="n">
        <v>14.90430001990783</v>
      </c>
      <c r="O5782" t="n">
        <v>30455668.56076391</v>
      </c>
      <c r="P5782" t="n">
        <v>58551861.80301871</v>
      </c>
      <c r="Q5782" t="n">
        <v>58468928.30203203</v>
      </c>
      <c r="R5782" t="n">
        <v>87842326.75622895</v>
      </c>
      <c r="S5782" t="n">
        <v>5.487549868312857e-10</v>
      </c>
      <c r="T5782" t="n">
        <v>2.854341345493878e-10</v>
      </c>
      <c r="U5782" t="n">
        <v>2.858390000526e-10</v>
      </c>
      <c r="V5782" t="n">
        <v>1.902579384808349e-10</v>
      </c>
    </row>
    <row r="5783">
      <c r="A5783" t="n">
        <v>5780</v>
      </c>
      <c r="B5783" t="n">
        <v>578</v>
      </c>
      <c r="C5783" t="n">
        <v>5.01381</v>
      </c>
      <c r="D5783" t="n">
        <v>0.0167127</v>
      </c>
      <c r="E5783" t="n">
        <v>4977060</v>
      </c>
      <c r="F5783" t="n">
        <v>36586.39999999999</v>
      </c>
      <c r="G5783" t="n">
        <v>3075950</v>
      </c>
      <c r="H5783" t="n">
        <v>-15364300</v>
      </c>
      <c r="I5783" t="n">
        <v>2103860</v>
      </c>
      <c r="J5783" t="n">
        <v>23480300</v>
      </c>
      <c r="K5783" t="inlineStr">
        <is>
          <t>Main Bearing_DW</t>
        </is>
      </c>
      <c r="L5783" t="n">
        <v>1171.795731867606</v>
      </c>
      <c r="M5783" t="n">
        <v>1136.237573602785</v>
      </c>
      <c r="N5783" t="n">
        <v>21.27867588602244</v>
      </c>
      <c r="O5783" t="n">
        <v>232591959.1170073</v>
      </c>
      <c r="P5783" t="n">
        <v>1237506672.6311</v>
      </c>
      <c r="Q5783" t="n">
        <v>206282208.3575858</v>
      </c>
      <c r="R5783" t="n">
        <v>469206304.1966892</v>
      </c>
      <c r="S5783" t="n">
        <v>7.185416066594349e-11</v>
      </c>
      <c r="T5783" t="n">
        <v>1.350513930116161e-11</v>
      </c>
      <c r="U5783" t="n">
        <v>8.101862071899528e-11</v>
      </c>
      <c r="V5783" t="n">
        <v>3.561908663740824e-11</v>
      </c>
    </row>
    <row r="5784">
      <c r="A5784" t="n">
        <v>5782</v>
      </c>
      <c r="B5784" t="n">
        <v>578.2</v>
      </c>
      <c r="C5784" t="n">
        <v>5.01516</v>
      </c>
      <c r="D5784" t="n">
        <v>0.0167172</v>
      </c>
      <c r="E5784" t="n">
        <v>5054880</v>
      </c>
      <c r="F5784" t="n">
        <v>-2293.25</v>
      </c>
      <c r="G5784" t="n">
        <v>3041180</v>
      </c>
      <c r="H5784" t="n">
        <v>-15446000</v>
      </c>
      <c r="I5784" t="n">
        <v>1595350</v>
      </c>
      <c r="J5784" t="n">
        <v>23477900</v>
      </c>
      <c r="K5784" t="inlineStr">
        <is>
          <t>Main Bearing_UW</t>
        </is>
      </c>
      <c r="L5784" t="n">
        <v>1248.837572530694</v>
      </c>
      <c r="M5784" t="n">
        <v>1210.804765572981</v>
      </c>
      <c r="N5784" t="n">
        <v>14.43419951120122</v>
      </c>
      <c r="O5784" t="n">
        <v>29961158.43372592</v>
      </c>
      <c r="P5784" t="n">
        <v>57218438.24085698</v>
      </c>
      <c r="Q5784" t="n">
        <v>56713358.34247025</v>
      </c>
      <c r="R5784" t="n">
        <v>84494242.54004969</v>
      </c>
      <c r="S5784" t="n">
        <v>5.579624044570386e-10</v>
      </c>
      <c r="T5784" t="n">
        <v>2.921645629269034e-10</v>
      </c>
      <c r="U5784" t="n">
        <v>2.947665327637843e-10</v>
      </c>
      <c r="V5784" t="n">
        <v>1.978501670344717e-10</v>
      </c>
    </row>
    <row r="5785">
      <c r="A5785" t="n">
        <v>5782</v>
      </c>
      <c r="B5785" t="n">
        <v>578.2</v>
      </c>
      <c r="C5785" t="n">
        <v>5.01516</v>
      </c>
      <c r="D5785" t="n">
        <v>0.0167172</v>
      </c>
      <c r="E5785" t="n">
        <v>5054880</v>
      </c>
      <c r="F5785" t="n">
        <v>-2293.25</v>
      </c>
      <c r="G5785" t="n">
        <v>3041180</v>
      </c>
      <c r="H5785" t="n">
        <v>-15446000</v>
      </c>
      <c r="I5785" t="n">
        <v>1595350</v>
      </c>
      <c r="J5785" t="n">
        <v>23477900</v>
      </c>
      <c r="K5785" t="inlineStr">
        <is>
          <t>Main Bearing_DW</t>
        </is>
      </c>
      <c r="L5785" t="n">
        <v>1170.66146033287</v>
      </c>
      <c r="M5785" t="n">
        <v>1135.120295014492</v>
      </c>
      <c r="N5785" t="n">
        <v>21.29758538914579</v>
      </c>
      <c r="O5785" t="n">
        <v>233281657.4361164</v>
      </c>
      <c r="P5785" t="n">
        <v>1243683136.378798</v>
      </c>
      <c r="Q5785" t="n">
        <v>207478525.5714298</v>
      </c>
      <c r="R5785" t="n">
        <v>472926824.493275</v>
      </c>
      <c r="S5785" t="n">
        <v>7.166101348786052e-11</v>
      </c>
      <c r="T5785" t="n">
        <v>1.344168744514383e-11</v>
      </c>
      <c r="U5785" t="n">
        <v>8.057315789168106e-11</v>
      </c>
      <c r="V5785" t="n">
        <v>3.534838612276203e-11</v>
      </c>
    </row>
    <row r="5786">
      <c r="A5786" t="n">
        <v>5784</v>
      </c>
      <c r="B5786" t="n">
        <v>578.4</v>
      </c>
      <c r="C5786" t="n">
        <v>5.0205</v>
      </c>
      <c r="D5786" t="n">
        <v>0.016735</v>
      </c>
      <c r="E5786" t="n">
        <v>5127500</v>
      </c>
      <c r="F5786" t="n">
        <v>-56685.7</v>
      </c>
      <c r="G5786" t="n">
        <v>3038070</v>
      </c>
      <c r="H5786" t="n">
        <v>-16085300</v>
      </c>
      <c r="I5786" t="n">
        <v>-2240460</v>
      </c>
      <c r="J5786" t="n">
        <v>23479300</v>
      </c>
      <c r="K5786" t="inlineStr">
        <is>
          <t>Main Bearing_UW</t>
        </is>
      </c>
      <c r="L5786" t="n">
        <v>1292.862871337257</v>
      </c>
      <c r="M5786" t="n">
        <v>1253.42187996571</v>
      </c>
      <c r="N5786" t="n">
        <v>12.44893195876669</v>
      </c>
      <c r="O5786" t="n">
        <v>24840820.5027567</v>
      </c>
      <c r="P5786" t="n">
        <v>43952409.47669023</v>
      </c>
      <c r="Q5786" t="n">
        <v>44320930.9910662</v>
      </c>
      <c r="R5786" t="n">
        <v>61631897.50625795</v>
      </c>
      <c r="S5786" t="n">
        <v>6.736895022506539e-10</v>
      </c>
      <c r="T5786" t="n">
        <v>3.807527323132366e-10</v>
      </c>
      <c r="U5786" t="n">
        <v>3.77586833710088e-10</v>
      </c>
      <c r="V5786" t="n">
        <v>2.715314744009101e-10</v>
      </c>
    </row>
    <row r="5787">
      <c r="A5787" t="n">
        <v>5784</v>
      </c>
      <c r="B5787" t="n">
        <v>578.4</v>
      </c>
      <c r="C5787" t="n">
        <v>5.0205</v>
      </c>
      <c r="D5787" t="n">
        <v>0.016735</v>
      </c>
      <c r="E5787" t="n">
        <v>5127500</v>
      </c>
      <c r="F5787" t="n">
        <v>-56685.7</v>
      </c>
      <c r="G5787" t="n">
        <v>3038070</v>
      </c>
      <c r="H5787" t="n">
        <v>-16085300</v>
      </c>
      <c r="I5787" t="n">
        <v>-2240460</v>
      </c>
      <c r="J5787" t="n">
        <v>23479300</v>
      </c>
      <c r="K5787" t="inlineStr">
        <is>
          <t>Main Bearing_DW</t>
        </is>
      </c>
      <c r="L5787" t="n">
        <v>1181.320574258571</v>
      </c>
      <c r="M5787" t="n">
        <v>1145.345221163942</v>
      </c>
      <c r="N5787" t="n">
        <v>20.69024022733426</v>
      </c>
      <c r="O5787" t="n">
        <v>211835044.7653688</v>
      </c>
      <c r="P5787" t="n">
        <v>1067734345.24016</v>
      </c>
      <c r="Q5787" t="n">
        <v>190769742.7847715</v>
      </c>
      <c r="R5787" t="n">
        <v>422781958.2604398</v>
      </c>
      <c r="S5787" t="n">
        <v>7.900014852847365e-11</v>
      </c>
      <c r="T5787" t="n">
        <v>1.567337425699824e-11</v>
      </c>
      <c r="U5787" t="n">
        <v>8.772355487673225e-11</v>
      </c>
      <c r="V5787" t="n">
        <v>3.958305143591533e-11</v>
      </c>
    </row>
    <row r="5788">
      <c r="A5788" t="n">
        <v>5786</v>
      </c>
      <c r="B5788" t="n">
        <v>578.6</v>
      </c>
      <c r="C5788" t="n">
        <v>5.06308</v>
      </c>
      <c r="D5788" t="n">
        <v>0.01687693333333334</v>
      </c>
      <c r="E5788" t="n">
        <v>5004080</v>
      </c>
      <c r="F5788" t="n">
        <v>-72629.2</v>
      </c>
      <c r="G5788" t="n">
        <v>3056720</v>
      </c>
      <c r="H5788" t="n">
        <v>-15720700</v>
      </c>
      <c r="I5788" t="n">
        <v>-3477380</v>
      </c>
      <c r="J5788" t="n">
        <v>23474600</v>
      </c>
      <c r="K5788" t="inlineStr">
        <is>
          <t>Main Bearing_UW</t>
        </is>
      </c>
      <c r="L5788" t="n">
        <v>1297.896888434287</v>
      </c>
      <c r="M5788" t="n">
        <v>1258.29883080183</v>
      </c>
      <c r="N5788" t="n">
        <v>12.24082042698582</v>
      </c>
      <c r="O5788" t="n">
        <v>24411393.09418639</v>
      </c>
      <c r="P5788" t="n">
        <v>43117588.94796961</v>
      </c>
      <c r="Q5788" t="n">
        <v>43151859.9789928</v>
      </c>
      <c r="R5788" t="n">
        <v>59844114.07037727</v>
      </c>
      <c r="S5788" t="n">
        <v>6.913547812784434e-10</v>
      </c>
      <c r="T5788" t="n">
        <v>3.914164438484464e-10</v>
      </c>
      <c r="U5788" t="n">
        <v>3.911055825067417e-10</v>
      </c>
      <c r="V5788" t="n">
        <v>2.820149248677305e-10</v>
      </c>
    </row>
    <row r="5789">
      <c r="A5789" t="n">
        <v>5786</v>
      </c>
      <c r="B5789" t="n">
        <v>578.6</v>
      </c>
      <c r="C5789" t="n">
        <v>5.06308</v>
      </c>
      <c r="D5789" t="n">
        <v>0.01687693333333334</v>
      </c>
      <c r="E5789" t="n">
        <v>5004080</v>
      </c>
      <c r="F5789" t="n">
        <v>-72629.2</v>
      </c>
      <c r="G5789" t="n">
        <v>3056720</v>
      </c>
      <c r="H5789" t="n">
        <v>-15720700</v>
      </c>
      <c r="I5789" t="n">
        <v>-3477380</v>
      </c>
      <c r="J5789" t="n">
        <v>23474600</v>
      </c>
      <c r="K5789" t="inlineStr">
        <is>
          <t>Main Bearing_DW</t>
        </is>
      </c>
      <c r="L5789" t="n">
        <v>1175.569723592491</v>
      </c>
      <c r="M5789" t="n">
        <v>1139.766905022334</v>
      </c>
      <c r="N5789" t="n">
        <v>20.97788067925766</v>
      </c>
      <c r="O5789" t="n">
        <v>221811845.166012</v>
      </c>
      <c r="P5789" t="n">
        <v>1157733714.346576</v>
      </c>
      <c r="Q5789" t="n">
        <v>199326794.6338532</v>
      </c>
      <c r="R5789" t="n">
        <v>451003067.9320831</v>
      </c>
      <c r="S5789" t="n">
        <v>7.60867090785978e-11</v>
      </c>
      <c r="T5789" t="n">
        <v>1.45775605600798e-11</v>
      </c>
      <c r="U5789" t="n">
        <v>8.466966703766478e-11</v>
      </c>
      <c r="V5789" t="n">
        <v>3.742088365544078e-11</v>
      </c>
    </row>
    <row r="5790">
      <c r="A5790" t="n">
        <v>5788</v>
      </c>
      <c r="B5790" t="n">
        <v>578.8</v>
      </c>
      <c r="C5790" t="n">
        <v>5.07928</v>
      </c>
      <c r="D5790" t="n">
        <v>0.01693093333333334</v>
      </c>
      <c r="E5790" t="n">
        <v>4968420</v>
      </c>
      <c r="F5790" t="n">
        <v>54938.5</v>
      </c>
      <c r="G5790" t="n">
        <v>3097800</v>
      </c>
      <c r="H5790" t="n">
        <v>-13779200</v>
      </c>
      <c r="I5790" t="n">
        <v>-6013940</v>
      </c>
      <c r="J5790" t="n">
        <v>23424000</v>
      </c>
      <c r="K5790" t="inlineStr">
        <is>
          <t>Main Bearing_UW</t>
        </is>
      </c>
      <c r="L5790" t="n">
        <v>1303.429688441626</v>
      </c>
      <c r="M5790" t="n">
        <v>1263.663879778939</v>
      </c>
      <c r="N5790" t="n">
        <v>11.91342883958813</v>
      </c>
      <c r="O5790" t="n">
        <v>24657751.39237491</v>
      </c>
      <c r="P5790" t="n">
        <v>43818228.57863096</v>
      </c>
      <c r="Q5790" t="n">
        <v>42481411.89761711</v>
      </c>
      <c r="R5790" t="n">
        <v>58777141.00434392</v>
      </c>
      <c r="S5790" t="n">
        <v>6.866373605570946e-10</v>
      </c>
      <c r="T5790" t="n">
        <v>3.863901824089284e-10</v>
      </c>
      <c r="U5790" t="n">
        <v>3.985492142807766e-10</v>
      </c>
      <c r="V5790" t="n">
        <v>2.880530261259569e-10</v>
      </c>
    </row>
    <row r="5791">
      <c r="A5791" t="n">
        <v>5788</v>
      </c>
      <c r="B5791" t="n">
        <v>578.8</v>
      </c>
      <c r="C5791" t="n">
        <v>5.07928</v>
      </c>
      <c r="D5791" t="n">
        <v>0.01693093333333334</v>
      </c>
      <c r="E5791" t="n">
        <v>4968420</v>
      </c>
      <c r="F5791" t="n">
        <v>54938.5</v>
      </c>
      <c r="G5791" t="n">
        <v>3097800</v>
      </c>
      <c r="H5791" t="n">
        <v>-13779200</v>
      </c>
      <c r="I5791" t="n">
        <v>-6013940</v>
      </c>
      <c r="J5791" t="n">
        <v>23424000</v>
      </c>
      <c r="K5791" t="inlineStr">
        <is>
          <t>Main Bearing_DW</t>
        </is>
      </c>
      <c r="L5791" t="n">
        <v>1142.449416791268</v>
      </c>
      <c r="M5791" t="n">
        <v>1107.71508596311</v>
      </c>
      <c r="N5791" t="n">
        <v>22.76692873698093</v>
      </c>
      <c r="O5791" t="n">
        <v>291380751.4246568</v>
      </c>
      <c r="P5791" t="n">
        <v>1801015169.132938</v>
      </c>
      <c r="Q5791" t="n">
        <v>258219432.9423047</v>
      </c>
      <c r="R5791" t="n">
        <v>640739926.6712116</v>
      </c>
      <c r="S5791" t="n">
        <v>5.810587436044559e-11</v>
      </c>
      <c r="T5791" t="n">
        <v>9.400772199761309e-12</v>
      </c>
      <c r="U5791" t="n">
        <v>6.556800601880457e-11</v>
      </c>
      <c r="V5791" t="n">
        <v>2.642403357208181e-11</v>
      </c>
    </row>
    <row r="5792">
      <c r="A5792" t="n">
        <v>5790</v>
      </c>
      <c r="B5792" t="n">
        <v>579</v>
      </c>
      <c r="C5792" t="n">
        <v>5.07201</v>
      </c>
      <c r="D5792" t="n">
        <v>0.0169067</v>
      </c>
      <c r="E5792" t="n">
        <v>4996790</v>
      </c>
      <c r="F5792" t="n">
        <v>107232</v>
      </c>
      <c r="G5792" t="n">
        <v>3149100</v>
      </c>
      <c r="H5792" t="n">
        <v>-15443600</v>
      </c>
      <c r="I5792" t="n">
        <v>-8961410</v>
      </c>
      <c r="J5792" t="n">
        <v>23512500</v>
      </c>
      <c r="K5792" t="inlineStr">
        <is>
          <t>Main Bearing_UW</t>
        </is>
      </c>
      <c r="L5792" t="n">
        <v>1354.853133873235</v>
      </c>
      <c r="M5792" t="n">
        <v>1313.509608397978</v>
      </c>
      <c r="N5792" t="n">
        <v>10.62964970897685</v>
      </c>
      <c r="O5792" t="n">
        <v>18435728.03637227</v>
      </c>
      <c r="P5792" t="n">
        <v>29172408.10221793</v>
      </c>
      <c r="Q5792" t="n">
        <v>30842453.58934931</v>
      </c>
      <c r="R5792" t="n">
        <v>39039546.85684298</v>
      </c>
      <c r="S5792" t="n">
        <v>9.170616949135064e-10</v>
      </c>
      <c r="T5792" t="n">
        <v>5.795442028906285e-10</v>
      </c>
      <c r="U5792" t="n">
        <v>5.481632630498086e-10</v>
      </c>
      <c r="V5792" t="n">
        <v>4.330659897768905e-10</v>
      </c>
    </row>
    <row r="5793">
      <c r="A5793" t="n">
        <v>5790</v>
      </c>
      <c r="B5793" t="n">
        <v>579</v>
      </c>
      <c r="C5793" t="n">
        <v>5.07201</v>
      </c>
      <c r="D5793" t="n">
        <v>0.0169067</v>
      </c>
      <c r="E5793" t="n">
        <v>4996790</v>
      </c>
      <c r="F5793" t="n">
        <v>107232</v>
      </c>
      <c r="G5793" t="n">
        <v>3149100</v>
      </c>
      <c r="H5793" t="n">
        <v>-15443600</v>
      </c>
      <c r="I5793" t="n">
        <v>-8961410</v>
      </c>
      <c r="J5793" t="n">
        <v>23512500</v>
      </c>
      <c r="K5793" t="inlineStr">
        <is>
          <t>Main Bearing_DW</t>
        </is>
      </c>
      <c r="L5793" t="n">
        <v>1210.524951150344</v>
      </c>
      <c r="M5793" t="n">
        <v>1173.594866067794</v>
      </c>
      <c r="N5793" t="n">
        <v>19.21499189100992</v>
      </c>
      <c r="O5793" t="n">
        <v>165543976.6515884</v>
      </c>
      <c r="P5793" t="n">
        <v>730834395.2275755</v>
      </c>
      <c r="Q5793" t="n">
        <v>151826397.7938691</v>
      </c>
      <c r="R5793" t="n">
        <v>313770138.7948017</v>
      </c>
      <c r="S5793" t="n">
        <v>1.021281495223631e-10</v>
      </c>
      <c r="T5793" t="n">
        <v>2.313342134743864e-11</v>
      </c>
      <c r="U5793" t="n">
        <v>1.11355470759135e-10</v>
      </c>
      <c r="V5793" t="n">
        <v>5.388243784108655e-11</v>
      </c>
    </row>
    <row r="5794">
      <c r="A5794" t="n">
        <v>5792</v>
      </c>
      <c r="B5794" t="n">
        <v>579.2</v>
      </c>
      <c r="C5794" t="n">
        <v>5.07431</v>
      </c>
      <c r="D5794" t="n">
        <v>0.01691436666666667</v>
      </c>
      <c r="E5794" t="n">
        <v>5073140</v>
      </c>
      <c r="F5794" t="n">
        <v>7355</v>
      </c>
      <c r="G5794" t="n">
        <v>3154410</v>
      </c>
      <c r="H5794" t="n">
        <v>-18838600</v>
      </c>
      <c r="I5794" t="n">
        <v>-10991100</v>
      </c>
      <c r="J5794" t="n">
        <v>23605600</v>
      </c>
      <c r="K5794" t="inlineStr">
        <is>
          <t>Main Bearing_UW</t>
        </is>
      </c>
      <c r="L5794" t="n">
        <v>1413.608108571297</v>
      </c>
      <c r="M5794" t="n">
        <v>1369.993288382416</v>
      </c>
      <c r="N5794" t="n">
        <v>9.458813886486086</v>
      </c>
      <c r="O5794" t="n">
        <v>13388657.81328996</v>
      </c>
      <c r="P5794" t="n">
        <v>18785283.61797178</v>
      </c>
      <c r="Q5794" t="n">
        <v>21696148.26795806</v>
      </c>
      <c r="R5794" t="n">
        <v>25024113.28149693</v>
      </c>
      <c r="S5794" t="n">
        <v>1.263335496548204e-09</v>
      </c>
      <c r="T5794" t="n">
        <v>9.004051794291136e-10</v>
      </c>
      <c r="U5794" t="n">
        <v>7.796022804493199e-10</v>
      </c>
      <c r="V5794" t="n">
        <v>6.759227180758213e-10</v>
      </c>
    </row>
    <row r="5795">
      <c r="A5795" t="n">
        <v>5792</v>
      </c>
      <c r="B5795" t="n">
        <v>579.2</v>
      </c>
      <c r="C5795" t="n">
        <v>5.07431</v>
      </c>
      <c r="D5795" t="n">
        <v>0.01691436666666667</v>
      </c>
      <c r="E5795" t="n">
        <v>5073140</v>
      </c>
      <c r="F5795" t="n">
        <v>7355</v>
      </c>
      <c r="G5795" t="n">
        <v>3154410</v>
      </c>
      <c r="H5795" t="n">
        <v>-18838600</v>
      </c>
      <c r="I5795" t="n">
        <v>-10991100</v>
      </c>
      <c r="J5795" t="n">
        <v>23605600</v>
      </c>
      <c r="K5795" t="inlineStr">
        <is>
          <t>Main Bearing_DW</t>
        </is>
      </c>
      <c r="L5795" t="n">
        <v>1299.789368925025</v>
      </c>
      <c r="M5795" t="n">
        <v>1260.135302341594</v>
      </c>
      <c r="N5795" t="n">
        <v>15.66107662935401</v>
      </c>
      <c r="O5795" t="n">
        <v>83724278.492019</v>
      </c>
      <c r="P5795" t="n">
        <v>257700453.9235797</v>
      </c>
      <c r="Q5795" t="n">
        <v>79530525.09667842</v>
      </c>
      <c r="R5795" t="n">
        <v>133823347.8104939</v>
      </c>
      <c r="S5795" t="n">
        <v>2.020246333717767e-10</v>
      </c>
      <c r="T5795" t="n">
        <v>6.563576590238592e-11</v>
      </c>
      <c r="U5795" t="n">
        <v>2.126776686826263e-10</v>
      </c>
      <c r="V5795" t="n">
        <v>1.26393241115287e-10</v>
      </c>
    </row>
    <row r="5796">
      <c r="A5796" t="n">
        <v>5794</v>
      </c>
      <c r="B5796" t="n">
        <v>579.4</v>
      </c>
      <c r="C5796" t="n">
        <v>5.05334</v>
      </c>
      <c r="D5796" t="n">
        <v>0.01684446666666667</v>
      </c>
      <c r="E5796" t="n">
        <v>5087040</v>
      </c>
      <c r="F5796" t="n">
        <v>1321.62</v>
      </c>
      <c r="G5796" t="n">
        <v>3136470</v>
      </c>
      <c r="H5796" t="n">
        <v>-18394600</v>
      </c>
      <c r="I5796" t="n">
        <v>-13185900</v>
      </c>
      <c r="J5796" t="n">
        <v>23647300</v>
      </c>
      <c r="K5796" t="inlineStr">
        <is>
          <t>Main Bearing_UW</t>
        </is>
      </c>
      <c r="L5796" t="n">
        <v>1437.399000908552</v>
      </c>
      <c r="M5796" t="n">
        <v>1393.048056609592</v>
      </c>
      <c r="N5796" t="n">
        <v>9.022614075295662</v>
      </c>
      <c r="O5796" t="n">
        <v>12295091.92733653</v>
      </c>
      <c r="P5796" t="n">
        <v>16684113.06810115</v>
      </c>
      <c r="Q5796" t="n">
        <v>19199706.09634999</v>
      </c>
      <c r="R5796" t="n">
        <v>21417379.43006667</v>
      </c>
      <c r="S5796" t="n">
        <v>1.370015512386304e-09</v>
      </c>
      <c r="T5796" t="n">
        <v>1.009611155109714e-09</v>
      </c>
      <c r="U5796" t="n">
        <v>8.773294019260497e-10</v>
      </c>
      <c r="V5796" t="n">
        <v>7.864858873919775e-10</v>
      </c>
    </row>
    <row r="5797">
      <c r="A5797" t="n">
        <v>5794</v>
      </c>
      <c r="B5797" t="n">
        <v>579.4</v>
      </c>
      <c r="C5797" t="n">
        <v>5.05334</v>
      </c>
      <c r="D5797" t="n">
        <v>0.01684446666666667</v>
      </c>
      <c r="E5797" t="n">
        <v>5087040</v>
      </c>
      <c r="F5797" t="n">
        <v>1321.62</v>
      </c>
      <c r="G5797" t="n">
        <v>3136470</v>
      </c>
      <c r="H5797" t="n">
        <v>-18394600</v>
      </c>
      <c r="I5797" t="n">
        <v>-13185900</v>
      </c>
      <c r="J5797" t="n">
        <v>23647300</v>
      </c>
      <c r="K5797" t="inlineStr">
        <is>
          <t>Main Bearing_DW</t>
        </is>
      </c>
      <c r="L5797" t="n">
        <v>1313.817734008086</v>
      </c>
      <c r="M5797" t="n">
        <v>1273.735044597614</v>
      </c>
      <c r="N5797" t="n">
        <v>15.13751245436407</v>
      </c>
      <c r="O5797" t="n">
        <v>74752847.9754879</v>
      </c>
      <c r="P5797" t="n">
        <v>216885896.9595318</v>
      </c>
      <c r="Q5797" t="n">
        <v>71896144.55685195</v>
      </c>
      <c r="R5797" t="n">
        <v>117011445.3855555</v>
      </c>
      <c r="S5797" t="n">
        <v>2.253354503923397e-10</v>
      </c>
      <c r="T5797" t="n">
        <v>7.766510825648398e-11</v>
      </c>
      <c r="U5797" t="n">
        <v>2.34288872796884e-10</v>
      </c>
      <c r="V5797" t="n">
        <v>1.439557182732318e-10</v>
      </c>
    </row>
    <row r="5798">
      <c r="A5798" t="n">
        <v>5796</v>
      </c>
      <c r="B5798" t="n">
        <v>579.6</v>
      </c>
      <c r="C5798" t="n">
        <v>5.0455</v>
      </c>
      <c r="D5798" t="n">
        <v>0.01681833333333333</v>
      </c>
      <c r="E5798" t="n">
        <v>5030420</v>
      </c>
      <c r="F5798" t="n">
        <v>-20962</v>
      </c>
      <c r="G5798" t="n">
        <v>3150110</v>
      </c>
      <c r="H5798" t="n">
        <v>-18631000</v>
      </c>
      <c r="I5798" t="n">
        <v>-15178000</v>
      </c>
      <c r="J5798" t="n">
        <v>23728300</v>
      </c>
      <c r="K5798" t="inlineStr">
        <is>
          <t>Main Bearing_UW</t>
        </is>
      </c>
      <c r="L5798" t="n">
        <v>1462.577639921641</v>
      </c>
      <c r="M5798" t="n">
        <v>1417.446147867926</v>
      </c>
      <c r="N5798" t="n">
        <v>8.622936639022985</v>
      </c>
      <c r="O5798" t="n">
        <v>10926658.65289907</v>
      </c>
      <c r="P5798" t="n">
        <v>14200857.43317175</v>
      </c>
      <c r="Q5798" t="n">
        <v>16699312.39289329</v>
      </c>
      <c r="R5798" t="n">
        <v>17966543.04480591</v>
      </c>
      <c r="S5798" t="n">
        <v>1.539201861025564e-09</v>
      </c>
      <c r="T5798" t="n">
        <v>1.18431815913083e-09</v>
      </c>
      <c r="U5798" t="n">
        <v>1.007127295881398e-09</v>
      </c>
      <c r="V5798" t="n">
        <v>9.36091784122905e-10</v>
      </c>
    </row>
    <row r="5799">
      <c r="A5799" t="n">
        <v>5796</v>
      </c>
      <c r="B5799" t="n">
        <v>579.6</v>
      </c>
      <c r="C5799" t="n">
        <v>5.0455</v>
      </c>
      <c r="D5799" t="n">
        <v>0.01681833333333333</v>
      </c>
      <c r="E5799" t="n">
        <v>5030420</v>
      </c>
      <c r="F5799" t="n">
        <v>-20962</v>
      </c>
      <c r="G5799" t="n">
        <v>3150110</v>
      </c>
      <c r="H5799" t="n">
        <v>-18631000</v>
      </c>
      <c r="I5799" t="n">
        <v>-15178000</v>
      </c>
      <c r="J5799" t="n">
        <v>23728300</v>
      </c>
      <c r="K5799" t="inlineStr">
        <is>
          <t>Main Bearing_DW</t>
        </is>
      </c>
      <c r="L5799" t="n">
        <v>1340.908915209215</v>
      </c>
      <c r="M5799" t="n">
        <v>1299.999316277432</v>
      </c>
      <c r="N5799" t="n">
        <v>14.26683375742945</v>
      </c>
      <c r="O5799" t="n">
        <v>61358024.3503008</v>
      </c>
      <c r="P5799" t="n">
        <v>161741472.7869011</v>
      </c>
      <c r="Q5799" t="n">
        <v>59630074.11794159</v>
      </c>
      <c r="R5799" t="n">
        <v>91687312.57448219</v>
      </c>
      <c r="S5799" t="n">
        <v>2.741016111815354e-10</v>
      </c>
      <c r="T5799" t="n">
        <v>1.039828130877227e-10</v>
      </c>
      <c r="U5799" t="n">
        <v>2.820444814485483e-10</v>
      </c>
      <c r="V5799" t="n">
        <v>1.834314133667181e-10</v>
      </c>
    </row>
    <row r="5800">
      <c r="A5800" t="n">
        <v>5798</v>
      </c>
      <c r="B5800" t="n">
        <v>579.8</v>
      </c>
      <c r="C5800" t="n">
        <v>5.0546</v>
      </c>
      <c r="D5800" t="n">
        <v>0.01684866666666666</v>
      </c>
      <c r="E5800" t="n">
        <v>4994970</v>
      </c>
      <c r="F5800" t="n">
        <v>-8729.559999999999</v>
      </c>
      <c r="G5800" t="n">
        <v>3150240</v>
      </c>
      <c r="H5800" t="n">
        <v>-17987800</v>
      </c>
      <c r="I5800" t="n">
        <v>-17152200</v>
      </c>
      <c r="J5800" t="n">
        <v>23699600</v>
      </c>
      <c r="K5800" t="inlineStr">
        <is>
          <t>Main Bearing_UW</t>
        </is>
      </c>
      <c r="L5800" t="n">
        <v>1481.577041164878</v>
      </c>
      <c r="M5800" t="n">
        <v>1435.857695513799</v>
      </c>
      <c r="N5800" t="n">
        <v>8.340007720777113</v>
      </c>
      <c r="O5800" t="n">
        <v>10144366.73565034</v>
      </c>
      <c r="P5800" t="n">
        <v>12855607.5240928</v>
      </c>
      <c r="Q5800" t="n">
        <v>15119419.3251805</v>
      </c>
      <c r="R5800" t="n">
        <v>15883147.27624504</v>
      </c>
      <c r="S5800" t="n">
        <v>1.660888954995624e-09</v>
      </c>
      <c r="T5800" t="n">
        <v>1.310608357877327e-09</v>
      </c>
      <c r="U5800" t="n">
        <v>1.114372602829144e-09</v>
      </c>
      <c r="V5800" t="n">
        <v>1.060788921340902e-09</v>
      </c>
    </row>
    <row r="5801">
      <c r="A5801" t="n">
        <v>5798</v>
      </c>
      <c r="B5801" t="n">
        <v>579.8</v>
      </c>
      <c r="C5801" t="n">
        <v>5.0546</v>
      </c>
      <c r="D5801" t="n">
        <v>0.01684866666666666</v>
      </c>
      <c r="E5801" t="n">
        <v>4994970</v>
      </c>
      <c r="F5801" t="n">
        <v>-8729.559999999999</v>
      </c>
      <c r="G5801" t="n">
        <v>3150240</v>
      </c>
      <c r="H5801" t="n">
        <v>-17987800</v>
      </c>
      <c r="I5801" t="n">
        <v>-17152200</v>
      </c>
      <c r="J5801" t="n">
        <v>23699600</v>
      </c>
      <c r="K5801" t="inlineStr">
        <is>
          <t>Main Bearing_DW</t>
        </is>
      </c>
      <c r="L5801" t="n">
        <v>1354.957022147473</v>
      </c>
      <c r="M5801" t="n">
        <v>1313.618411492593</v>
      </c>
      <c r="N5801" t="n">
        <v>13.81650912026235</v>
      </c>
      <c r="O5801" t="n">
        <v>55136660.52353863</v>
      </c>
      <c r="P5801" t="n">
        <v>138437648.1427022</v>
      </c>
      <c r="Q5801" t="n">
        <v>54060325.44041537</v>
      </c>
      <c r="R5801" t="n">
        <v>80844276.44082165</v>
      </c>
      <c r="S5801" t="n">
        <v>3.055801078027518e-10</v>
      </c>
      <c r="T5801" t="n">
        <v>1.217058140810004e-10</v>
      </c>
      <c r="U5801" t="n">
        <v>3.116641738540227e-10</v>
      </c>
      <c r="V5801" t="n">
        <v>2.08408899286766e-10</v>
      </c>
    </row>
    <row r="5802">
      <c r="A5802" t="n">
        <v>5800</v>
      </c>
      <c r="B5802" t="n">
        <v>580</v>
      </c>
      <c r="C5802" t="n">
        <v>5.04452</v>
      </c>
      <c r="D5802" t="n">
        <v>0.01681506666666667</v>
      </c>
      <c r="E5802" t="n">
        <v>5012960</v>
      </c>
      <c r="F5802" t="n">
        <v>173748</v>
      </c>
      <c r="G5802" t="n">
        <v>3137400</v>
      </c>
      <c r="H5802" t="n">
        <v>-13733500</v>
      </c>
      <c r="I5802" t="n">
        <v>-16849700</v>
      </c>
      <c r="J5802" t="n">
        <v>23702000</v>
      </c>
      <c r="K5802" t="inlineStr">
        <is>
          <t>Main Bearing_UW</t>
        </is>
      </c>
      <c r="L5802" t="n">
        <v>1449.622792978373</v>
      </c>
      <c r="M5802" t="n">
        <v>1404.893815173626</v>
      </c>
      <c r="N5802" t="n">
        <v>8.820174805091074</v>
      </c>
      <c r="O5802" t="n">
        <v>12351034.64025521</v>
      </c>
      <c r="P5802" t="n">
        <v>16771082.22274737</v>
      </c>
      <c r="Q5802" t="n">
        <v>18422068.30528771</v>
      </c>
      <c r="R5802" t="n">
        <v>20325358.95221562</v>
      </c>
      <c r="S5802" t="n">
        <v>1.36142980377223e-09</v>
      </c>
      <c r="T5802" t="n">
        <v>1.002622635995406e-09</v>
      </c>
      <c r="U5802" t="n">
        <v>9.127675778859325e-10</v>
      </c>
      <c r="V5802" t="n">
        <v>8.272949425492777e-10</v>
      </c>
    </row>
    <row r="5803">
      <c r="A5803" t="n">
        <v>5800</v>
      </c>
      <c r="B5803" t="n">
        <v>580</v>
      </c>
      <c r="C5803" t="n">
        <v>5.04452</v>
      </c>
      <c r="D5803" t="n">
        <v>0.01681506666666667</v>
      </c>
      <c r="E5803" t="n">
        <v>5012960</v>
      </c>
      <c r="F5803" t="n">
        <v>173748</v>
      </c>
      <c r="G5803" t="n">
        <v>3137400</v>
      </c>
      <c r="H5803" t="n">
        <v>-13733500</v>
      </c>
      <c r="I5803" t="n">
        <v>-16849700</v>
      </c>
      <c r="J5803" t="n">
        <v>23702000</v>
      </c>
      <c r="K5803" t="inlineStr">
        <is>
          <t>Main Bearing_DW</t>
        </is>
      </c>
      <c r="L5803" t="n">
        <v>1287.277610855674</v>
      </c>
      <c r="M5803" t="n">
        <v>1248.002353287697</v>
      </c>
      <c r="N5803" t="n">
        <v>15.92608755550516</v>
      </c>
      <c r="O5803" t="n">
        <v>88540715.73432344</v>
      </c>
      <c r="P5803" t="n">
        <v>278980718.4415285</v>
      </c>
      <c r="Q5803" t="n">
        <v>85793951.93483847</v>
      </c>
      <c r="R5803" t="n">
        <v>147168384.2003039</v>
      </c>
      <c r="S5803" t="n">
        <v>1.8991338083512e-10</v>
      </c>
      <c r="T5803" t="n">
        <v>6.027322160685787e-11</v>
      </c>
      <c r="U5803" t="n">
        <v>1.959936136225303e-10</v>
      </c>
      <c r="V5803" t="n">
        <v>1.142573301870358e-10</v>
      </c>
    </row>
    <row r="5804">
      <c r="A5804" t="n">
        <v>5802</v>
      </c>
      <c r="B5804" t="n">
        <v>580.2</v>
      </c>
      <c r="C5804" t="n">
        <v>5.06796</v>
      </c>
      <c r="D5804" t="n">
        <v>0.0168932</v>
      </c>
      <c r="E5804" t="n">
        <v>5072980</v>
      </c>
      <c r="F5804" t="n">
        <v>108845</v>
      </c>
      <c r="G5804" t="n">
        <v>3107550</v>
      </c>
      <c r="H5804" t="n">
        <v>-15119900</v>
      </c>
      <c r="I5804" t="n">
        <v>-15494300</v>
      </c>
      <c r="J5804" t="n">
        <v>23731500</v>
      </c>
      <c r="K5804" t="inlineStr">
        <is>
          <t>Main Bearing_UW</t>
        </is>
      </c>
      <c r="L5804" t="n">
        <v>1442.346688945625</v>
      </c>
      <c r="M5804" t="n">
        <v>1397.843890170639</v>
      </c>
      <c r="N5804" t="n">
        <v>8.928862689071089</v>
      </c>
      <c r="O5804" t="n">
        <v>12807095.73886187</v>
      </c>
      <c r="P5804" t="n">
        <v>17667128.27111501</v>
      </c>
      <c r="Q5804" t="n">
        <v>19127496.32530315</v>
      </c>
      <c r="R5804" t="n">
        <v>21357225.50301804</v>
      </c>
      <c r="S5804" t="n">
        <v>1.319050028550911e-09</v>
      </c>
      <c r="T5804" t="n">
        <v>9.561938839613029e-10</v>
      </c>
      <c r="U5804" t="n">
        <v>8.831892952792014e-10</v>
      </c>
      <c r="V5804" t="n">
        <v>7.909828923055939e-10</v>
      </c>
    </row>
    <row r="5805">
      <c r="A5805" t="n">
        <v>5802</v>
      </c>
      <c r="B5805" t="n">
        <v>580.2</v>
      </c>
      <c r="C5805" t="n">
        <v>5.06796</v>
      </c>
      <c r="D5805" t="n">
        <v>0.0168932</v>
      </c>
      <c r="E5805" t="n">
        <v>5072980</v>
      </c>
      <c r="F5805" t="n">
        <v>108845</v>
      </c>
      <c r="G5805" t="n">
        <v>3107550</v>
      </c>
      <c r="H5805" t="n">
        <v>-15119900</v>
      </c>
      <c r="I5805" t="n">
        <v>-15494300</v>
      </c>
      <c r="J5805" t="n">
        <v>23731500</v>
      </c>
      <c r="K5805" t="inlineStr">
        <is>
          <t>Main Bearing_DW</t>
        </is>
      </c>
      <c r="L5805" t="n">
        <v>1286.474154716558</v>
      </c>
      <c r="M5805" t="n">
        <v>1247.223805672515</v>
      </c>
      <c r="N5805" t="n">
        <v>15.94768759697488</v>
      </c>
      <c r="O5805" t="n">
        <v>88941632.59381561</v>
      </c>
      <c r="P5805" t="n">
        <v>281902062.2805042</v>
      </c>
      <c r="Q5805" t="n">
        <v>86052266.06570745</v>
      </c>
      <c r="R5805" t="n">
        <v>148178667.1256393</v>
      </c>
      <c r="S5805" t="n">
        <v>1.899357984257941e-10</v>
      </c>
      <c r="T5805" t="n">
        <v>5.992577657410172e-11</v>
      </c>
      <c r="U5805" t="n">
        <v>1.963132497533622e-10</v>
      </c>
      <c r="V5805" t="n">
        <v>1.140056144902182e-10</v>
      </c>
    </row>
    <row r="5806">
      <c r="A5806" t="n">
        <v>5804</v>
      </c>
      <c r="B5806" t="n">
        <v>580.4</v>
      </c>
      <c r="C5806" t="n">
        <v>5.09621</v>
      </c>
      <c r="D5806" t="n">
        <v>0.01698736666666667</v>
      </c>
      <c r="E5806" t="n">
        <v>5034640</v>
      </c>
      <c r="F5806" t="n">
        <v>-51537.10000000001</v>
      </c>
      <c r="G5806" t="n">
        <v>3103380</v>
      </c>
      <c r="H5806" t="n">
        <v>-20089800</v>
      </c>
      <c r="I5806" t="n">
        <v>-12866800</v>
      </c>
      <c r="J5806" t="n">
        <v>23701300</v>
      </c>
      <c r="K5806" t="inlineStr">
        <is>
          <t>Main Bearing_UW</t>
        </is>
      </c>
      <c r="L5806" t="n">
        <v>1445.986116932297</v>
      </c>
      <c r="M5806" t="n">
        <v>1401.36781902386</v>
      </c>
      <c r="N5806" t="n">
        <v>8.891635447560921</v>
      </c>
      <c r="O5806" t="n">
        <v>11609073.52542694</v>
      </c>
      <c r="P5806" t="n">
        <v>15503612.57908399</v>
      </c>
      <c r="Q5806" t="n">
        <v>18183444.74146242</v>
      </c>
      <c r="R5806" t="n">
        <v>20088278.93060939</v>
      </c>
      <c r="S5806" t="n">
        <v>1.463283579818824e-09</v>
      </c>
      <c r="T5806" t="n">
        <v>1.095703764526754e-09</v>
      </c>
      <c r="U5806" t="n">
        <v>9.342215904740853e-10</v>
      </c>
      <c r="V5806" t="n">
        <v>8.456357423822045e-10</v>
      </c>
    </row>
    <row r="5807">
      <c r="A5807" t="n">
        <v>5804</v>
      </c>
      <c r="B5807" t="n">
        <v>580.4</v>
      </c>
      <c r="C5807" t="n">
        <v>5.09621</v>
      </c>
      <c r="D5807" t="n">
        <v>0.01698736666666667</v>
      </c>
      <c r="E5807" t="n">
        <v>5034640</v>
      </c>
      <c r="F5807" t="n">
        <v>-51537.10000000001</v>
      </c>
      <c r="G5807" t="n">
        <v>3103380</v>
      </c>
      <c r="H5807" t="n">
        <v>-20089800</v>
      </c>
      <c r="I5807" t="n">
        <v>-12866800</v>
      </c>
      <c r="J5807" t="n">
        <v>23701300</v>
      </c>
      <c r="K5807" t="inlineStr">
        <is>
          <t>Main Bearing_DW</t>
        </is>
      </c>
      <c r="L5807" t="n">
        <v>1339.848490535279</v>
      </c>
      <c r="M5807" t="n">
        <v>1298.972334274281</v>
      </c>
      <c r="N5807" t="n">
        <v>14.31400572289766</v>
      </c>
      <c r="O5807" t="n">
        <v>62036885.56109938</v>
      </c>
      <c r="P5807" t="n">
        <v>165595900.8122817</v>
      </c>
      <c r="Q5807" t="n">
        <v>60023113.44942519</v>
      </c>
      <c r="R5807" t="n">
        <v>93028103.96312726</v>
      </c>
      <c r="S5807" t="n">
        <v>2.738268775587713e-10</v>
      </c>
      <c r="T5807" t="n">
        <v>1.025832558858049e-10</v>
      </c>
      <c r="U5807" t="n">
        <v>2.830137540429327e-10</v>
      </c>
      <c r="V5807" t="n">
        <v>1.826046747486093e-10</v>
      </c>
    </row>
    <row r="5808">
      <c r="A5808" t="n">
        <v>5806</v>
      </c>
      <c r="B5808" t="n">
        <v>580.6</v>
      </c>
      <c r="C5808" t="n">
        <v>5.09887</v>
      </c>
      <c r="D5808" t="n">
        <v>0.01699623333333333</v>
      </c>
      <c r="E5808" t="n">
        <v>5009910</v>
      </c>
      <c r="F5808" t="n">
        <v>-49967</v>
      </c>
      <c r="G5808" t="n">
        <v>3136430</v>
      </c>
      <c r="H5808" t="n">
        <v>-20774500</v>
      </c>
      <c r="I5808" t="n">
        <v>-11944300</v>
      </c>
      <c r="J5808" t="n">
        <v>23756800</v>
      </c>
      <c r="K5808" t="inlineStr">
        <is>
          <t>Main Bearing_UW</t>
        </is>
      </c>
      <c r="L5808" t="n">
        <v>1440.324699245057</v>
      </c>
      <c r="M5808" t="n">
        <v>1395.882020803202</v>
      </c>
      <c r="N5808" t="n">
        <v>9.003662661840785</v>
      </c>
      <c r="O5808" t="n">
        <v>11597185.45499031</v>
      </c>
      <c r="P5808" t="n">
        <v>15486541.66331936</v>
      </c>
      <c r="Q5808" t="n">
        <v>18556192.49077382</v>
      </c>
      <c r="R5808" t="n">
        <v>20607795.86153099</v>
      </c>
      <c r="S5808" t="n">
        <v>1.465548119351648e-09</v>
      </c>
      <c r="T5808" t="n">
        <v>1.09748410606028e-09</v>
      </c>
      <c r="U5808" t="n">
        <v>9.159332304719246e-10</v>
      </c>
      <c r="V5808" t="n">
        <v>8.24747753109325e-10</v>
      </c>
    </row>
    <row r="5809">
      <c r="A5809" t="n">
        <v>5806</v>
      </c>
      <c r="B5809" t="n">
        <v>580.6</v>
      </c>
      <c r="C5809" t="n">
        <v>5.09887</v>
      </c>
      <c r="D5809" t="n">
        <v>0.01699623333333333</v>
      </c>
      <c r="E5809" t="n">
        <v>5009910</v>
      </c>
      <c r="F5809" t="n">
        <v>-49967</v>
      </c>
      <c r="G5809" t="n">
        <v>3136430</v>
      </c>
      <c r="H5809" t="n">
        <v>-20774500</v>
      </c>
      <c r="I5809" t="n">
        <v>-11944300</v>
      </c>
      <c r="J5809" t="n">
        <v>23756800</v>
      </c>
      <c r="K5809" t="inlineStr">
        <is>
          <t>Main Bearing_DW</t>
        </is>
      </c>
      <c r="L5809" t="n">
        <v>1344.396961037353</v>
      </c>
      <c r="M5809" t="n">
        <v>1303.382155098564</v>
      </c>
      <c r="N5809" t="n">
        <v>14.22259540810122</v>
      </c>
      <c r="O5809" t="n">
        <v>60726122.45983759</v>
      </c>
      <c r="P5809" t="n">
        <v>160529546.8695402</v>
      </c>
      <c r="Q5809" t="n">
        <v>58465644.86846504</v>
      </c>
      <c r="R5809" t="n">
        <v>89948577.52678469</v>
      </c>
      <c r="S5809" t="n">
        <v>2.798833952319963e-10</v>
      </c>
      <c r="T5809" t="n">
        <v>1.058760437861691e-10</v>
      </c>
      <c r="U5809" t="n">
        <v>2.907046244263815e-10</v>
      </c>
      <c r="V5809" t="n">
        <v>1.889549985187062e-10</v>
      </c>
    </row>
    <row r="5810">
      <c r="A5810" t="n">
        <v>5808</v>
      </c>
      <c r="B5810" t="n">
        <v>580.8</v>
      </c>
      <c r="C5810" t="n">
        <v>5.11027</v>
      </c>
      <c r="D5810" t="n">
        <v>0.01703423333333333</v>
      </c>
      <c r="E5810" t="n">
        <v>4952020</v>
      </c>
      <c r="F5810" t="n">
        <v>-12677.2</v>
      </c>
      <c r="G5810" t="n">
        <v>3153720</v>
      </c>
      <c r="H5810" t="n">
        <v>-19498300</v>
      </c>
      <c r="I5810" t="n">
        <v>-11389400</v>
      </c>
      <c r="J5810" t="n">
        <v>23811900</v>
      </c>
      <c r="K5810" t="inlineStr">
        <is>
          <t>Main Bearing_UW</t>
        </is>
      </c>
      <c r="L5810" t="n">
        <v>1420.031885301539</v>
      </c>
      <c r="M5810" t="n">
        <v>1376.217543169879</v>
      </c>
      <c r="N5810" t="n">
        <v>9.361456171718842</v>
      </c>
      <c r="O5810" t="n">
        <v>12807697.07744136</v>
      </c>
      <c r="P5810" t="n">
        <v>17751678.18379789</v>
      </c>
      <c r="Q5810" t="n">
        <v>20820013.58464673</v>
      </c>
      <c r="R5810" t="n">
        <v>23842409.9182901</v>
      </c>
      <c r="S5810" t="n">
        <v>1.329999704891234e-09</v>
      </c>
      <c r="T5810" t="n">
        <v>9.595843929212634e-10</v>
      </c>
      <c r="U5810" t="n">
        <v>8.181662929314734e-10</v>
      </c>
      <c r="V5810" t="n">
        <v>7.144509884575868e-10</v>
      </c>
    </row>
    <row r="5811">
      <c r="A5811" t="n">
        <v>5808</v>
      </c>
      <c r="B5811" t="n">
        <v>580.8</v>
      </c>
      <c r="C5811" t="n">
        <v>5.11027</v>
      </c>
      <c r="D5811" t="n">
        <v>0.01703423333333333</v>
      </c>
      <c r="E5811" t="n">
        <v>4952020</v>
      </c>
      <c r="F5811" t="n">
        <v>-12677.2</v>
      </c>
      <c r="G5811" t="n">
        <v>3153720</v>
      </c>
      <c r="H5811" t="n">
        <v>-19498300</v>
      </c>
      <c r="I5811" t="n">
        <v>-11389400</v>
      </c>
      <c r="J5811" t="n">
        <v>23811900</v>
      </c>
      <c r="K5811" t="inlineStr">
        <is>
          <t>Main Bearing_DW</t>
        </is>
      </c>
      <c r="L5811" t="n">
        <v>1316.509552579929</v>
      </c>
      <c r="M5811" t="n">
        <v>1276.34551762497</v>
      </c>
      <c r="N5811" t="n">
        <v>15.11412983470579</v>
      </c>
      <c r="O5811" t="n">
        <v>74368643.58907042</v>
      </c>
      <c r="P5811" t="n">
        <v>217066486.0164445</v>
      </c>
      <c r="Q5811" t="n">
        <v>70886557.11222962</v>
      </c>
      <c r="R5811" t="n">
        <v>115675750.1059145</v>
      </c>
      <c r="S5811" t="n">
        <v>2.290512844022984e-10</v>
      </c>
      <c r="T5811" t="n">
        <v>7.847472747148471e-11</v>
      </c>
      <c r="U5811" t="n">
        <v>2.403027319603666e-10</v>
      </c>
      <c r="V5811" t="n">
        <v>1.472584644381949e-10</v>
      </c>
    </row>
    <row r="5812">
      <c r="A5812" t="n">
        <v>5810</v>
      </c>
      <c r="B5812" t="n">
        <v>581</v>
      </c>
      <c r="C5812" t="n">
        <v>5.09458</v>
      </c>
      <c r="D5812" t="n">
        <v>0.01698193333333333</v>
      </c>
      <c r="E5812" t="n">
        <v>4984100</v>
      </c>
      <c r="F5812" t="n">
        <v>54263</v>
      </c>
      <c r="G5812" t="n">
        <v>3127610</v>
      </c>
      <c r="H5812" t="n">
        <v>-16621200</v>
      </c>
      <c r="I5812" t="n">
        <v>-9813660</v>
      </c>
      <c r="J5812" t="n">
        <v>23821100</v>
      </c>
      <c r="K5812" t="inlineStr">
        <is>
          <t>Main Bearing_UW</t>
        </is>
      </c>
      <c r="L5812" t="n">
        <v>1375.415650351827</v>
      </c>
      <c r="M5812" t="n">
        <v>1333.325894298155</v>
      </c>
      <c r="N5812" t="n">
        <v>10.18407954292054</v>
      </c>
      <c r="O5812" t="n">
        <v>16530358.01862633</v>
      </c>
      <c r="P5812" t="n">
        <v>25152275.96033413</v>
      </c>
      <c r="Q5812" t="n">
        <v>27273749.27862887</v>
      </c>
      <c r="R5812" t="n">
        <v>33481093.8934503</v>
      </c>
      <c r="S5812" t="n">
        <v>1.0273179391637e-09</v>
      </c>
      <c r="T5812" t="n">
        <v>6.751648781253169e-10</v>
      </c>
      <c r="U5812" t="n">
        <v>6.226475560747352e-10</v>
      </c>
      <c r="V5812" t="n">
        <v>5.07209632617631e-10</v>
      </c>
    </row>
    <row r="5813">
      <c r="A5813" t="n">
        <v>5810</v>
      </c>
      <c r="B5813" t="n">
        <v>581</v>
      </c>
      <c r="C5813" t="n">
        <v>5.09458</v>
      </c>
      <c r="D5813" t="n">
        <v>0.01698193333333333</v>
      </c>
      <c r="E5813" t="n">
        <v>4984100</v>
      </c>
      <c r="F5813" t="n">
        <v>54263</v>
      </c>
      <c r="G5813" t="n">
        <v>3127610</v>
      </c>
      <c r="H5813" t="n">
        <v>-16621200</v>
      </c>
      <c r="I5813" t="n">
        <v>-9813660</v>
      </c>
      <c r="J5813" t="n">
        <v>23821100</v>
      </c>
      <c r="K5813" t="inlineStr">
        <is>
          <t>Main Bearing_DW</t>
        </is>
      </c>
      <c r="L5813" t="n">
        <v>1244.227727398185</v>
      </c>
      <c r="M5813" t="n">
        <v>1206.269026011991</v>
      </c>
      <c r="N5813" t="n">
        <v>17.74768682387488</v>
      </c>
      <c r="O5813" t="n">
        <v>127033584.7415988</v>
      </c>
      <c r="P5813" t="n">
        <v>486700776.8503481</v>
      </c>
      <c r="Q5813" t="n">
        <v>118363872.3029013</v>
      </c>
      <c r="R5813" t="n">
        <v>226182895.2149986</v>
      </c>
      <c r="S5813" t="n">
        <v>1.336806590782789e-10</v>
      </c>
      <c r="T5813" t="n">
        <v>3.489193800599784e-11</v>
      </c>
      <c r="U5813" t="n">
        <v>1.434722690541536e-10</v>
      </c>
      <c r="V5813" t="n">
        <v>7.508053744378469e-11</v>
      </c>
    </row>
    <row r="5814">
      <c r="A5814" t="n">
        <v>5812</v>
      </c>
      <c r="B5814" t="n">
        <v>581.2</v>
      </c>
      <c r="C5814" t="n">
        <v>5.06999</v>
      </c>
      <c r="D5814" t="n">
        <v>0.01689996666666667</v>
      </c>
      <c r="E5814" t="n">
        <v>5027880</v>
      </c>
      <c r="F5814" t="n">
        <v>85763.5</v>
      </c>
      <c r="G5814" t="n">
        <v>3068920</v>
      </c>
      <c r="H5814" t="n">
        <v>-13672000</v>
      </c>
      <c r="I5814" t="n">
        <v>-8460060</v>
      </c>
      <c r="J5814" t="n">
        <v>23920800</v>
      </c>
      <c r="K5814" t="inlineStr">
        <is>
          <t>Main Bearing_UW</t>
        </is>
      </c>
      <c r="L5814" t="n">
        <v>1333.725049224244</v>
      </c>
      <c r="M5814" t="n">
        <v>1293.031174585313</v>
      </c>
      <c r="N5814" t="n">
        <v>11.02550557291034</v>
      </c>
      <c r="O5814" t="n">
        <v>21699716.54156622</v>
      </c>
      <c r="P5814" t="n">
        <v>36592583.47852753</v>
      </c>
      <c r="Q5814" t="n">
        <v>35802544.20371655</v>
      </c>
      <c r="R5814" t="n">
        <v>47205046.02343579</v>
      </c>
      <c r="S5814" t="n">
        <v>7.788104805099392e-10</v>
      </c>
      <c r="T5814" t="n">
        <v>4.618413093621427e-10</v>
      </c>
      <c r="U5814" t="n">
        <v>4.720325620019019e-10</v>
      </c>
      <c r="V5814" t="n">
        <v>3.580118671693779e-10</v>
      </c>
    </row>
    <row r="5815">
      <c r="A5815" t="n">
        <v>5812</v>
      </c>
      <c r="B5815" t="n">
        <v>581.2</v>
      </c>
      <c r="C5815" t="n">
        <v>5.06999</v>
      </c>
      <c r="D5815" t="n">
        <v>0.01689996666666667</v>
      </c>
      <c r="E5815" t="n">
        <v>5027880</v>
      </c>
      <c r="F5815" t="n">
        <v>85763.5</v>
      </c>
      <c r="G5815" t="n">
        <v>3068920</v>
      </c>
      <c r="H5815" t="n">
        <v>-13672000</v>
      </c>
      <c r="I5815" t="n">
        <v>-8460060</v>
      </c>
      <c r="J5815" t="n">
        <v>23920800</v>
      </c>
      <c r="K5815" t="inlineStr">
        <is>
          <t>Main Bearing_DW</t>
        </is>
      </c>
      <c r="L5815" t="n">
        <v>1164.613908376102</v>
      </c>
      <c r="M5815" t="n">
        <v>1129.085392065294</v>
      </c>
      <c r="N5815" t="n">
        <v>21.43884276206131</v>
      </c>
      <c r="O5815" t="n">
        <v>238479194.0361901</v>
      </c>
      <c r="P5815" t="n">
        <v>1301421617.516402</v>
      </c>
      <c r="Q5815" t="n">
        <v>215778042.522515</v>
      </c>
      <c r="R5815" t="n">
        <v>502069959.1915687</v>
      </c>
      <c r="S5815" t="n">
        <v>7.08655811043291e-11</v>
      </c>
      <c r="T5815" t="n">
        <v>1.298577374096344e-11</v>
      </c>
      <c r="U5815" t="n">
        <v>7.832106765406062e-11</v>
      </c>
      <c r="V5815" t="n">
        <v>3.366058127412947e-11</v>
      </c>
    </row>
    <row r="5816">
      <c r="A5816" t="n">
        <v>5814</v>
      </c>
      <c r="B5816" t="n">
        <v>581.4</v>
      </c>
      <c r="C5816" t="n">
        <v>5.0743</v>
      </c>
      <c r="D5816" t="n">
        <v>0.01691433333333333</v>
      </c>
      <c r="E5816" t="n">
        <v>5061980</v>
      </c>
      <c r="F5816" t="n">
        <v>-22845.2</v>
      </c>
      <c r="G5816" t="n">
        <v>3033630</v>
      </c>
      <c r="H5816" t="n">
        <v>-14171800</v>
      </c>
      <c r="I5816" t="n">
        <v>-6923440</v>
      </c>
      <c r="J5816" t="n">
        <v>23983500</v>
      </c>
      <c r="K5816" t="inlineStr">
        <is>
          <t>Main Bearing_UW</t>
        </is>
      </c>
      <c r="L5816" t="n">
        <v>1321.221039283275</v>
      </c>
      <c r="M5816" t="n">
        <v>1280.909704552365</v>
      </c>
      <c r="N5816" t="n">
        <v>11.34151528805005</v>
      </c>
      <c r="O5816" t="n">
        <v>23078586.73608249</v>
      </c>
      <c r="P5816" t="n">
        <v>39907257.99959459</v>
      </c>
      <c r="Q5816" t="n">
        <v>38563037.94177708</v>
      </c>
      <c r="R5816" t="n">
        <v>51921641.1874928</v>
      </c>
      <c r="S5816" t="n">
        <v>7.329016081772639e-10</v>
      </c>
      <c r="T5816" t="n">
        <v>4.238410299576373e-10</v>
      </c>
      <c r="U5816" t="n">
        <v>4.386151671678665e-10</v>
      </c>
      <c r="V5816" t="n">
        <v>3.257665387011642e-10</v>
      </c>
    </row>
    <row r="5817">
      <c r="A5817" t="n">
        <v>5814</v>
      </c>
      <c r="B5817" t="n">
        <v>581.4</v>
      </c>
      <c r="C5817" t="n">
        <v>5.0743</v>
      </c>
      <c r="D5817" t="n">
        <v>0.01691433333333333</v>
      </c>
      <c r="E5817" t="n">
        <v>5061980</v>
      </c>
      <c r="F5817" t="n">
        <v>-22845.2</v>
      </c>
      <c r="G5817" t="n">
        <v>3033630</v>
      </c>
      <c r="H5817" t="n">
        <v>-14171800</v>
      </c>
      <c r="I5817" t="n">
        <v>-6923440</v>
      </c>
      <c r="J5817" t="n">
        <v>23983500</v>
      </c>
      <c r="K5817" t="inlineStr">
        <is>
          <t>Main Bearing_DW</t>
        </is>
      </c>
      <c r="L5817" t="n">
        <v>1158.568417328759</v>
      </c>
      <c r="M5817" t="n">
        <v>1123.279671806443</v>
      </c>
      <c r="N5817" t="n">
        <v>21.74256608696546</v>
      </c>
      <c r="O5817" t="n">
        <v>249928257.3670563</v>
      </c>
      <c r="P5817" t="n">
        <v>1404209410.935437</v>
      </c>
      <c r="Q5817" t="n">
        <v>225357951.9030827</v>
      </c>
      <c r="R5817" t="n">
        <v>532661590.7013228</v>
      </c>
      <c r="S5817" t="n">
        <v>6.767675456758039e-11</v>
      </c>
      <c r="T5817" t="n">
        <v>1.204544934794702e-11</v>
      </c>
      <c r="U5817" t="n">
        <v>7.505540936317838e-11</v>
      </c>
      <c r="V5817" t="n">
        <v>3.175437018288341e-11</v>
      </c>
    </row>
    <row r="5818">
      <c r="A5818" t="n">
        <v>5816</v>
      </c>
      <c r="B5818" t="n">
        <v>581.6</v>
      </c>
      <c r="C5818" t="n">
        <v>5.08241</v>
      </c>
      <c r="D5818" t="n">
        <v>0.01694136666666667</v>
      </c>
      <c r="E5818" t="n">
        <v>5017520</v>
      </c>
      <c r="F5818" t="n">
        <v>-66901.5</v>
      </c>
      <c r="G5818" t="n">
        <v>3066270</v>
      </c>
      <c r="H5818" t="n">
        <v>-16121900</v>
      </c>
      <c r="I5818" t="n">
        <v>-5965100</v>
      </c>
      <c r="J5818" t="n">
        <v>23962000</v>
      </c>
      <c r="K5818" t="inlineStr">
        <is>
          <t>Main Bearing_UW</t>
        </is>
      </c>
      <c r="L5818" t="n">
        <v>1328.851258431042</v>
      </c>
      <c r="M5818" t="n">
        <v>1288.304983549664</v>
      </c>
      <c r="N5818" t="n">
        <v>11.28798307671778</v>
      </c>
      <c r="O5818" t="n">
        <v>21060021.38182002</v>
      </c>
      <c r="P5818" t="n">
        <v>35148306.55387846</v>
      </c>
      <c r="Q5818" t="n">
        <v>36019587.93678231</v>
      </c>
      <c r="R5818" t="n">
        <v>47615894.34242839</v>
      </c>
      <c r="S5818" t="n">
        <v>8.044325482637561e-10</v>
      </c>
      <c r="T5818" t="n">
        <v>4.819966686217849e-10</v>
      </c>
      <c r="U5818" t="n">
        <v>4.703376034284547e-10</v>
      </c>
      <c r="V5818" t="n">
        <v>3.557922601397193e-10</v>
      </c>
    </row>
    <row r="5819">
      <c r="A5819" t="n">
        <v>5816</v>
      </c>
      <c r="B5819" t="n">
        <v>581.6</v>
      </c>
      <c r="C5819" t="n">
        <v>5.08241</v>
      </c>
      <c r="D5819" t="n">
        <v>0.01694136666666667</v>
      </c>
      <c r="E5819" t="n">
        <v>5017520</v>
      </c>
      <c r="F5819" t="n">
        <v>-66901.5</v>
      </c>
      <c r="G5819" t="n">
        <v>3066270</v>
      </c>
      <c r="H5819" t="n">
        <v>-16121900</v>
      </c>
      <c r="I5819" t="n">
        <v>-5965100</v>
      </c>
      <c r="J5819" t="n">
        <v>23962000</v>
      </c>
      <c r="K5819" t="inlineStr">
        <is>
          <t>Main Bearing_DW</t>
        </is>
      </c>
      <c r="L5819" t="n">
        <v>1198.585470327238</v>
      </c>
      <c r="M5819" t="n">
        <v>1162.021798596738</v>
      </c>
      <c r="N5819" t="n">
        <v>19.79510599750293</v>
      </c>
      <c r="O5819" t="n">
        <v>182798293.5314007</v>
      </c>
      <c r="P5819" t="n">
        <v>855285733.7916905</v>
      </c>
      <c r="Q5819" t="n">
        <v>166725660.26408</v>
      </c>
      <c r="R5819" t="n">
        <v>355979259.0945305</v>
      </c>
      <c r="S5819" t="n">
        <v>9.267792570370202e-11</v>
      </c>
      <c r="T5819" t="n">
        <v>1.980784432304448e-11</v>
      </c>
      <c r="U5819" t="n">
        <v>1.016122331729435e-10</v>
      </c>
      <c r="V5819" t="n">
        <v>4.759088130516019e-11</v>
      </c>
    </row>
    <row r="5820">
      <c r="A5820" t="n">
        <v>5818</v>
      </c>
      <c r="B5820" t="n">
        <v>581.8</v>
      </c>
      <c r="C5820" t="n">
        <v>5.09051</v>
      </c>
      <c r="D5820" t="n">
        <v>0.01696836666666667</v>
      </c>
      <c r="E5820" t="n">
        <v>4944850</v>
      </c>
      <c r="F5820" t="n">
        <v>-34059</v>
      </c>
      <c r="G5820" t="n">
        <v>3089750</v>
      </c>
      <c r="H5820" t="n">
        <v>-17395900</v>
      </c>
      <c r="I5820" t="n">
        <v>-5795910</v>
      </c>
      <c r="J5820" t="n">
        <v>23955200</v>
      </c>
      <c r="K5820" t="inlineStr">
        <is>
          <t>Main Bearing_UW</t>
        </is>
      </c>
      <c r="L5820" t="n">
        <v>1337.369833732494</v>
      </c>
      <c r="M5820" t="n">
        <v>1296.559340560893</v>
      </c>
      <c r="N5820" t="n">
        <v>11.17189495885423</v>
      </c>
      <c r="O5820" t="n">
        <v>19496172.8295101</v>
      </c>
      <c r="P5820" t="n">
        <v>31597486.23351463</v>
      </c>
      <c r="Q5820" t="n">
        <v>33718760.09024137</v>
      </c>
      <c r="R5820" t="n">
        <v>43802284.51333763</v>
      </c>
      <c r="S5820" t="n">
        <v>8.703434676667797e-10</v>
      </c>
      <c r="T5820" t="n">
        <v>5.370163481128054e-10</v>
      </c>
      <c r="U5820" t="n">
        <v>5.032322250656401e-10</v>
      </c>
      <c r="V5820" t="n">
        <v>3.87385426472445e-10</v>
      </c>
    </row>
    <row r="5821">
      <c r="A5821" t="n">
        <v>5818</v>
      </c>
      <c r="B5821" t="n">
        <v>581.8</v>
      </c>
      <c r="C5821" t="n">
        <v>5.09051</v>
      </c>
      <c r="D5821" t="n">
        <v>0.01696836666666667</v>
      </c>
      <c r="E5821" t="n">
        <v>4944850</v>
      </c>
      <c r="F5821" t="n">
        <v>-34059</v>
      </c>
      <c r="G5821" t="n">
        <v>3089750</v>
      </c>
      <c r="H5821" t="n">
        <v>-17395900</v>
      </c>
      <c r="I5821" t="n">
        <v>-5795910</v>
      </c>
      <c r="J5821" t="n">
        <v>23955200</v>
      </c>
      <c r="K5821" t="inlineStr">
        <is>
          <t>Main Bearing_DW</t>
        </is>
      </c>
      <c r="L5821" t="n">
        <v>1227.513667992073</v>
      </c>
      <c r="M5821" t="n">
        <v>1190.067005491633</v>
      </c>
      <c r="N5821" t="n">
        <v>18.5015981069019</v>
      </c>
      <c r="O5821" t="n">
        <v>145929639.0396061</v>
      </c>
      <c r="P5821" t="n">
        <v>602474383.6905546</v>
      </c>
      <c r="Q5821" t="n">
        <v>134255998.4387836</v>
      </c>
      <c r="R5821" t="n">
        <v>267136226.1753521</v>
      </c>
      <c r="S5821" t="n">
        <v>1.162777265697297e-10</v>
      </c>
      <c r="T5821" t="n">
        <v>2.816446163689846e-11</v>
      </c>
      <c r="U5821" t="n">
        <v>1.263881455129447e-10</v>
      </c>
      <c r="V5821" t="n">
        <v>6.351952675833784e-11</v>
      </c>
    </row>
    <row r="5822">
      <c r="A5822" t="n">
        <v>5820</v>
      </c>
      <c r="B5822" t="n">
        <v>582</v>
      </c>
      <c r="C5822" t="n">
        <v>5.10296</v>
      </c>
      <c r="D5822" t="n">
        <v>0.01700986666666667</v>
      </c>
      <c r="E5822" t="n">
        <v>4953720</v>
      </c>
      <c r="F5822" t="n">
        <v>-712</v>
      </c>
      <c r="G5822" t="n">
        <v>3082560</v>
      </c>
      <c r="H5822" t="n">
        <v>-16696500</v>
      </c>
      <c r="I5822" t="n">
        <v>-5894850</v>
      </c>
      <c r="J5822" t="n">
        <v>23968200</v>
      </c>
      <c r="K5822" t="inlineStr">
        <is>
          <t>Main Bearing_UW</t>
        </is>
      </c>
      <c r="L5822" t="n">
        <v>1330.632320570649</v>
      </c>
      <c r="M5822" t="n">
        <v>1290.031154707176</v>
      </c>
      <c r="N5822" t="n">
        <v>11.30997254075795</v>
      </c>
      <c r="O5822" t="n">
        <v>20449171.83275478</v>
      </c>
      <c r="P5822" t="n">
        <v>33818286.99584864</v>
      </c>
      <c r="Q5822" t="n">
        <v>35317584.48597121</v>
      </c>
      <c r="R5822" t="n">
        <v>46531641.19340091</v>
      </c>
      <c r="S5822" t="n">
        <v>8.318120071454848e-10</v>
      </c>
      <c r="T5822" t="n">
        <v>5.02978364006276e-10</v>
      </c>
      <c r="U5822" t="n">
        <v>4.816259921009971e-10</v>
      </c>
      <c r="V5822" t="n">
        <v>3.655548403282839e-10</v>
      </c>
    </row>
    <row r="5823">
      <c r="A5823" t="n">
        <v>5820</v>
      </c>
      <c r="B5823" t="n">
        <v>582</v>
      </c>
      <c r="C5823" t="n">
        <v>5.10296</v>
      </c>
      <c r="D5823" t="n">
        <v>0.01700986666666667</v>
      </c>
      <c r="E5823" t="n">
        <v>4953720</v>
      </c>
      <c r="F5823" t="n">
        <v>-712</v>
      </c>
      <c r="G5823" t="n">
        <v>3082560</v>
      </c>
      <c r="H5823" t="n">
        <v>-16696500</v>
      </c>
      <c r="I5823" t="n">
        <v>-5894850</v>
      </c>
      <c r="J5823" t="n">
        <v>23968200</v>
      </c>
      <c r="K5823" t="inlineStr">
        <is>
          <t>Main Bearing_DW</t>
        </is>
      </c>
      <c r="L5823" t="n">
        <v>1212.172725680984</v>
      </c>
      <c r="M5823" t="n">
        <v>1175.194397594926</v>
      </c>
      <c r="N5823" t="n">
        <v>19.18694064482382</v>
      </c>
      <c r="O5823" t="n">
        <v>164739776.3078185</v>
      </c>
      <c r="P5823" t="n">
        <v>729159697.1894609</v>
      </c>
      <c r="Q5823" t="n">
        <v>150716510.1504763</v>
      </c>
      <c r="R5823" t="n">
        <v>312009570.313692</v>
      </c>
      <c r="S5823" t="n">
        <v>1.032529425976851e-10</v>
      </c>
      <c r="T5823" t="n">
        <v>2.332804011553441e-11</v>
      </c>
      <c r="U5823" t="n">
        <v>1.128600088317061e-10</v>
      </c>
      <c r="V5823" t="n">
        <v>5.451713115583308e-11</v>
      </c>
    </row>
    <row r="5824">
      <c r="A5824" t="n">
        <v>5822</v>
      </c>
      <c r="B5824" t="n">
        <v>582.2</v>
      </c>
      <c r="C5824" t="n">
        <v>5.10068</v>
      </c>
      <c r="D5824" t="n">
        <v>0.01700226666666666</v>
      </c>
      <c r="E5824" t="n">
        <v>4994820</v>
      </c>
      <c r="F5824" t="n">
        <v>60089.5</v>
      </c>
      <c r="G5824" t="n">
        <v>3052120</v>
      </c>
      <c r="H5824" t="n">
        <v>-14063300</v>
      </c>
      <c r="I5824" t="n">
        <v>-5445980</v>
      </c>
      <c r="J5824" t="n">
        <v>23972900</v>
      </c>
      <c r="K5824" t="inlineStr">
        <is>
          <t>Main Bearing_UW</t>
        </is>
      </c>
      <c r="L5824" t="n">
        <v>1298.797887314715</v>
      </c>
      <c r="M5824" t="n">
        <v>1259.174865328102</v>
      </c>
      <c r="N5824" t="n">
        <v>12.03435464557771</v>
      </c>
      <c r="O5824" t="n">
        <v>25374719.46416437</v>
      </c>
      <c r="P5824" t="n">
        <v>45742290.46534131</v>
      </c>
      <c r="Q5824" t="n">
        <v>43778410.65624294</v>
      </c>
      <c r="R5824" t="n">
        <v>61234119.76757324</v>
      </c>
      <c r="S5824" t="n">
        <v>6.700474734579131e-10</v>
      </c>
      <c r="T5824" t="n">
        <v>3.716968803638985e-10</v>
      </c>
      <c r="U5824" t="n">
        <v>3.883710352157814e-10</v>
      </c>
      <c r="V5824" t="n">
        <v>2.776600158735405e-10</v>
      </c>
    </row>
    <row r="5825">
      <c r="A5825" t="n">
        <v>5822</v>
      </c>
      <c r="B5825" t="n">
        <v>582.2</v>
      </c>
      <c r="C5825" t="n">
        <v>5.10068</v>
      </c>
      <c r="D5825" t="n">
        <v>0.01700226666666666</v>
      </c>
      <c r="E5825" t="n">
        <v>4994820</v>
      </c>
      <c r="F5825" t="n">
        <v>60089.5</v>
      </c>
      <c r="G5825" t="n">
        <v>3052120</v>
      </c>
      <c r="H5825" t="n">
        <v>-14063300</v>
      </c>
      <c r="I5825" t="n">
        <v>-5445980</v>
      </c>
      <c r="J5825" t="n">
        <v>23972900</v>
      </c>
      <c r="K5825" t="inlineStr">
        <is>
          <t>Main Bearing_DW</t>
        </is>
      </c>
      <c r="L5825" t="n">
        <v>1144.384509836403</v>
      </c>
      <c r="M5825" t="n">
        <v>1109.608084505666</v>
      </c>
      <c r="N5825" t="n">
        <v>22.6315452396082</v>
      </c>
      <c r="O5825" t="n">
        <v>285645064.3855782</v>
      </c>
      <c r="P5825" t="n">
        <v>1750915592.250438</v>
      </c>
      <c r="Q5825" t="n">
        <v>253904684.8766771</v>
      </c>
      <c r="R5825" t="n">
        <v>628156747.3517058</v>
      </c>
      <c r="S5825" t="n">
        <v>5.952235409086621e-11</v>
      </c>
      <c r="T5825" t="n">
        <v>9.710500461540688e-12</v>
      </c>
      <c r="U5825" t="n">
        <v>6.696318610633261e-11</v>
      </c>
      <c r="V5825" t="n">
        <v>2.706691719598305e-11</v>
      </c>
    </row>
    <row r="5826">
      <c r="A5826" t="n">
        <v>5824</v>
      </c>
      <c r="B5826" t="n">
        <v>582.4</v>
      </c>
      <c r="C5826" t="n">
        <v>5.10384</v>
      </c>
      <c r="D5826" t="n">
        <v>0.0170128</v>
      </c>
      <c r="E5826" t="n">
        <v>5076220</v>
      </c>
      <c r="F5826" t="n">
        <v>12299.5</v>
      </c>
      <c r="G5826" t="n">
        <v>3093090</v>
      </c>
      <c r="H5826" t="n">
        <v>-13404200</v>
      </c>
      <c r="I5826" t="n">
        <v>-6714110</v>
      </c>
      <c r="J5826" t="n">
        <v>24002600</v>
      </c>
      <c r="K5826" t="inlineStr">
        <is>
          <t>Main Bearing_UW</t>
        </is>
      </c>
      <c r="L5826" t="n">
        <v>1313.086238489326</v>
      </c>
      <c r="M5826" t="n">
        <v>1273.024351386958</v>
      </c>
      <c r="N5826" t="n">
        <v>11.56275888314155</v>
      </c>
      <c r="O5826" t="n">
        <v>23925265.00250419</v>
      </c>
      <c r="P5826" t="n">
        <v>42128252.94599924</v>
      </c>
      <c r="Q5826" t="n">
        <v>40378128.40509441</v>
      </c>
      <c r="R5826" t="n">
        <v>55241389.03462789</v>
      </c>
      <c r="S5826" t="n">
        <v>7.110809430206654e-10</v>
      </c>
      <c r="T5826" t="n">
        <v>4.03833503891256e-10</v>
      </c>
      <c r="U5826" t="n">
        <v>4.213370126846577e-10</v>
      </c>
      <c r="V5826" t="n">
        <v>3.079719807431993e-10</v>
      </c>
    </row>
    <row r="5827">
      <c r="A5827" t="n">
        <v>5824</v>
      </c>
      <c r="B5827" t="n">
        <v>582.4</v>
      </c>
      <c r="C5827" t="n">
        <v>5.10384</v>
      </c>
      <c r="D5827" t="n">
        <v>0.0170128</v>
      </c>
      <c r="E5827" t="n">
        <v>5076220</v>
      </c>
      <c r="F5827" t="n">
        <v>12299.5</v>
      </c>
      <c r="G5827" t="n">
        <v>3093090</v>
      </c>
      <c r="H5827" t="n">
        <v>-13404200</v>
      </c>
      <c r="I5827" t="n">
        <v>-6714110</v>
      </c>
      <c r="J5827" t="n">
        <v>24002600</v>
      </c>
      <c r="K5827" t="inlineStr">
        <is>
          <t>Main Bearing_DW</t>
        </is>
      </c>
      <c r="L5827" t="n">
        <v>1138.642079069785</v>
      </c>
      <c r="M5827" t="n">
        <v>1104.010357821799</v>
      </c>
      <c r="N5827" t="n">
        <v>22.9190437824443</v>
      </c>
      <c r="O5827" t="n">
        <v>297920928.318684</v>
      </c>
      <c r="P5827" t="n">
        <v>1876002899.872024</v>
      </c>
      <c r="Q5827" t="n">
        <v>264669218.6239495</v>
      </c>
      <c r="R5827" t="n">
        <v>664749160.041358</v>
      </c>
      <c r="S5827" t="n">
        <v>5.71050852184561e-11</v>
      </c>
      <c r="T5827" t="n">
        <v>9.068642698345812e-12</v>
      </c>
      <c r="U5827" t="n">
        <v>6.427948096288573e-11</v>
      </c>
      <c r="V5827" t="n">
        <v>2.559281157864349e-11</v>
      </c>
    </row>
    <row r="5828">
      <c r="A5828" t="n">
        <v>5826</v>
      </c>
      <c r="B5828" t="n">
        <v>582.6</v>
      </c>
      <c r="C5828" t="n">
        <v>5.1194</v>
      </c>
      <c r="D5828" t="n">
        <v>0.01706466666666667</v>
      </c>
      <c r="E5828" t="n">
        <v>5008860</v>
      </c>
      <c r="F5828" t="n">
        <v>13989</v>
      </c>
      <c r="G5828" t="n">
        <v>3142330</v>
      </c>
      <c r="H5828" t="n">
        <v>-13327200</v>
      </c>
      <c r="I5828" t="n">
        <v>-7245480</v>
      </c>
      <c r="J5828" t="n">
        <v>24015200</v>
      </c>
      <c r="K5828" t="inlineStr">
        <is>
          <t>Main Bearing_UW</t>
        </is>
      </c>
      <c r="L5828" t="n">
        <v>1317.791938927609</v>
      </c>
      <c r="M5828" t="n">
        <v>1277.58791086939</v>
      </c>
      <c r="N5828" t="n">
        <v>11.47522628420073</v>
      </c>
      <c r="O5828" t="n">
        <v>23025342.78098816</v>
      </c>
      <c r="P5828" t="n">
        <v>39998193.24664421</v>
      </c>
      <c r="Q5828" t="n">
        <v>39011553.77911375</v>
      </c>
      <c r="R5828" t="n">
        <v>52945150.21694149</v>
      </c>
      <c r="S5828" t="n">
        <v>7.411254125066413e-10</v>
      </c>
      <c r="T5828" t="n">
        <v>4.266359373144528e-10</v>
      </c>
      <c r="U5828" t="n">
        <v>4.374259677860578e-10</v>
      </c>
      <c r="V5828" t="n">
        <v>3.223084002358026e-10</v>
      </c>
    </row>
    <row r="5829">
      <c r="A5829" t="n">
        <v>5826</v>
      </c>
      <c r="B5829" t="n">
        <v>582.6</v>
      </c>
      <c r="C5829" t="n">
        <v>5.1194</v>
      </c>
      <c r="D5829" t="n">
        <v>0.01706466666666667</v>
      </c>
      <c r="E5829" t="n">
        <v>5008860</v>
      </c>
      <c r="F5829" t="n">
        <v>13989</v>
      </c>
      <c r="G5829" t="n">
        <v>3142330</v>
      </c>
      <c r="H5829" t="n">
        <v>-13327200</v>
      </c>
      <c r="I5829" t="n">
        <v>-7245480</v>
      </c>
      <c r="J5829" t="n">
        <v>24015200</v>
      </c>
      <c r="K5829" t="inlineStr">
        <is>
          <t>Main Bearing_DW</t>
        </is>
      </c>
      <c r="L5829" t="n">
        <v>1143.709815602125</v>
      </c>
      <c r="M5829" t="n">
        <v>1108.906337859509</v>
      </c>
      <c r="N5829" t="n">
        <v>22.69047921062813</v>
      </c>
      <c r="O5829" t="n">
        <v>288132065.0895388</v>
      </c>
      <c r="P5829" t="n">
        <v>1782045835.673295</v>
      </c>
      <c r="Q5829" t="n">
        <v>255740950.6388455</v>
      </c>
      <c r="R5829" t="n">
        <v>635950751.7747084</v>
      </c>
      <c r="S5829" t="n">
        <v>5.922515656618682e-11</v>
      </c>
      <c r="T5829" t="n">
        <v>9.575885381320325e-12</v>
      </c>
      <c r="U5829" t="n">
        <v>6.672637535771577e-11</v>
      </c>
      <c r="V5829" t="n">
        <v>2.683331471665905e-11</v>
      </c>
    </row>
    <row r="5830">
      <c r="A5830" t="n">
        <v>5828</v>
      </c>
      <c r="B5830" t="n">
        <v>582.8</v>
      </c>
      <c r="C5830" t="n">
        <v>5.10893</v>
      </c>
      <c r="D5830" t="n">
        <v>0.01702976666666666</v>
      </c>
      <c r="E5830" t="n">
        <v>4967680</v>
      </c>
      <c r="F5830" t="n">
        <v>51348.4</v>
      </c>
      <c r="G5830" t="n">
        <v>3171860</v>
      </c>
      <c r="H5830" t="n">
        <v>-13495100</v>
      </c>
      <c r="I5830" t="n">
        <v>-9942830</v>
      </c>
      <c r="J5830" t="n">
        <v>24044700</v>
      </c>
      <c r="K5830" t="inlineStr">
        <is>
          <t>Main Bearing_UW</t>
        </is>
      </c>
      <c r="L5830" t="n">
        <v>1352.240438847098</v>
      </c>
      <c r="M5830" t="n">
        <v>1310.978144970117</v>
      </c>
      <c r="N5830" t="n">
        <v>10.6323957588535</v>
      </c>
      <c r="O5830" t="n">
        <v>19278863.59844437</v>
      </c>
      <c r="P5830" t="n">
        <v>31177032.70528051</v>
      </c>
      <c r="Q5830" t="n">
        <v>31745475.49569562</v>
      </c>
      <c r="R5830" t="n">
        <v>40665662.24474098</v>
      </c>
      <c r="S5830" t="n">
        <v>8.833387185767947e-10</v>
      </c>
      <c r="T5830" t="n">
        <v>5.462279501596796e-10</v>
      </c>
      <c r="U5830" t="n">
        <v>5.364470495638265e-10</v>
      </c>
      <c r="V5830" t="n">
        <v>4.187750973825346e-10</v>
      </c>
    </row>
    <row r="5831">
      <c r="A5831" t="n">
        <v>5828</v>
      </c>
      <c r="B5831" t="n">
        <v>582.8</v>
      </c>
      <c r="C5831" t="n">
        <v>5.10893</v>
      </c>
      <c r="D5831" t="n">
        <v>0.01702976666666666</v>
      </c>
      <c r="E5831" t="n">
        <v>4967680</v>
      </c>
      <c r="F5831" t="n">
        <v>51348.4</v>
      </c>
      <c r="G5831" t="n">
        <v>3171860</v>
      </c>
      <c r="H5831" t="n">
        <v>-13495100</v>
      </c>
      <c r="I5831" t="n">
        <v>-9942830</v>
      </c>
      <c r="J5831" t="n">
        <v>24044700</v>
      </c>
      <c r="K5831" t="inlineStr">
        <is>
          <t>Main Bearing_DW</t>
        </is>
      </c>
      <c r="L5831" t="n">
        <v>1181.114158008043</v>
      </c>
      <c r="M5831" t="n">
        <v>1145.081056640602</v>
      </c>
      <c r="N5831" t="n">
        <v>20.6289978654298</v>
      </c>
      <c r="O5831" t="n">
        <v>209752172.7205714</v>
      </c>
      <c r="P5831" t="n">
        <v>1068014920.65664</v>
      </c>
      <c r="Q5831" t="n">
        <v>190366566.4224824</v>
      </c>
      <c r="R5831" t="n">
        <v>426545783.3708396</v>
      </c>
      <c r="S5831" t="n">
        <v>8.11899416620273e-11</v>
      </c>
      <c r="T5831" t="n">
        <v>1.594525164142498e-11</v>
      </c>
      <c r="U5831" t="n">
        <v>8.945776029217409e-11</v>
      </c>
      <c r="V5831" t="n">
        <v>3.992482713599107e-11</v>
      </c>
    </row>
    <row r="5832">
      <c r="A5832" t="n">
        <v>5830</v>
      </c>
      <c r="B5832" t="n">
        <v>583</v>
      </c>
      <c r="C5832" t="n">
        <v>5.1072</v>
      </c>
      <c r="D5832" t="n">
        <v>0.017024</v>
      </c>
      <c r="E5832" t="n">
        <v>4954080</v>
      </c>
      <c r="F5832" t="n">
        <v>44349.1</v>
      </c>
      <c r="G5832" t="n">
        <v>3181330</v>
      </c>
      <c r="H5832" t="n">
        <v>-15533700</v>
      </c>
      <c r="I5832" t="n">
        <v>-13047800</v>
      </c>
      <c r="J5832" t="n">
        <v>24125600</v>
      </c>
      <c r="K5832" t="inlineStr">
        <is>
          <t>Main Bearing_UW</t>
        </is>
      </c>
      <c r="L5832" t="n">
        <v>1408.067398740372</v>
      </c>
      <c r="M5832" t="n">
        <v>1364.625539423962</v>
      </c>
      <c r="N5832" t="n">
        <v>9.525583060830444</v>
      </c>
      <c r="O5832" t="n">
        <v>14324384.76141182</v>
      </c>
      <c r="P5832" t="n">
        <v>20682712.95459268</v>
      </c>
      <c r="Q5832" t="n">
        <v>22765995.08783918</v>
      </c>
      <c r="R5832" t="n">
        <v>26684631.43322021</v>
      </c>
      <c r="S5832" t="n">
        <v>1.188462910174028e-09</v>
      </c>
      <c r="T5832" t="n">
        <v>8.23102851031917e-10</v>
      </c>
      <c r="U5832" t="n">
        <v>7.477819411941121e-10</v>
      </c>
      <c r="V5832" t="n">
        <v>6.37970213027057e-10</v>
      </c>
    </row>
    <row r="5833">
      <c r="A5833" t="n">
        <v>5830</v>
      </c>
      <c r="B5833" t="n">
        <v>583</v>
      </c>
      <c r="C5833" t="n">
        <v>5.1072</v>
      </c>
      <c r="D5833" t="n">
        <v>0.017024</v>
      </c>
      <c r="E5833" t="n">
        <v>4954080</v>
      </c>
      <c r="F5833" t="n">
        <v>44349.1</v>
      </c>
      <c r="G5833" t="n">
        <v>3181330</v>
      </c>
      <c r="H5833" t="n">
        <v>-15533700</v>
      </c>
      <c r="I5833" t="n">
        <v>-13047800</v>
      </c>
      <c r="J5833" t="n">
        <v>24125600</v>
      </c>
      <c r="K5833" t="inlineStr">
        <is>
          <t>Main Bearing_DW</t>
        </is>
      </c>
      <c r="L5833" t="n">
        <v>1262.433779706361</v>
      </c>
      <c r="M5833" t="n">
        <v>1223.91823921352</v>
      </c>
      <c r="N5833" t="n">
        <v>16.98876380979426</v>
      </c>
      <c r="O5833" t="n">
        <v>109812545.8354488</v>
      </c>
      <c r="P5833" t="n">
        <v>390236526.5844156</v>
      </c>
      <c r="Q5833" t="n">
        <v>103538330.7258622</v>
      </c>
      <c r="R5833" t="n">
        <v>189865088.9924649</v>
      </c>
      <c r="S5833" t="n">
        <v>1.55027823738009e-10</v>
      </c>
      <c r="T5833" t="n">
        <v>4.362482453655549e-11</v>
      </c>
      <c r="U5833" t="n">
        <v>1.644221988190473e-10</v>
      </c>
      <c r="V5833" t="n">
        <v>8.966366639775268e-11</v>
      </c>
    </row>
    <row r="5834">
      <c r="A5834" t="n">
        <v>5832</v>
      </c>
      <c r="B5834" t="n">
        <v>583.2</v>
      </c>
      <c r="C5834" t="n">
        <v>5.11189</v>
      </c>
      <c r="D5834" t="n">
        <v>0.01703963333333333</v>
      </c>
      <c r="E5834" t="n">
        <v>5028140</v>
      </c>
      <c r="F5834" t="n">
        <v>45244.9</v>
      </c>
      <c r="G5834" t="n">
        <v>3139770</v>
      </c>
      <c r="H5834" t="n">
        <v>-17247900</v>
      </c>
      <c r="I5834" t="n">
        <v>-17331600</v>
      </c>
      <c r="J5834" t="n">
        <v>24135400</v>
      </c>
      <c r="K5834" t="inlineStr">
        <is>
          <t>Main Bearing_UW</t>
        </is>
      </c>
      <c r="L5834" t="n">
        <v>1479.717557494143</v>
      </c>
      <c r="M5834" t="n">
        <v>1434.0557778149</v>
      </c>
      <c r="N5834" t="n">
        <v>8.36975256236979</v>
      </c>
      <c r="O5834" t="n">
        <v>10371018.96438503</v>
      </c>
      <c r="P5834" t="n">
        <v>13327391.78988439</v>
      </c>
      <c r="Q5834" t="n">
        <v>15373154.12820501</v>
      </c>
      <c r="R5834" t="n">
        <v>16310104.02450006</v>
      </c>
      <c r="S5834" t="n">
        <v>1.643004741563861e-09</v>
      </c>
      <c r="T5834" t="n">
        <v>1.278542238569633e-09</v>
      </c>
      <c r="U5834" t="n">
        <v>1.108401905765769e-09</v>
      </c>
      <c r="V5834" t="n">
        <v>1.044728672958641e-09</v>
      </c>
    </row>
    <row r="5835">
      <c r="A5835" t="n">
        <v>5832</v>
      </c>
      <c r="B5835" t="n">
        <v>583.2</v>
      </c>
      <c r="C5835" t="n">
        <v>5.11189</v>
      </c>
      <c r="D5835" t="n">
        <v>0.01703963333333333</v>
      </c>
      <c r="E5835" t="n">
        <v>5028140</v>
      </c>
      <c r="F5835" t="n">
        <v>45244.9</v>
      </c>
      <c r="G5835" t="n">
        <v>3139770</v>
      </c>
      <c r="H5835" t="n">
        <v>-17247900</v>
      </c>
      <c r="I5835" t="n">
        <v>-17331600</v>
      </c>
      <c r="J5835" t="n">
        <v>24135400</v>
      </c>
      <c r="K5835" t="inlineStr">
        <is>
          <t>Main Bearing_DW</t>
        </is>
      </c>
      <c r="L5835" t="n">
        <v>1345.212868881315</v>
      </c>
      <c r="M5835" t="n">
        <v>1304.171404114772</v>
      </c>
      <c r="N5835" t="n">
        <v>14.06212987147336</v>
      </c>
      <c r="O5835" t="n">
        <v>58472237.60175907</v>
      </c>
      <c r="P5835" t="n">
        <v>152126644.5335245</v>
      </c>
      <c r="Q5835" t="n">
        <v>57372968.62509464</v>
      </c>
      <c r="R5835" t="n">
        <v>87882751.38971694</v>
      </c>
      <c r="S5835" t="n">
        <v>2.914140801210028e-10</v>
      </c>
      <c r="T5835" t="n">
        <v>1.120095259156148e-10</v>
      </c>
      <c r="U5835" t="n">
        <v>2.969975886149333e-10</v>
      </c>
      <c r="V5835" t="n">
        <v>1.938905310072839e-10</v>
      </c>
    </row>
    <row r="5836">
      <c r="A5836" t="n">
        <v>5834</v>
      </c>
      <c r="B5836" t="n">
        <v>583.4</v>
      </c>
      <c r="C5836" t="n">
        <v>5.09071</v>
      </c>
      <c r="D5836" t="n">
        <v>0.01696903333333333</v>
      </c>
      <c r="E5836" t="n">
        <v>5095050</v>
      </c>
      <c r="F5836" t="n">
        <v>47292.4</v>
      </c>
      <c r="G5836" t="n">
        <v>3114740</v>
      </c>
      <c r="H5836" t="n">
        <v>-18094600</v>
      </c>
      <c r="I5836" t="n">
        <v>-20684700</v>
      </c>
      <c r="J5836" t="n">
        <v>24181200</v>
      </c>
      <c r="K5836" t="inlineStr">
        <is>
          <t>Main Bearing_UW</t>
        </is>
      </c>
      <c r="L5836" t="n">
        <v>1532.968662362286</v>
      </c>
      <c r="M5836" t="n">
        <v>1485.443595310669</v>
      </c>
      <c r="N5836" t="n">
        <v>7.674939008863116</v>
      </c>
      <c r="O5836" t="n">
        <v>7768952.654842709</v>
      </c>
      <c r="P5836" t="n">
        <v>9016155.614967974</v>
      </c>
      <c r="Q5836" t="n">
        <v>11632452.51358161</v>
      </c>
      <c r="R5836" t="n">
        <v>11501647.34094168</v>
      </c>
      <c r="S5836" t="n">
        <v>2.184211191293055e-09</v>
      </c>
      <c r="T5836" t="n">
        <v>1.882069704427302e-09</v>
      </c>
      <c r="U5836" t="n">
        <v>1.458766611212978e-09</v>
      </c>
      <c r="V5836" t="n">
        <v>1.475356775453351e-09</v>
      </c>
    </row>
    <row r="5837">
      <c r="A5837" t="n">
        <v>5834</v>
      </c>
      <c r="B5837" t="n">
        <v>583.4</v>
      </c>
      <c r="C5837" t="n">
        <v>5.09071</v>
      </c>
      <c r="D5837" t="n">
        <v>0.01696903333333333</v>
      </c>
      <c r="E5837" t="n">
        <v>5095050</v>
      </c>
      <c r="F5837" t="n">
        <v>47292.4</v>
      </c>
      <c r="G5837" t="n">
        <v>3114740</v>
      </c>
      <c r="H5837" t="n">
        <v>-18094600</v>
      </c>
      <c r="I5837" t="n">
        <v>-20684700</v>
      </c>
      <c r="J5837" t="n">
        <v>24181200</v>
      </c>
      <c r="K5837" t="inlineStr">
        <is>
          <t>Main Bearing_DW</t>
        </is>
      </c>
      <c r="L5837" t="n">
        <v>1400.006109325447</v>
      </c>
      <c r="M5837" t="n">
        <v>1357.292718077232</v>
      </c>
      <c r="N5837" t="n">
        <v>12.49421095641877</v>
      </c>
      <c r="O5837" t="n">
        <v>39428369.07981145</v>
      </c>
      <c r="P5837" t="n">
        <v>85532947.54030152</v>
      </c>
      <c r="Q5837" t="n">
        <v>39658125.69843419</v>
      </c>
      <c r="R5837" t="n">
        <v>54478282.49356042</v>
      </c>
      <c r="S5837" t="n">
        <v>4.303762425218345e-10</v>
      </c>
      <c r="T5837" t="n">
        <v>1.983917755825946e-10</v>
      </c>
      <c r="U5837" t="n">
        <v>4.278828874155119e-10</v>
      </c>
      <c r="V5837" t="n">
        <v>3.114825313250129e-10</v>
      </c>
    </row>
    <row r="5838">
      <c r="A5838" t="n">
        <v>5836</v>
      </c>
      <c r="B5838" t="n">
        <v>583.6</v>
      </c>
      <c r="C5838" t="n">
        <v>5.107</v>
      </c>
      <c r="D5838" t="n">
        <v>0.01702333333333333</v>
      </c>
      <c r="E5838" t="n">
        <v>5020990</v>
      </c>
      <c r="F5838" t="n">
        <v>25542.6</v>
      </c>
      <c r="G5838" t="n">
        <v>3135870</v>
      </c>
      <c r="H5838" t="n">
        <v>-18304800</v>
      </c>
      <c r="I5838" t="n">
        <v>-20391900</v>
      </c>
      <c r="J5838" t="n">
        <v>24220200</v>
      </c>
      <c r="K5838" t="inlineStr">
        <is>
          <t>Main Bearing_UW</t>
        </is>
      </c>
      <c r="L5838" t="n">
        <v>1526.830074029608</v>
      </c>
      <c r="M5838" t="n">
        <v>1479.540167348049</v>
      </c>
      <c r="N5838" t="n">
        <v>7.743627084115667</v>
      </c>
      <c r="O5838" t="n">
        <v>8003147.090530493</v>
      </c>
      <c r="P5838" t="n">
        <v>9397417.658440216</v>
      </c>
      <c r="Q5838" t="n">
        <v>11936324.05708893</v>
      </c>
      <c r="R5838" t="n">
        <v>11892798.36315052</v>
      </c>
      <c r="S5838" t="n">
        <v>2.127079902539306e-09</v>
      </c>
      <c r="T5838" t="n">
        <v>1.811490555391455e-09</v>
      </c>
      <c r="U5838" t="n">
        <v>1.42617888488234e-09</v>
      </c>
      <c r="V5838" t="n">
        <v>1.431398465989268e-09</v>
      </c>
    </row>
    <row r="5839">
      <c r="A5839" t="n">
        <v>5836</v>
      </c>
      <c r="B5839" t="n">
        <v>583.6</v>
      </c>
      <c r="C5839" t="n">
        <v>5.107</v>
      </c>
      <c r="D5839" t="n">
        <v>0.01702333333333333</v>
      </c>
      <c r="E5839" t="n">
        <v>5020990</v>
      </c>
      <c r="F5839" t="n">
        <v>25542.6</v>
      </c>
      <c r="G5839" t="n">
        <v>3135870</v>
      </c>
      <c r="H5839" t="n">
        <v>-18304800</v>
      </c>
      <c r="I5839" t="n">
        <v>-20391900</v>
      </c>
      <c r="J5839" t="n">
        <v>24220200</v>
      </c>
      <c r="K5839" t="inlineStr">
        <is>
          <t>Main Bearing_DW</t>
        </is>
      </c>
      <c r="L5839" t="n">
        <v>1400.481844200404</v>
      </c>
      <c r="M5839" t="n">
        <v>1357.754114109188</v>
      </c>
      <c r="N5839" t="n">
        <v>12.52631927350267</v>
      </c>
      <c r="O5839" t="n">
        <v>39767133.57627685</v>
      </c>
      <c r="P5839" t="n">
        <v>86781262.26995535</v>
      </c>
      <c r="Q5839" t="n">
        <v>39766845.18500742</v>
      </c>
      <c r="R5839" t="n">
        <v>54772285.19059276</v>
      </c>
      <c r="S5839" t="n">
        <v>4.280754432722965e-10</v>
      </c>
      <c r="T5839" t="n">
        <v>1.961636981077539e-10</v>
      </c>
      <c r="U5839" t="n">
        <v>4.280785476981045e-10</v>
      </c>
      <c r="V5839" t="n">
        <v>3.108019552972226e-10</v>
      </c>
    </row>
    <row r="5840">
      <c r="A5840" t="n">
        <v>5838</v>
      </c>
      <c r="B5840" t="n">
        <v>583.8</v>
      </c>
      <c r="C5840" t="n">
        <v>5.13083</v>
      </c>
      <c r="D5840" t="n">
        <v>0.01710276666666667</v>
      </c>
      <c r="E5840" t="n">
        <v>5004900</v>
      </c>
      <c r="F5840" t="n">
        <v>40870.3</v>
      </c>
      <c r="G5840" t="n">
        <v>3167630</v>
      </c>
      <c r="H5840" t="n">
        <v>-17524800</v>
      </c>
      <c r="I5840" t="n">
        <v>-20765900</v>
      </c>
      <c r="J5840" t="n">
        <v>24148700</v>
      </c>
      <c r="K5840" t="inlineStr">
        <is>
          <t>Main Bearing_UW</t>
        </is>
      </c>
      <c r="L5840" t="n">
        <v>1525.701361223447</v>
      </c>
      <c r="M5840" t="n">
        <v>1478.442775529986</v>
      </c>
      <c r="N5840" t="n">
        <v>7.753814849503932</v>
      </c>
      <c r="O5840" t="n">
        <v>8038298.320650658</v>
      </c>
      <c r="P5840" t="n">
        <v>9475918.468605217</v>
      </c>
      <c r="Q5840" t="n">
        <v>11980284.54878186</v>
      </c>
      <c r="R5840" t="n">
        <v>11973997.38942808</v>
      </c>
      <c r="S5840" t="n">
        <v>2.127660107205662e-09</v>
      </c>
      <c r="T5840" t="n">
        <v>1.804866380322927e-09</v>
      </c>
      <c r="U5840" t="n">
        <v>1.427575997634018e-09</v>
      </c>
      <c r="V5840" t="n">
        <v>1.42832557168977e-09</v>
      </c>
    </row>
    <row r="5841">
      <c r="A5841" t="n">
        <v>5838</v>
      </c>
      <c r="B5841" t="n">
        <v>583.8</v>
      </c>
      <c r="C5841" t="n">
        <v>5.13083</v>
      </c>
      <c r="D5841" t="n">
        <v>0.01710276666666667</v>
      </c>
      <c r="E5841" t="n">
        <v>5004900</v>
      </c>
      <c r="F5841" t="n">
        <v>40870.3</v>
      </c>
      <c r="G5841" t="n">
        <v>3167630</v>
      </c>
      <c r="H5841" t="n">
        <v>-17524800</v>
      </c>
      <c r="I5841" t="n">
        <v>-20765900</v>
      </c>
      <c r="J5841" t="n">
        <v>24148700</v>
      </c>
      <c r="K5841" t="inlineStr">
        <is>
          <t>Main Bearing_DW</t>
        </is>
      </c>
      <c r="L5841" t="n">
        <v>1396.081822342422</v>
      </c>
      <c r="M5841" t="n">
        <v>1353.487934596678</v>
      </c>
      <c r="N5841" t="n">
        <v>12.64511906081082</v>
      </c>
      <c r="O5841" t="n">
        <v>41038275.98682033</v>
      </c>
      <c r="P5841" t="n">
        <v>91096150.73524144</v>
      </c>
      <c r="Q5841" t="n">
        <v>40940633.1004945</v>
      </c>
      <c r="R5841" t="n">
        <v>57004303.12905095</v>
      </c>
      <c r="S5841" t="n">
        <v>4.167515875218374e-10</v>
      </c>
      <c r="T5841" t="n">
        <v>1.877441201261459e-10</v>
      </c>
      <c r="U5841" t="n">
        <v>4.177455347279447e-10</v>
      </c>
      <c r="V5841" t="n">
        <v>3.000258880096831e-10</v>
      </c>
    </row>
    <row r="5842">
      <c r="A5842" t="n">
        <v>5840</v>
      </c>
      <c r="B5842" t="n">
        <v>584</v>
      </c>
      <c r="C5842" t="n">
        <v>5.12799</v>
      </c>
      <c r="D5842" t="n">
        <v>0.0170933</v>
      </c>
      <c r="E5842" t="n">
        <v>4948590</v>
      </c>
      <c r="F5842" t="n">
        <v>25189.6</v>
      </c>
      <c r="G5842" t="n">
        <v>3178580</v>
      </c>
      <c r="H5842" t="n">
        <v>-18148000</v>
      </c>
      <c r="I5842" t="n">
        <v>-19479700</v>
      </c>
      <c r="J5842" t="n">
        <v>24141600</v>
      </c>
      <c r="K5842" t="inlineStr">
        <is>
          <t>Main Bearing_UW</t>
        </is>
      </c>
      <c r="L5842" t="n">
        <v>1509.993156964461</v>
      </c>
      <c r="M5842" t="n">
        <v>1463.392953335827</v>
      </c>
      <c r="N5842" t="n">
        <v>7.951064015505742</v>
      </c>
      <c r="O5842" t="n">
        <v>8740377.665783962</v>
      </c>
      <c r="P5842" t="n">
        <v>10599654.5853301</v>
      </c>
      <c r="Q5842" t="n">
        <v>12929860.45196113</v>
      </c>
      <c r="R5842" t="n">
        <v>13160556.50476354</v>
      </c>
      <c r="S5842" t="n">
        <v>1.955670641889457e-09</v>
      </c>
      <c r="T5842" t="n">
        <v>1.612628021261853e-09</v>
      </c>
      <c r="U5842" t="n">
        <v>1.322001893485817e-09</v>
      </c>
      <c r="V5842" t="n">
        <v>1.298828054407348e-09</v>
      </c>
    </row>
    <row r="5843">
      <c r="A5843" t="n">
        <v>5840</v>
      </c>
      <c r="B5843" t="n">
        <v>584</v>
      </c>
      <c r="C5843" t="n">
        <v>5.12799</v>
      </c>
      <c r="D5843" t="n">
        <v>0.0170933</v>
      </c>
      <c r="E5843" t="n">
        <v>4948590</v>
      </c>
      <c r="F5843" t="n">
        <v>25189.6</v>
      </c>
      <c r="G5843" t="n">
        <v>3178580</v>
      </c>
      <c r="H5843" t="n">
        <v>-18148000</v>
      </c>
      <c r="I5843" t="n">
        <v>-19479700</v>
      </c>
      <c r="J5843" t="n">
        <v>24141600</v>
      </c>
      <c r="K5843" t="inlineStr">
        <is>
          <t>Main Bearing_DW</t>
        </is>
      </c>
      <c r="L5843" t="n">
        <v>1388.289648147581</v>
      </c>
      <c r="M5843" t="n">
        <v>1345.93400573974</v>
      </c>
      <c r="N5843" t="n">
        <v>12.89529526292386</v>
      </c>
      <c r="O5843" t="n">
        <v>43807688.03713042</v>
      </c>
      <c r="P5843" t="n">
        <v>100072091.2929563</v>
      </c>
      <c r="Q5843" t="n">
        <v>43327887.62846366</v>
      </c>
      <c r="R5843" t="n">
        <v>61294312.1346285</v>
      </c>
      <c r="S5843" t="n">
        <v>3.901895024798409e-10</v>
      </c>
      <c r="T5843" t="n">
        <v>1.708098609627351e-10</v>
      </c>
      <c r="U5843" t="n">
        <v>3.945103473904597e-10</v>
      </c>
      <c r="V5843" t="n">
        <v>2.788725316381038e-10</v>
      </c>
    </row>
    <row r="5844">
      <c r="A5844" t="n">
        <v>5842</v>
      </c>
      <c r="B5844" t="n">
        <v>584.2</v>
      </c>
      <c r="C5844" t="n">
        <v>5.13868</v>
      </c>
      <c r="D5844" t="n">
        <v>0.01712893333333333</v>
      </c>
      <c r="E5844" t="n">
        <v>5044680</v>
      </c>
      <c r="F5844" t="n">
        <v>11883.7</v>
      </c>
      <c r="G5844" t="n">
        <v>3192970</v>
      </c>
      <c r="H5844" t="n">
        <v>-19273400</v>
      </c>
      <c r="I5844" t="n">
        <v>-18394000</v>
      </c>
      <c r="J5844" t="n">
        <v>24218400</v>
      </c>
      <c r="K5844" t="inlineStr">
        <is>
          <t>Main Bearing_UW</t>
        </is>
      </c>
      <c r="L5844" t="n">
        <v>1507.42635749476</v>
      </c>
      <c r="M5844" t="n">
        <v>1460.901014766245</v>
      </c>
      <c r="N5844" t="n">
        <v>7.978337891454419</v>
      </c>
      <c r="O5844" t="n">
        <v>8817868.064634003</v>
      </c>
      <c r="P5844" t="n">
        <v>10738112.96961411</v>
      </c>
      <c r="Q5844" t="n">
        <v>13025627.56145218</v>
      </c>
      <c r="R5844" t="n">
        <v>13295083.21948125</v>
      </c>
      <c r="S5844" t="n">
        <v>1.942525473025921e-09</v>
      </c>
      <c r="T5844" t="n">
        <v>1.595153020070051e-09</v>
      </c>
      <c r="U5844" t="n">
        <v>1.315017894725043e-09</v>
      </c>
      <c r="V5844" t="n">
        <v>1.288366010995279e-09</v>
      </c>
    </row>
    <row r="5845">
      <c r="A5845" t="n">
        <v>5842</v>
      </c>
      <c r="B5845" t="n">
        <v>584.2</v>
      </c>
      <c r="C5845" t="n">
        <v>5.13868</v>
      </c>
      <c r="D5845" t="n">
        <v>0.01712893333333333</v>
      </c>
      <c r="E5845" t="n">
        <v>5044680</v>
      </c>
      <c r="F5845" t="n">
        <v>11883.7</v>
      </c>
      <c r="G5845" t="n">
        <v>3192970</v>
      </c>
      <c r="H5845" t="n">
        <v>-19273400</v>
      </c>
      <c r="I5845" t="n">
        <v>-18394000</v>
      </c>
      <c r="J5845" t="n">
        <v>24218400</v>
      </c>
      <c r="K5845" t="inlineStr">
        <is>
          <t>Main Bearing_DW</t>
        </is>
      </c>
      <c r="L5845" t="n">
        <v>1390.028234432534</v>
      </c>
      <c r="M5845" t="n">
        <v>1347.6199305868</v>
      </c>
      <c r="N5845" t="n">
        <v>12.86621755507294</v>
      </c>
      <c r="O5845" t="n">
        <v>43479279.00742164</v>
      </c>
      <c r="P5845" t="n">
        <v>99131178.64909245</v>
      </c>
      <c r="Q5845" t="n">
        <v>42889905.19573794</v>
      </c>
      <c r="R5845" t="n">
        <v>60573813.53490248</v>
      </c>
      <c r="S5845" t="n">
        <v>3.939562413261161e-10</v>
      </c>
      <c r="T5845" t="n">
        <v>1.727905747390218e-10</v>
      </c>
      <c r="U5845" t="n">
        <v>3.993698110350561e-10</v>
      </c>
      <c r="V5845" t="n">
        <v>2.82777859502996e-10</v>
      </c>
    </row>
    <row r="5846">
      <c r="A5846" t="n">
        <v>5844</v>
      </c>
      <c r="B5846" t="n">
        <v>584.4</v>
      </c>
      <c r="C5846" t="n">
        <v>5.15482</v>
      </c>
      <c r="D5846" t="n">
        <v>0.01718273333333334</v>
      </c>
      <c r="E5846" t="n">
        <v>5077100</v>
      </c>
      <c r="F5846" t="n">
        <v>45124.2</v>
      </c>
      <c r="G5846" t="n">
        <v>3196480</v>
      </c>
      <c r="H5846" t="n">
        <v>-19583400</v>
      </c>
      <c r="I5846" t="n">
        <v>-17786600</v>
      </c>
      <c r="J5846" t="n">
        <v>24240300</v>
      </c>
      <c r="K5846" t="inlineStr">
        <is>
          <t>Main Bearing_UW</t>
        </is>
      </c>
      <c r="L5846" t="n">
        <v>1502.563111583048</v>
      </c>
      <c r="M5846" t="n">
        <v>1456.192724285303</v>
      </c>
      <c r="N5846" t="n">
        <v>8.045007103913575</v>
      </c>
      <c r="O5846" t="n">
        <v>8963002.719104949</v>
      </c>
      <c r="P5846" t="n">
        <v>10994976.86428122</v>
      </c>
      <c r="Q5846" t="n">
        <v>13348313.2807347</v>
      </c>
      <c r="R5846" t="n">
        <v>13727425.71539691</v>
      </c>
      <c r="S5846" t="n">
        <v>1.917073314806404e-09</v>
      </c>
      <c r="T5846" t="n">
        <v>1.562780308265489e-09</v>
      </c>
      <c r="U5846" t="n">
        <v>1.287258769850177e-09</v>
      </c>
      <c r="V5846" t="n">
        <v>1.251708345728718e-09</v>
      </c>
    </row>
    <row r="5847">
      <c r="A5847" t="n">
        <v>5844</v>
      </c>
      <c r="B5847" t="n">
        <v>584.4</v>
      </c>
      <c r="C5847" t="n">
        <v>5.15482</v>
      </c>
      <c r="D5847" t="n">
        <v>0.01718273333333334</v>
      </c>
      <c r="E5847" t="n">
        <v>5077100</v>
      </c>
      <c r="F5847" t="n">
        <v>45124.2</v>
      </c>
      <c r="G5847" t="n">
        <v>3196480</v>
      </c>
      <c r="H5847" t="n">
        <v>-19583400</v>
      </c>
      <c r="I5847" t="n">
        <v>-17786600</v>
      </c>
      <c r="J5847" t="n">
        <v>24240300</v>
      </c>
      <c r="K5847" t="inlineStr">
        <is>
          <t>Main Bearing_DW</t>
        </is>
      </c>
      <c r="L5847" t="n">
        <v>1387.246178873636</v>
      </c>
      <c r="M5847" t="n">
        <v>1344.922769709373</v>
      </c>
      <c r="N5847" t="n">
        <v>12.94975719133709</v>
      </c>
      <c r="O5847" t="n">
        <v>44427456.4581591</v>
      </c>
      <c r="P5847" t="n">
        <v>102499382.0257713</v>
      </c>
      <c r="Q5847" t="n">
        <v>43713716.41848159</v>
      </c>
      <c r="R5847" t="n">
        <v>62186065.39340746</v>
      </c>
      <c r="S5847" t="n">
        <v>3.867593308997038e-10</v>
      </c>
      <c r="T5847" t="n">
        <v>1.676374334531412e-10</v>
      </c>
      <c r="U5847" t="n">
        <v>3.930741822278167e-10</v>
      </c>
      <c r="V5847" t="n">
        <v>2.763116338785912e-10</v>
      </c>
    </row>
    <row r="5848">
      <c r="A5848" t="n">
        <v>5846</v>
      </c>
      <c r="B5848" t="n">
        <v>584.6</v>
      </c>
      <c r="C5848" t="n">
        <v>5.13989</v>
      </c>
      <c r="D5848" t="n">
        <v>0.01713296666666667</v>
      </c>
      <c r="E5848" t="n">
        <v>5033980</v>
      </c>
      <c r="F5848" t="n">
        <v>2231.25</v>
      </c>
      <c r="G5848" t="n">
        <v>3155930</v>
      </c>
      <c r="H5848" t="n">
        <v>-20376900</v>
      </c>
      <c r="I5848" t="n">
        <v>-15755600</v>
      </c>
      <c r="J5848" t="n">
        <v>24303000</v>
      </c>
      <c r="K5848" t="inlineStr">
        <is>
          <t>Main Bearing_UW</t>
        </is>
      </c>
      <c r="L5848" t="n">
        <v>1482.127256682468</v>
      </c>
      <c r="M5848" t="n">
        <v>1436.390189482604</v>
      </c>
      <c r="N5848" t="n">
        <v>8.334999442177732</v>
      </c>
      <c r="O5848" t="n">
        <v>9755179.252860947</v>
      </c>
      <c r="P5848" t="n">
        <v>12305531.21189432</v>
      </c>
      <c r="Q5848" t="n">
        <v>14865325.34669405</v>
      </c>
      <c r="R5848" t="n">
        <v>15677028.37108068</v>
      </c>
      <c r="S5848" t="n">
        <v>1.756294397321505e-09</v>
      </c>
      <c r="T5848" t="n">
        <v>1.392298013929397e-09</v>
      </c>
      <c r="U5848" t="n">
        <v>1.152545690530542e-09</v>
      </c>
      <c r="V5848" t="n">
        <v>1.092870808237596e-09</v>
      </c>
    </row>
    <row r="5849">
      <c r="A5849" t="n">
        <v>5846</v>
      </c>
      <c r="B5849" t="n">
        <v>584.6</v>
      </c>
      <c r="C5849" t="n">
        <v>5.13989</v>
      </c>
      <c r="D5849" t="n">
        <v>0.01713296666666667</v>
      </c>
      <c r="E5849" t="n">
        <v>5033980</v>
      </c>
      <c r="F5849" t="n">
        <v>2231.25</v>
      </c>
      <c r="G5849" t="n">
        <v>3155930</v>
      </c>
      <c r="H5849" t="n">
        <v>-20376900</v>
      </c>
      <c r="I5849" t="n">
        <v>-15755600</v>
      </c>
      <c r="J5849" t="n">
        <v>24303000</v>
      </c>
      <c r="K5849" t="inlineStr">
        <is>
          <t>Main Bearing_DW</t>
        </is>
      </c>
      <c r="L5849" t="n">
        <v>1375.657005130908</v>
      </c>
      <c r="M5849" t="n">
        <v>1333.687611874908</v>
      </c>
      <c r="N5849" t="n">
        <v>13.27541118430545</v>
      </c>
      <c r="O5849" t="n">
        <v>48262072.77328749</v>
      </c>
      <c r="P5849" t="n">
        <v>115357131.2415227</v>
      </c>
      <c r="Q5849" t="n">
        <v>47202733.78470083</v>
      </c>
      <c r="R5849" t="n">
        <v>68536266.92951532</v>
      </c>
      <c r="S5849" t="n">
        <v>3.549985668280201e-10</v>
      </c>
      <c r="T5849" t="n">
        <v>1.485210882264006e-10</v>
      </c>
      <c r="U5849" t="n">
        <v>3.629655592579204e-10</v>
      </c>
      <c r="V5849" t="n">
        <v>2.499839491445706e-10</v>
      </c>
    </row>
    <row r="5850">
      <c r="A5850" t="n">
        <v>5848</v>
      </c>
      <c r="B5850" t="n">
        <v>584.8</v>
      </c>
      <c r="C5850" t="n">
        <v>5.13767</v>
      </c>
      <c r="D5850" t="n">
        <v>0.01712556666666667</v>
      </c>
      <c r="E5850" t="n">
        <v>4945840</v>
      </c>
      <c r="F5850" t="n">
        <v>-33223.3</v>
      </c>
      <c r="G5850" t="n">
        <v>3132940</v>
      </c>
      <c r="H5850" t="n">
        <v>-20097400</v>
      </c>
      <c r="I5850" t="n">
        <v>-13519400</v>
      </c>
      <c r="J5850" t="n">
        <v>24406800</v>
      </c>
      <c r="K5850" t="inlineStr">
        <is>
          <t>Main Bearing_UW</t>
        </is>
      </c>
      <c r="L5850" t="n">
        <v>1450.087066486917</v>
      </c>
      <c r="M5850" t="n">
        <v>1405.341170639213</v>
      </c>
      <c r="N5850" t="n">
        <v>8.832336309118288</v>
      </c>
      <c r="O5850" t="n">
        <v>11234904.0000709</v>
      </c>
      <c r="P5850" t="n">
        <v>14895588.00665223</v>
      </c>
      <c r="Q5850" t="n">
        <v>17679204.97356115</v>
      </c>
      <c r="R5850" t="n">
        <v>19469742.64396517</v>
      </c>
      <c r="S5850" t="n">
        <v>1.524318024128965e-09</v>
      </c>
      <c r="T5850" t="n">
        <v>1.149707326694223e-09</v>
      </c>
      <c r="U5850" t="n">
        <v>9.686842079311575e-10</v>
      </c>
      <c r="V5850" t="n">
        <v>8.795990260289806e-10</v>
      </c>
    </row>
    <row r="5851">
      <c r="A5851" t="n">
        <v>5848</v>
      </c>
      <c r="B5851" t="n">
        <v>584.8</v>
      </c>
      <c r="C5851" t="n">
        <v>5.13767</v>
      </c>
      <c r="D5851" t="n">
        <v>0.01712556666666667</v>
      </c>
      <c r="E5851" t="n">
        <v>4945840</v>
      </c>
      <c r="F5851" t="n">
        <v>-33223.3</v>
      </c>
      <c r="G5851" t="n">
        <v>3132940</v>
      </c>
      <c r="H5851" t="n">
        <v>-20097400</v>
      </c>
      <c r="I5851" t="n">
        <v>-13519400</v>
      </c>
      <c r="J5851" t="n">
        <v>24406800</v>
      </c>
      <c r="K5851" t="inlineStr">
        <is>
          <t>Main Bearing_DW</t>
        </is>
      </c>
      <c r="L5851" t="n">
        <v>1347.617159564779</v>
      </c>
      <c r="M5851" t="n">
        <v>1306.503634353323</v>
      </c>
      <c r="N5851" t="n">
        <v>14.10394290627471</v>
      </c>
      <c r="O5851" t="n">
        <v>59053798.23387533</v>
      </c>
      <c r="P5851" t="n">
        <v>154923031.2606514</v>
      </c>
      <c r="Q5851" t="n">
        <v>57099859.49340814</v>
      </c>
      <c r="R5851" t="n">
        <v>87622144.49636102</v>
      </c>
      <c r="S5851" t="n">
        <v>2.899994103485598e-10</v>
      </c>
      <c r="T5851" t="n">
        <v>1.105424192085012e-10</v>
      </c>
      <c r="U5851" t="n">
        <v>2.999230964595232e-10</v>
      </c>
      <c r="V5851" t="n">
        <v>1.95447928889459e-10</v>
      </c>
    </row>
    <row r="5852">
      <c r="A5852" t="n">
        <v>5850</v>
      </c>
      <c r="B5852" t="n">
        <v>585</v>
      </c>
      <c r="C5852" t="n">
        <v>5.13116</v>
      </c>
      <c r="D5852" t="n">
        <v>0.01710386666666667</v>
      </c>
      <c r="E5852" t="n">
        <v>4974290</v>
      </c>
      <c r="F5852" t="n">
        <v>-36464.7</v>
      </c>
      <c r="G5852" t="n">
        <v>3127280</v>
      </c>
      <c r="H5852" t="n">
        <v>-17672300</v>
      </c>
      <c r="I5852" t="n">
        <v>-14717900</v>
      </c>
      <c r="J5852" t="n">
        <v>24407000</v>
      </c>
      <c r="K5852" t="inlineStr">
        <is>
          <t>Main Bearing_UW</t>
        </is>
      </c>
      <c r="L5852" t="n">
        <v>1447.541687601111</v>
      </c>
      <c r="M5852" t="n">
        <v>1402.875723821475</v>
      </c>
      <c r="N5852" t="n">
        <v>8.854255546020326</v>
      </c>
      <c r="O5852" t="n">
        <v>11883294.11360998</v>
      </c>
      <c r="P5852" t="n">
        <v>16065126.9179076</v>
      </c>
      <c r="Q5852" t="n">
        <v>18241337.99908471</v>
      </c>
      <c r="R5852" t="n">
        <v>20242674.11503858</v>
      </c>
      <c r="S5852" t="n">
        <v>1.439320318351588e-09</v>
      </c>
      <c r="T5852" t="n">
        <v>1.064658048085583e-09</v>
      </c>
      <c r="U5852" t="n">
        <v>9.376432072869261e-10</v>
      </c>
      <c r="V5852" t="n">
        <v>8.449410670480516e-10</v>
      </c>
    </row>
    <row r="5853">
      <c r="A5853" t="n">
        <v>5850</v>
      </c>
      <c r="B5853" t="n">
        <v>585</v>
      </c>
      <c r="C5853" t="n">
        <v>5.13116</v>
      </c>
      <c r="D5853" t="n">
        <v>0.01710386666666667</v>
      </c>
      <c r="E5853" t="n">
        <v>4974290</v>
      </c>
      <c r="F5853" t="n">
        <v>-36464.7</v>
      </c>
      <c r="G5853" t="n">
        <v>3127280</v>
      </c>
      <c r="H5853" t="n">
        <v>-17672300</v>
      </c>
      <c r="I5853" t="n">
        <v>-14717900</v>
      </c>
      <c r="J5853" t="n">
        <v>24407000</v>
      </c>
      <c r="K5853" t="inlineStr">
        <is>
          <t>Main Bearing_DW</t>
        </is>
      </c>
      <c r="L5853" t="n">
        <v>1319.311459239274</v>
      </c>
      <c r="M5853" t="n">
        <v>1279.060646325905</v>
      </c>
      <c r="N5853" t="n">
        <v>14.9299790326668</v>
      </c>
      <c r="O5853" t="n">
        <v>71390982.32300927</v>
      </c>
      <c r="P5853" t="n">
        <v>204894419.8593757</v>
      </c>
      <c r="Q5853" t="n">
        <v>69050929.69718702</v>
      </c>
      <c r="R5853" t="n">
        <v>112041604.7594871</v>
      </c>
      <c r="S5853" t="n">
        <v>2.395802118155489e-10</v>
      </c>
      <c r="T5853" t="n">
        <v>8.347648841976999e-11</v>
      </c>
      <c r="U5853" t="n">
        <v>2.476992958917893e-10</v>
      </c>
      <c r="V5853" t="n">
        <v>1.526563878068553e-10</v>
      </c>
    </row>
    <row r="5854">
      <c r="A5854" t="n">
        <v>5852</v>
      </c>
      <c r="B5854" t="n">
        <v>585.2</v>
      </c>
      <c r="C5854" t="n">
        <v>5.11445</v>
      </c>
      <c r="D5854" t="n">
        <v>0.01704816666666667</v>
      </c>
      <c r="E5854" t="n">
        <v>4991710</v>
      </c>
      <c r="F5854" t="n">
        <v>14638.1</v>
      </c>
      <c r="G5854" t="n">
        <v>3092610</v>
      </c>
      <c r="H5854" t="n">
        <v>-14093700</v>
      </c>
      <c r="I5854" t="n">
        <v>-15206200</v>
      </c>
      <c r="J5854" t="n">
        <v>24437000</v>
      </c>
      <c r="K5854" t="inlineStr">
        <is>
          <t>Main Bearing_UW</t>
        </is>
      </c>
      <c r="L5854" t="n">
        <v>1430.454404450979</v>
      </c>
      <c r="M5854" t="n">
        <v>1386.319742149617</v>
      </c>
      <c r="N5854" t="n">
        <v>9.124290743958172</v>
      </c>
      <c r="O5854" t="n">
        <v>13775082.17994774</v>
      </c>
      <c r="P5854" t="n">
        <v>19619345.38519505</v>
      </c>
      <c r="Q5854" t="n">
        <v>20592094.3275042</v>
      </c>
      <c r="R5854" t="n">
        <v>23544644.49286524</v>
      </c>
      <c r="S5854" t="n">
        <v>1.237609071507648e-09</v>
      </c>
      <c r="T5854" t="n">
        <v>8.689467631030837e-10</v>
      </c>
      <c r="U5854" t="n">
        <v>8.278986292276246e-10</v>
      </c>
      <c r="V5854" t="n">
        <v>7.240783215831861e-10</v>
      </c>
    </row>
    <row r="5855">
      <c r="A5855" t="n">
        <v>5852</v>
      </c>
      <c r="B5855" t="n">
        <v>585.2</v>
      </c>
      <c r="C5855" t="n">
        <v>5.11445</v>
      </c>
      <c r="D5855" t="n">
        <v>0.01704816666666667</v>
      </c>
      <c r="E5855" t="n">
        <v>4991710</v>
      </c>
      <c r="F5855" t="n">
        <v>14638.1</v>
      </c>
      <c r="G5855" t="n">
        <v>3092610</v>
      </c>
      <c r="H5855" t="n">
        <v>-14093700</v>
      </c>
      <c r="I5855" t="n">
        <v>-15206200</v>
      </c>
      <c r="J5855" t="n">
        <v>24437000</v>
      </c>
      <c r="K5855" t="inlineStr">
        <is>
          <t>Main Bearing_DW</t>
        </is>
      </c>
      <c r="L5855" t="n">
        <v>1266.210545824026</v>
      </c>
      <c r="M5855" t="n">
        <v>1227.578330645037</v>
      </c>
      <c r="N5855" t="n">
        <v>16.69336667532592</v>
      </c>
      <c r="O5855" t="n">
        <v>103576001.5385142</v>
      </c>
      <c r="P5855" t="n">
        <v>357438511.2868342</v>
      </c>
      <c r="Q5855" t="n">
        <v>99700480.84603316</v>
      </c>
      <c r="R5855" t="n">
        <v>180769381.2675306</v>
      </c>
      <c r="S5855" t="n">
        <v>1.645957211461518e-10</v>
      </c>
      <c r="T5855" t="n">
        <v>4.769538292136069e-11</v>
      </c>
      <c r="U5855" t="n">
        <v>1.7099382592742e-10</v>
      </c>
      <c r="V5855" t="n">
        <v>9.430892857588611e-11</v>
      </c>
    </row>
    <row r="5856">
      <c r="A5856" t="n">
        <v>5854</v>
      </c>
      <c r="B5856" t="n">
        <v>585.4</v>
      </c>
      <c r="C5856" t="n">
        <v>5.14803</v>
      </c>
      <c r="D5856" t="n">
        <v>0.0171601</v>
      </c>
      <c r="E5856" t="n">
        <v>5053690</v>
      </c>
      <c r="F5856" t="n">
        <v>63349.3</v>
      </c>
      <c r="G5856" t="n">
        <v>3089930</v>
      </c>
      <c r="H5856" t="n">
        <v>-12283700</v>
      </c>
      <c r="I5856" t="n">
        <v>-14858200</v>
      </c>
      <c r="J5856" t="n">
        <v>24476800</v>
      </c>
      <c r="K5856" t="inlineStr">
        <is>
          <t>Main Bearing_UW</t>
        </is>
      </c>
      <c r="L5856" t="n">
        <v>1417.732877526852</v>
      </c>
      <c r="M5856" t="n">
        <v>1373.992467840008</v>
      </c>
      <c r="N5856" t="n">
        <v>9.33723144083943</v>
      </c>
      <c r="O5856" t="n">
        <v>14933895.59890646</v>
      </c>
      <c r="P5856" t="n">
        <v>22002099.50533209</v>
      </c>
      <c r="Q5856" t="n">
        <v>22408094.50994382</v>
      </c>
      <c r="R5856" t="n">
        <v>26285849.19837663</v>
      </c>
      <c r="S5856" t="n">
        <v>1.149070574810805e-09</v>
      </c>
      <c r="T5856" t="n">
        <v>7.799301151165753e-10</v>
      </c>
      <c r="U5856" t="n">
        <v>7.657991621012234e-10</v>
      </c>
      <c r="V5856" t="n">
        <v>6.528265406414864e-10</v>
      </c>
    </row>
    <row r="5857">
      <c r="A5857" t="n">
        <v>5854</v>
      </c>
      <c r="B5857" t="n">
        <v>585.4</v>
      </c>
      <c r="C5857" t="n">
        <v>5.14803</v>
      </c>
      <c r="D5857" t="n">
        <v>0.0171601</v>
      </c>
      <c r="E5857" t="n">
        <v>5053690</v>
      </c>
      <c r="F5857" t="n">
        <v>63349.3</v>
      </c>
      <c r="G5857" t="n">
        <v>3089930</v>
      </c>
      <c r="H5857" t="n">
        <v>-12283700</v>
      </c>
      <c r="I5857" t="n">
        <v>-14858200</v>
      </c>
      <c r="J5857" t="n">
        <v>24476800</v>
      </c>
      <c r="K5857" t="inlineStr">
        <is>
          <t>Main Bearing_DW</t>
        </is>
      </c>
      <c r="L5857" t="n">
        <v>1231.067307092413</v>
      </c>
      <c r="M5857" t="n">
        <v>1193.506612155952</v>
      </c>
      <c r="N5857" t="n">
        <v>18.0419469853583</v>
      </c>
      <c r="O5857" t="n">
        <v>134191200.9308103</v>
      </c>
      <c r="P5857" t="n">
        <v>534233820.9584861</v>
      </c>
      <c r="Q5857" t="n">
        <v>128204342.1026795</v>
      </c>
      <c r="R5857" t="n">
        <v>252972568.0024242</v>
      </c>
      <c r="S5857" t="n">
        <v>1.278779821699922e-10</v>
      </c>
      <c r="T5857" t="n">
        <v>3.212095402199081e-11</v>
      </c>
      <c r="U5857" t="n">
        <v>1.338496007120913e-10</v>
      </c>
      <c r="V5857" t="n">
        <v>6.783383722394579e-11</v>
      </c>
    </row>
    <row r="5858">
      <c r="A5858" t="n">
        <v>5856</v>
      </c>
      <c r="B5858" t="n">
        <v>585.6</v>
      </c>
      <c r="C5858" t="n">
        <v>5.17258</v>
      </c>
      <c r="D5858" t="n">
        <v>0.01724193333333333</v>
      </c>
      <c r="E5858" t="n">
        <v>5018160</v>
      </c>
      <c r="F5858" t="n">
        <v>15917.8</v>
      </c>
      <c r="G5858" t="n">
        <v>3101150</v>
      </c>
      <c r="H5858" t="n">
        <v>-14411300</v>
      </c>
      <c r="I5858" t="n">
        <v>-12895500</v>
      </c>
      <c r="J5858" t="n">
        <v>24407900</v>
      </c>
      <c r="K5858" t="inlineStr">
        <is>
          <t>Main Bearing_UW</t>
        </is>
      </c>
      <c r="L5858" t="n">
        <v>1401.172399259712</v>
      </c>
      <c r="M5858" t="n">
        <v>1358.031855579881</v>
      </c>
      <c r="N5858" t="n">
        <v>9.626174577348618</v>
      </c>
      <c r="O5858" t="n">
        <v>15603262.17978221</v>
      </c>
      <c r="P5858" t="n">
        <v>23435915.19549704</v>
      </c>
      <c r="Q5858" t="n">
        <v>24171229.7189852</v>
      </c>
      <c r="R5858" t="n">
        <v>28984955.6971817</v>
      </c>
      <c r="S5858" t="n">
        <v>1.10502106128002e-09</v>
      </c>
      <c r="T5858" t="n">
        <v>7.357055694008565e-10</v>
      </c>
      <c r="U5858" t="n">
        <v>7.133246232727135e-10</v>
      </c>
      <c r="V5858" t="n">
        <v>5.94858019224429e-10</v>
      </c>
    </row>
    <row r="5859">
      <c r="A5859" t="n">
        <v>5856</v>
      </c>
      <c r="B5859" t="n">
        <v>585.6</v>
      </c>
      <c r="C5859" t="n">
        <v>5.17258</v>
      </c>
      <c r="D5859" t="n">
        <v>0.01724193333333333</v>
      </c>
      <c r="E5859" t="n">
        <v>5018160</v>
      </c>
      <c r="F5859" t="n">
        <v>15917.8</v>
      </c>
      <c r="G5859" t="n">
        <v>3101150</v>
      </c>
      <c r="H5859" t="n">
        <v>-14411300</v>
      </c>
      <c r="I5859" t="n">
        <v>-12895500</v>
      </c>
      <c r="J5859" t="n">
        <v>24407900</v>
      </c>
      <c r="K5859" t="inlineStr">
        <is>
          <t>Main Bearing_DW</t>
        </is>
      </c>
      <c r="L5859" t="n">
        <v>1237.476527467069</v>
      </c>
      <c r="M5859" t="n">
        <v>1199.721650902829</v>
      </c>
      <c r="N5859" t="n">
        <v>17.8758871743183</v>
      </c>
      <c r="O5859" t="n">
        <v>130118200.3808906</v>
      </c>
      <c r="P5859" t="n">
        <v>511464148.917733</v>
      </c>
      <c r="Q5859" t="n">
        <v>122922920.7943257</v>
      </c>
      <c r="R5859" t="n">
        <v>240057753.2764431</v>
      </c>
      <c r="S5859" t="n">
        <v>1.325097740582148e-10</v>
      </c>
      <c r="T5859" t="n">
        <v>3.371093236899901e-11</v>
      </c>
      <c r="U5859" t="n">
        <v>1.402662190413007e-10</v>
      </c>
      <c r="V5859" t="n">
        <v>7.182410523303555e-11</v>
      </c>
    </row>
    <row r="5860">
      <c r="A5860" t="n">
        <v>5858</v>
      </c>
      <c r="B5860" t="n">
        <v>585.8</v>
      </c>
      <c r="C5860" t="n">
        <v>5.15551</v>
      </c>
      <c r="D5860" t="n">
        <v>0.01718503333333333</v>
      </c>
      <c r="E5860" t="n">
        <v>4954380</v>
      </c>
      <c r="F5860" t="n">
        <v>-66855.59999999999</v>
      </c>
      <c r="G5860" t="n">
        <v>3130900</v>
      </c>
      <c r="H5860" t="n">
        <v>-17603400</v>
      </c>
      <c r="I5860" t="n">
        <v>-11027500</v>
      </c>
      <c r="J5860" t="n">
        <v>24443500</v>
      </c>
      <c r="K5860" t="inlineStr">
        <is>
          <t>Main Bearing_UW</t>
        </is>
      </c>
      <c r="L5860" t="n">
        <v>1400.195083556998</v>
      </c>
      <c r="M5860" t="n">
        <v>1357.062299322384</v>
      </c>
      <c r="N5860" t="n">
        <v>9.689227400182899</v>
      </c>
      <c r="O5860" t="n">
        <v>14562144.02909664</v>
      </c>
      <c r="P5860" t="n">
        <v>21270773.72653167</v>
      </c>
      <c r="Q5860" t="n">
        <v>23587874.10823009</v>
      </c>
      <c r="R5860" t="n">
        <v>28040159.74111247</v>
      </c>
      <c r="S5860" t="n">
        <v>1.180116973091043e-09</v>
      </c>
      <c r="T5860" t="n">
        <v>8.07917641091632e-10</v>
      </c>
      <c r="U5860" t="n">
        <v>7.285537159678697e-10</v>
      </c>
      <c r="V5860" t="n">
        <v>6.128721623556462e-10</v>
      </c>
    </row>
    <row r="5861">
      <c r="A5861" t="n">
        <v>5858</v>
      </c>
      <c r="B5861" t="n">
        <v>585.8</v>
      </c>
      <c r="C5861" t="n">
        <v>5.15551</v>
      </c>
      <c r="D5861" t="n">
        <v>0.01718503333333333</v>
      </c>
      <c r="E5861" t="n">
        <v>4954380</v>
      </c>
      <c r="F5861" t="n">
        <v>-66855.59999999999</v>
      </c>
      <c r="G5861" t="n">
        <v>3130900</v>
      </c>
      <c r="H5861" t="n">
        <v>-17603400</v>
      </c>
      <c r="I5861" t="n">
        <v>-11027500</v>
      </c>
      <c r="J5861" t="n">
        <v>24443500</v>
      </c>
      <c r="K5861" t="inlineStr">
        <is>
          <t>Main Bearing_DW</t>
        </is>
      </c>
      <c r="L5861" t="n">
        <v>1276.330132759996</v>
      </c>
      <c r="M5861" t="n">
        <v>1237.391741175499</v>
      </c>
      <c r="N5861" t="n">
        <v>16.48555158960563</v>
      </c>
      <c r="O5861" t="n">
        <v>99340034.76536581</v>
      </c>
      <c r="P5861" t="n">
        <v>337652776.7281025</v>
      </c>
      <c r="Q5861" t="n">
        <v>93841668.38200545</v>
      </c>
      <c r="R5861" t="n">
        <v>167842666.9889416</v>
      </c>
      <c r="S5861" t="n">
        <v>1.729920205275061e-10</v>
      </c>
      <c r="T5861" t="n">
        <v>5.089557829157647e-11</v>
      </c>
      <c r="U5861" t="n">
        <v>1.831279604213499e-10</v>
      </c>
      <c r="V5861" t="n">
        <v>1.023877518251397e-10</v>
      </c>
    </row>
    <row r="5862">
      <c r="A5862" t="n">
        <v>5860</v>
      </c>
      <c r="B5862" t="n">
        <v>586</v>
      </c>
      <c r="C5862" t="n">
        <v>5.16228</v>
      </c>
      <c r="D5862" t="n">
        <v>0.0172076</v>
      </c>
      <c r="E5862" t="n">
        <v>4907860</v>
      </c>
      <c r="F5862" t="n">
        <v>-87724.2</v>
      </c>
      <c r="G5862" t="n">
        <v>3123140</v>
      </c>
      <c r="H5862" t="n">
        <v>-15993000</v>
      </c>
      <c r="I5862" t="n">
        <v>-9594090</v>
      </c>
      <c r="J5862" t="n">
        <v>24540700</v>
      </c>
      <c r="K5862" t="inlineStr">
        <is>
          <t>Main Bearing_UW</t>
        </is>
      </c>
      <c r="L5862" t="n">
        <v>1367.506780469932</v>
      </c>
      <c r="M5862" t="n">
        <v>1325.744594011703</v>
      </c>
      <c r="N5862" t="n">
        <v>10.33734763627949</v>
      </c>
      <c r="O5862" t="n">
        <v>17375544.24246668</v>
      </c>
      <c r="P5862" t="n">
        <v>27158948.88849583</v>
      </c>
      <c r="Q5862" t="n">
        <v>28682669.48427579</v>
      </c>
      <c r="R5862" t="n">
        <v>35943517.91923024</v>
      </c>
      <c r="S5862" t="n">
        <v>9.903344470755505e-10</v>
      </c>
      <c r="T5862" t="n">
        <v>6.335885851344163e-10</v>
      </c>
      <c r="U5862" t="n">
        <v>5.999302125429234e-10</v>
      </c>
      <c r="V5862" t="n">
        <v>4.787400064364238e-10</v>
      </c>
    </row>
    <row r="5863">
      <c r="A5863" t="n">
        <v>5860</v>
      </c>
      <c r="B5863" t="n">
        <v>586</v>
      </c>
      <c r="C5863" t="n">
        <v>5.16228</v>
      </c>
      <c r="D5863" t="n">
        <v>0.0172076</v>
      </c>
      <c r="E5863" t="n">
        <v>4907860</v>
      </c>
      <c r="F5863" t="n">
        <v>-87724.2</v>
      </c>
      <c r="G5863" t="n">
        <v>3123140</v>
      </c>
      <c r="H5863" t="n">
        <v>-15993000</v>
      </c>
      <c r="I5863" t="n">
        <v>-9594090</v>
      </c>
      <c r="J5863" t="n">
        <v>24540700</v>
      </c>
      <c r="K5863" t="inlineStr">
        <is>
          <t>Main Bearing_DW</t>
        </is>
      </c>
      <c r="L5863" t="n">
        <v>1228.795382731374</v>
      </c>
      <c r="M5863" t="n">
        <v>1191.307476260235</v>
      </c>
      <c r="N5863" t="n">
        <v>18.39563118598791</v>
      </c>
      <c r="O5863" t="n">
        <v>143162193.6797688</v>
      </c>
      <c r="P5863" t="n">
        <v>591880113.8488946</v>
      </c>
      <c r="Q5863" t="n">
        <v>132663848.7235682</v>
      </c>
      <c r="R5863" t="n">
        <v>265320398.5980877</v>
      </c>
      <c r="S5863" t="n">
        <v>1.201965376312317e-10</v>
      </c>
      <c r="T5863" t="n">
        <v>2.907277943180408e-11</v>
      </c>
      <c r="U5863" t="n">
        <v>1.297082827429159e-10</v>
      </c>
      <c r="V5863" t="n">
        <v>6.485592548074825e-11</v>
      </c>
    </row>
    <row r="5864">
      <c r="A5864" t="n">
        <v>5862</v>
      </c>
      <c r="B5864" t="n">
        <v>586.2</v>
      </c>
      <c r="C5864" t="n">
        <v>5.17226</v>
      </c>
      <c r="D5864" t="n">
        <v>0.01724086666666667</v>
      </c>
      <c r="E5864" t="n">
        <v>4929550</v>
      </c>
      <c r="F5864" t="n">
        <v>31874.6</v>
      </c>
      <c r="G5864" t="n">
        <v>3127970</v>
      </c>
      <c r="H5864" t="n">
        <v>-11773800</v>
      </c>
      <c r="I5864" t="n">
        <v>-10329100</v>
      </c>
      <c r="J5864" t="n">
        <v>24551500</v>
      </c>
      <c r="K5864" t="inlineStr">
        <is>
          <t>Main Bearing_UW</t>
        </is>
      </c>
      <c r="L5864" t="n">
        <v>1343.229187139824</v>
      </c>
      <c r="M5864" t="n">
        <v>1302.243855578564</v>
      </c>
      <c r="N5864" t="n">
        <v>10.78082392322084</v>
      </c>
      <c r="O5864" t="n">
        <v>21095715.92408397</v>
      </c>
      <c r="P5864" t="n">
        <v>35612646.45497087</v>
      </c>
      <c r="Q5864" t="n">
        <v>34110873.14221507</v>
      </c>
      <c r="R5864" t="n">
        <v>44876070.27988651</v>
      </c>
      <c r="S5864" t="n">
        <v>8.172686212077587e-10</v>
      </c>
      <c r="T5864" t="n">
        <v>4.841220291916878e-10</v>
      </c>
      <c r="U5864" t="n">
        <v>5.054360993571181e-10</v>
      </c>
      <c r="V5864" t="n">
        <v>3.841884228974932e-10</v>
      </c>
    </row>
    <row r="5865">
      <c r="A5865" t="n">
        <v>5862</v>
      </c>
      <c r="B5865" t="n">
        <v>586.2</v>
      </c>
      <c r="C5865" t="n">
        <v>5.17226</v>
      </c>
      <c r="D5865" t="n">
        <v>0.01724086666666667</v>
      </c>
      <c r="E5865" t="n">
        <v>4929550</v>
      </c>
      <c r="F5865" t="n">
        <v>31874.6</v>
      </c>
      <c r="G5865" t="n">
        <v>3127970</v>
      </c>
      <c r="H5865" t="n">
        <v>-11773800</v>
      </c>
      <c r="I5865" t="n">
        <v>-10329100</v>
      </c>
      <c r="J5865" t="n">
        <v>24551500</v>
      </c>
      <c r="K5865" t="inlineStr">
        <is>
          <t>Main Bearing_DW</t>
        </is>
      </c>
      <c r="L5865" t="n">
        <v>1149.545734478513</v>
      </c>
      <c r="M5865" t="n">
        <v>1114.481533988212</v>
      </c>
      <c r="N5865" t="n">
        <v>22.23541794186371</v>
      </c>
      <c r="O5865" t="n">
        <v>269316950.503525</v>
      </c>
      <c r="P5865" t="n">
        <v>1613062215.245852</v>
      </c>
      <c r="Q5865" t="n">
        <v>242424874.5427366</v>
      </c>
      <c r="R5865" t="n">
        <v>595732320.9932696</v>
      </c>
      <c r="S5865" t="n">
        <v>6.401701279638174e-11</v>
      </c>
      <c r="T5865" t="n">
        <v>1.068828375230333e-11</v>
      </c>
      <c r="U5865" t="n">
        <v>7.111838955959655e-11</v>
      </c>
      <c r="V5865" t="n">
        <v>2.894062661888283e-11</v>
      </c>
    </row>
    <row r="5866">
      <c r="A5866" t="n">
        <v>5864</v>
      </c>
      <c r="B5866" t="n">
        <v>586.4</v>
      </c>
      <c r="C5866" t="n">
        <v>5.15927</v>
      </c>
      <c r="D5866" t="n">
        <v>0.01719756666666667</v>
      </c>
      <c r="E5866" t="n">
        <v>5040700</v>
      </c>
      <c r="F5866" t="n">
        <v>49060.1</v>
      </c>
      <c r="G5866" t="n">
        <v>3143020</v>
      </c>
      <c r="H5866" t="n">
        <v>-10760700</v>
      </c>
      <c r="I5866" t="n">
        <v>-12078700</v>
      </c>
      <c r="J5866" t="n">
        <v>24584300</v>
      </c>
      <c r="K5866" t="inlineStr">
        <is>
          <t>Main Bearing_UW</t>
        </is>
      </c>
      <c r="L5866" t="n">
        <v>1367.718583031602</v>
      </c>
      <c r="M5866" t="n">
        <v>1325.984999436878</v>
      </c>
      <c r="N5866" t="n">
        <v>10.24071179312442</v>
      </c>
      <c r="O5866" t="n">
        <v>19217078.96136679</v>
      </c>
      <c r="P5866" t="n">
        <v>31222856.08801598</v>
      </c>
      <c r="Q5866" t="n">
        <v>29831171.24746969</v>
      </c>
      <c r="R5866" t="n">
        <v>37798023.80952395</v>
      </c>
      <c r="S5866" t="n">
        <v>8.949105481244021e-10</v>
      </c>
      <c r="T5866" t="n">
        <v>5.508005615561694e-10</v>
      </c>
      <c r="U5866" t="n">
        <v>5.764965285473121e-10</v>
      </c>
      <c r="V5866" t="n">
        <v>4.549858678678699e-10</v>
      </c>
    </row>
    <row r="5867">
      <c r="A5867" t="n">
        <v>5864</v>
      </c>
      <c r="B5867" t="n">
        <v>586.4</v>
      </c>
      <c r="C5867" t="n">
        <v>5.15927</v>
      </c>
      <c r="D5867" t="n">
        <v>0.01719756666666667</v>
      </c>
      <c r="E5867" t="n">
        <v>5040700</v>
      </c>
      <c r="F5867" t="n">
        <v>49060.1</v>
      </c>
      <c r="G5867" t="n">
        <v>3143020</v>
      </c>
      <c r="H5867" t="n">
        <v>-10760700</v>
      </c>
      <c r="I5867" t="n">
        <v>-12078700</v>
      </c>
      <c r="J5867" t="n">
        <v>24584300</v>
      </c>
      <c r="K5867" t="inlineStr">
        <is>
          <t>Main Bearing_DW</t>
        </is>
      </c>
      <c r="L5867" t="n">
        <v>1158.743708550608</v>
      </c>
      <c r="M5867" t="n">
        <v>1123.391209892377</v>
      </c>
      <c r="N5867" t="n">
        <v>21.63587736195382</v>
      </c>
      <c r="O5867" t="n">
        <v>245863693.7616922</v>
      </c>
      <c r="P5867" t="n">
        <v>1389242545.35167</v>
      </c>
      <c r="Q5867" t="n">
        <v>224552567.3585877</v>
      </c>
      <c r="R5867" t="n">
        <v>536121290.3498194</v>
      </c>
      <c r="S5867" t="n">
        <v>6.99475648622432e-11</v>
      </c>
      <c r="T5867" t="n">
        <v>1.237909587797235e-11</v>
      </c>
      <c r="U5867" t="n">
        <v>7.65859276024393e-11</v>
      </c>
      <c r="V5867" t="n">
        <v>3.207775362818598e-11</v>
      </c>
    </row>
    <row r="5868">
      <c r="A5868" t="n">
        <v>5866</v>
      </c>
      <c r="B5868" t="n">
        <v>586.6</v>
      </c>
      <c r="C5868" t="n">
        <v>5.15019</v>
      </c>
      <c r="D5868" t="n">
        <v>0.0171673</v>
      </c>
      <c r="E5868" t="n">
        <v>5073880</v>
      </c>
      <c r="F5868" t="n">
        <v>46351.5</v>
      </c>
      <c r="G5868" t="n">
        <v>3168970</v>
      </c>
      <c r="H5868" t="n">
        <v>-10641500</v>
      </c>
      <c r="I5868" t="n">
        <v>-12689700</v>
      </c>
      <c r="J5868" t="n">
        <v>24626700</v>
      </c>
      <c r="K5868" t="inlineStr">
        <is>
          <t>Main Bearing_UW</t>
        </is>
      </c>
      <c r="L5868" t="n">
        <v>1378.140600118227</v>
      </c>
      <c r="M5868" t="n">
        <v>1336.087958461557</v>
      </c>
      <c r="N5868" t="n">
        <v>10.03874578098455</v>
      </c>
      <c r="O5868" t="n">
        <v>18213859.21397191</v>
      </c>
      <c r="P5868" t="n">
        <v>28951181.55499627</v>
      </c>
      <c r="Q5868" t="n">
        <v>28048829.95772839</v>
      </c>
      <c r="R5868" t="n">
        <v>34922236.739249</v>
      </c>
      <c r="S5868" t="n">
        <v>9.425405016214749e-10</v>
      </c>
      <c r="T5868" t="n">
        <v>5.929740714515792e-10</v>
      </c>
      <c r="U5868" t="n">
        <v>6.120504857376356e-10</v>
      </c>
      <c r="V5868" t="n">
        <v>4.915864962539965e-10</v>
      </c>
    </row>
    <row r="5869">
      <c r="A5869" t="n">
        <v>5866</v>
      </c>
      <c r="B5869" t="n">
        <v>586.6</v>
      </c>
      <c r="C5869" t="n">
        <v>5.15019</v>
      </c>
      <c r="D5869" t="n">
        <v>0.0171673</v>
      </c>
      <c r="E5869" t="n">
        <v>5073880</v>
      </c>
      <c r="F5869" t="n">
        <v>46351.5</v>
      </c>
      <c r="G5869" t="n">
        <v>3168970</v>
      </c>
      <c r="H5869" t="n">
        <v>-10641500</v>
      </c>
      <c r="I5869" t="n">
        <v>-12689700</v>
      </c>
      <c r="J5869" t="n">
        <v>24626700</v>
      </c>
      <c r="K5869" t="inlineStr">
        <is>
          <t>Main Bearing_DW</t>
        </is>
      </c>
      <c r="L5869" t="n">
        <v>1167.185796391266</v>
      </c>
      <c r="M5869" t="n">
        <v>1131.574805175845</v>
      </c>
      <c r="N5869" t="n">
        <v>21.14109672895759</v>
      </c>
      <c r="O5869" t="n">
        <v>227616850.295202</v>
      </c>
      <c r="P5869" t="n">
        <v>1225649194.560827</v>
      </c>
      <c r="Q5869" t="n">
        <v>209031371.6825176</v>
      </c>
      <c r="R5869" t="n">
        <v>486185910.9758862</v>
      </c>
      <c r="S5869" t="n">
        <v>7.542192055524581e-11</v>
      </c>
      <c r="T5869" t="n">
        <v>1.400669953212131e-11</v>
      </c>
      <c r="U5869" t="n">
        <v>8.212786368772509e-11</v>
      </c>
      <c r="V5869" t="n">
        <v>3.531015525633252e-11</v>
      </c>
    </row>
    <row r="5870">
      <c r="A5870" t="n">
        <v>5868</v>
      </c>
      <c r="B5870" t="n">
        <v>586.8</v>
      </c>
      <c r="C5870" t="n">
        <v>5.13433</v>
      </c>
      <c r="D5870" t="n">
        <v>0.01711443333333333</v>
      </c>
      <c r="E5870" t="n">
        <v>5047390</v>
      </c>
      <c r="F5870" t="n">
        <v>37248.9</v>
      </c>
      <c r="G5870" t="n">
        <v>3154720</v>
      </c>
      <c r="H5870" t="n">
        <v>-9450420</v>
      </c>
      <c r="I5870" t="n">
        <v>-15033500</v>
      </c>
      <c r="J5870" t="n">
        <v>24631500</v>
      </c>
      <c r="K5870" t="inlineStr">
        <is>
          <t>Main Bearing_UW</t>
        </is>
      </c>
      <c r="L5870" t="n">
        <v>1407.086108191721</v>
      </c>
      <c r="M5870" t="n">
        <v>1363.807045160339</v>
      </c>
      <c r="N5870" t="n">
        <v>9.518842811661271</v>
      </c>
      <c r="O5870" t="n">
        <v>15924282.82943108</v>
      </c>
      <c r="P5870" t="n">
        <v>23998563.51437038</v>
      </c>
      <c r="Q5870" t="n">
        <v>23967565.43299422</v>
      </c>
      <c r="R5870" t="n">
        <v>28578859.75569531</v>
      </c>
      <c r="S5870" t="n">
        <v>1.074738091294299e-09</v>
      </c>
      <c r="T5870" t="n">
        <v>7.131440731060917e-10</v>
      </c>
      <c r="U5870" t="n">
        <v>7.140664070024098e-10</v>
      </c>
      <c r="V5870" t="n">
        <v>5.988494110554114e-10</v>
      </c>
    </row>
    <row r="5871">
      <c r="A5871" t="n">
        <v>5868</v>
      </c>
      <c r="B5871" t="n">
        <v>586.8</v>
      </c>
      <c r="C5871" t="n">
        <v>5.13433</v>
      </c>
      <c r="D5871" t="n">
        <v>0.01711443333333333</v>
      </c>
      <c r="E5871" t="n">
        <v>5047390</v>
      </c>
      <c r="F5871" t="n">
        <v>37248.9</v>
      </c>
      <c r="G5871" t="n">
        <v>3154720</v>
      </c>
      <c r="H5871" t="n">
        <v>-9450420</v>
      </c>
      <c r="I5871" t="n">
        <v>-15033500</v>
      </c>
      <c r="J5871" t="n">
        <v>24631500</v>
      </c>
      <c r="K5871" t="inlineStr">
        <is>
          <t>Main Bearing_DW</t>
        </is>
      </c>
      <c r="L5871" t="n">
        <v>1192.579291848375</v>
      </c>
      <c r="M5871" t="n">
        <v>1156.191920679457</v>
      </c>
      <c r="N5871" t="n">
        <v>19.75479137010565</v>
      </c>
      <c r="O5871" t="n">
        <v>181560285.354026</v>
      </c>
      <c r="P5871" t="n">
        <v>853875510.5644037</v>
      </c>
      <c r="Q5871" t="n">
        <v>170766149.9107628</v>
      </c>
      <c r="R5871" t="n">
        <v>369832462.5642717</v>
      </c>
      <c r="S5871" t="n">
        <v>9.426308897874747e-11</v>
      </c>
      <c r="T5871" t="n">
        <v>2.004324180936031e-11</v>
      </c>
      <c r="U5871" t="n">
        <v>1.002214627563883e-10</v>
      </c>
      <c r="V5871" t="n">
        <v>4.627617925876121e-11</v>
      </c>
    </row>
    <row r="5872">
      <c r="A5872" t="n">
        <v>5870</v>
      </c>
      <c r="B5872" t="n">
        <v>587</v>
      </c>
      <c r="C5872" t="n">
        <v>5.14179</v>
      </c>
      <c r="D5872" t="n">
        <v>0.0171393</v>
      </c>
      <c r="E5872" t="n">
        <v>4918890</v>
      </c>
      <c r="F5872" t="n">
        <v>12512.2</v>
      </c>
      <c r="G5872" t="n">
        <v>3101960</v>
      </c>
      <c r="H5872" t="n">
        <v>-11592400</v>
      </c>
      <c r="I5872" t="n">
        <v>-14967900</v>
      </c>
      <c r="J5872" t="n">
        <v>24657900</v>
      </c>
      <c r="K5872" t="inlineStr">
        <is>
          <t>Main Bearing_UW</t>
        </is>
      </c>
      <c r="L5872" t="n">
        <v>1409.48530154894</v>
      </c>
      <c r="M5872" t="n">
        <v>1366.072592002764</v>
      </c>
      <c r="N5872" t="n">
        <v>9.474892563776221</v>
      </c>
      <c r="O5872" t="n">
        <v>15616042.91330324</v>
      </c>
      <c r="P5872" t="n">
        <v>23380588.9284864</v>
      </c>
      <c r="Q5872" t="n">
        <v>23402503.92700366</v>
      </c>
      <c r="R5872" t="n">
        <v>27745154.30242078</v>
      </c>
      <c r="S5872" t="n">
        <v>1.097544371205532e-09</v>
      </c>
      <c r="T5872" t="n">
        <v>7.330568127442613e-10</v>
      </c>
      <c r="U5872" t="n">
        <v>7.32370350346286e-10</v>
      </c>
      <c r="V5872" t="n">
        <v>6.177403020787882e-10</v>
      </c>
    </row>
    <row r="5873">
      <c r="A5873" t="n">
        <v>5870</v>
      </c>
      <c r="B5873" t="n">
        <v>587</v>
      </c>
      <c r="C5873" t="n">
        <v>5.14179</v>
      </c>
      <c r="D5873" t="n">
        <v>0.0171393</v>
      </c>
      <c r="E5873" t="n">
        <v>4918890</v>
      </c>
      <c r="F5873" t="n">
        <v>12512.2</v>
      </c>
      <c r="G5873" t="n">
        <v>3101960</v>
      </c>
      <c r="H5873" t="n">
        <v>-11592400</v>
      </c>
      <c r="I5873" t="n">
        <v>-14967900</v>
      </c>
      <c r="J5873" t="n">
        <v>24657900</v>
      </c>
      <c r="K5873" t="inlineStr">
        <is>
          <t>Main Bearing_DW</t>
        </is>
      </c>
      <c r="L5873" t="n">
        <v>1223.57454102221</v>
      </c>
      <c r="M5873" t="n">
        <v>1186.242685365286</v>
      </c>
      <c r="N5873" t="n">
        <v>18.40403784915066</v>
      </c>
      <c r="O5873" t="n">
        <v>143380390.0769007</v>
      </c>
      <c r="P5873" t="n">
        <v>591272223.9788767</v>
      </c>
      <c r="Q5873" t="n">
        <v>136036760.2726563</v>
      </c>
      <c r="R5873" t="n">
        <v>273472067.8952091</v>
      </c>
      <c r="S5873" t="n">
        <v>1.195372672009576e-10</v>
      </c>
      <c r="T5873" t="n">
        <v>2.898715567029969e-11</v>
      </c>
      <c r="U5873" t="n">
        <v>1.259902100406389e-10</v>
      </c>
      <c r="V5873" t="n">
        <v>6.267294547451755e-11</v>
      </c>
    </row>
    <row r="5874">
      <c r="A5874" t="n">
        <v>5872</v>
      </c>
      <c r="B5874" t="n">
        <v>587.2</v>
      </c>
      <c r="C5874" t="n">
        <v>5.17043</v>
      </c>
      <c r="D5874" t="n">
        <v>0.01723476666666666</v>
      </c>
      <c r="E5874" t="n">
        <v>4949470</v>
      </c>
      <c r="F5874" t="n">
        <v>-30267</v>
      </c>
      <c r="G5874" t="n">
        <v>3068180</v>
      </c>
      <c r="H5874" t="n">
        <v>-15487400</v>
      </c>
      <c r="I5874" t="n">
        <v>-16156300</v>
      </c>
      <c r="J5874" t="n">
        <v>24598600</v>
      </c>
      <c r="K5874" t="inlineStr">
        <is>
          <t>Main Bearing_UW</t>
        </is>
      </c>
      <c r="L5874" t="n">
        <v>1451.142702778105</v>
      </c>
      <c r="M5874" t="n">
        <v>1406.365928228103</v>
      </c>
      <c r="N5874" t="n">
        <v>8.799254058504509</v>
      </c>
      <c r="O5874" t="n">
        <v>12253652.37360499</v>
      </c>
      <c r="P5874" t="n">
        <v>16822981.86814416</v>
      </c>
      <c r="Q5874" t="n">
        <v>18278359.32583522</v>
      </c>
      <c r="R5874" t="n">
        <v>20380905.58018576</v>
      </c>
      <c r="S5874" t="n">
        <v>1.40650037565871e-09</v>
      </c>
      <c r="T5874" t="n">
        <v>1.024477515445835e-09</v>
      </c>
      <c r="U5874" t="n">
        <v>9.429055616773269e-10</v>
      </c>
      <c r="V5874" t="n">
        <v>8.456330165928564e-10</v>
      </c>
    </row>
    <row r="5875">
      <c r="A5875" t="n">
        <v>5872</v>
      </c>
      <c r="B5875" t="n">
        <v>587.2</v>
      </c>
      <c r="C5875" t="n">
        <v>5.17043</v>
      </c>
      <c r="D5875" t="n">
        <v>0.01723476666666666</v>
      </c>
      <c r="E5875" t="n">
        <v>4949470</v>
      </c>
      <c r="F5875" t="n">
        <v>-30267</v>
      </c>
      <c r="G5875" t="n">
        <v>3068180</v>
      </c>
      <c r="H5875" t="n">
        <v>-15487400</v>
      </c>
      <c r="I5875" t="n">
        <v>-16156300</v>
      </c>
      <c r="J5875" t="n">
        <v>24598600</v>
      </c>
      <c r="K5875" t="inlineStr">
        <is>
          <t>Main Bearing_DW</t>
        </is>
      </c>
      <c r="L5875" t="n">
        <v>1301.497207986994</v>
      </c>
      <c r="M5875" t="n">
        <v>1261.788574858239</v>
      </c>
      <c r="N5875" t="n">
        <v>15.41480145065395</v>
      </c>
      <c r="O5875" t="n">
        <v>79415598.9601372</v>
      </c>
      <c r="P5875" t="n">
        <v>241568508.9011139</v>
      </c>
      <c r="Q5875" t="n">
        <v>77448727.6180239</v>
      </c>
      <c r="R5875" t="n">
        <v>130706571.6154307</v>
      </c>
      <c r="S5875" t="n">
        <v>2.17019916645314e-10</v>
      </c>
      <c r="T5875" t="n">
        <v>7.134525416854611e-11</v>
      </c>
      <c r="U5875" t="n">
        <v>2.22531308088989e-10</v>
      </c>
      <c r="V5875" t="n">
        <v>1.318584555746392e-10</v>
      </c>
    </row>
    <row r="5876">
      <c r="A5876" t="n">
        <v>5874</v>
      </c>
      <c r="B5876" t="n">
        <v>587.4</v>
      </c>
      <c r="C5876" t="n">
        <v>5.17605</v>
      </c>
      <c r="D5876" t="n">
        <v>0.0172535</v>
      </c>
      <c r="E5876" t="n">
        <v>5028430</v>
      </c>
      <c r="F5876" t="n">
        <v>84837</v>
      </c>
      <c r="G5876" t="n">
        <v>3123410</v>
      </c>
      <c r="H5876" t="n">
        <v>-15830300</v>
      </c>
      <c r="I5876" t="n">
        <v>-19138700</v>
      </c>
      <c r="J5876" t="n">
        <v>24584400</v>
      </c>
      <c r="K5876" t="inlineStr">
        <is>
          <t>Main Bearing_UW</t>
        </is>
      </c>
      <c r="L5876" t="n">
        <v>1495.279747030546</v>
      </c>
      <c r="M5876" t="n">
        <v>1449.136615706555</v>
      </c>
      <c r="N5876" t="n">
        <v>8.160286586429928</v>
      </c>
      <c r="O5876" t="n">
        <v>9530830.2828728</v>
      </c>
      <c r="P5876" t="n">
        <v>11970398.86237133</v>
      </c>
      <c r="Q5876" t="n">
        <v>14278071.91787109</v>
      </c>
      <c r="R5876" t="n">
        <v>14967322.59637138</v>
      </c>
      <c r="S5876" t="n">
        <v>1.810282996121029e-09</v>
      </c>
      <c r="T5876" t="n">
        <v>1.441347126221163e-09</v>
      </c>
      <c r="U5876" t="n">
        <v>1.208391448036112e-09</v>
      </c>
      <c r="V5876" t="n">
        <v>1.152744579994746e-09</v>
      </c>
    </row>
    <row r="5877">
      <c r="A5877" t="n">
        <v>5874</v>
      </c>
      <c r="B5877" t="n">
        <v>587.4</v>
      </c>
      <c r="C5877" t="n">
        <v>5.17605</v>
      </c>
      <c r="D5877" t="n">
        <v>0.0172535</v>
      </c>
      <c r="E5877" t="n">
        <v>5028430</v>
      </c>
      <c r="F5877" t="n">
        <v>84837</v>
      </c>
      <c r="G5877" t="n">
        <v>3123410</v>
      </c>
      <c r="H5877" t="n">
        <v>-15830300</v>
      </c>
      <c r="I5877" t="n">
        <v>-19138700</v>
      </c>
      <c r="J5877" t="n">
        <v>24584400</v>
      </c>
      <c r="K5877" t="inlineStr">
        <is>
          <t>Main Bearing_DW</t>
        </is>
      </c>
      <c r="L5877" t="n">
        <v>1350.105510556333</v>
      </c>
      <c r="M5877" t="n">
        <v>1308.913790829443</v>
      </c>
      <c r="N5877" t="n">
        <v>13.87476793859122</v>
      </c>
      <c r="O5877" t="n">
        <v>55915445.83807746</v>
      </c>
      <c r="P5877" t="n">
        <v>143754472.8140535</v>
      </c>
      <c r="Q5877" t="n">
        <v>55435613.67123867</v>
      </c>
      <c r="R5877" t="n">
        <v>84666927.86680837</v>
      </c>
      <c r="S5877" t="n">
        <v>3.085641139295122e-10</v>
      </c>
      <c r="T5877" t="n">
        <v>1.200206133573138e-10</v>
      </c>
      <c r="U5877" t="n">
        <v>3.112349418971352e-10</v>
      </c>
      <c r="V5877" t="n">
        <v>2.037808673906523e-10</v>
      </c>
    </row>
    <row r="5878">
      <c r="A5878" t="n">
        <v>5876</v>
      </c>
      <c r="B5878" t="n">
        <v>587.6</v>
      </c>
      <c r="C5878" t="n">
        <v>5.17569</v>
      </c>
      <c r="D5878" t="n">
        <v>0.0172523</v>
      </c>
      <c r="E5878" t="n">
        <v>5131160</v>
      </c>
      <c r="F5878" t="n">
        <v>100020</v>
      </c>
      <c r="G5878" t="n">
        <v>3193450</v>
      </c>
      <c r="H5878" t="n">
        <v>-15846000</v>
      </c>
      <c r="I5878" t="n">
        <v>-23168800</v>
      </c>
      <c r="J5878" t="n">
        <v>24638900</v>
      </c>
      <c r="K5878" t="inlineStr">
        <is>
          <t>Main Bearing_UW</t>
        </is>
      </c>
      <c r="L5878" t="n">
        <v>1554.74688711556</v>
      </c>
      <c r="M5878" t="n">
        <v>1506.35047894839</v>
      </c>
      <c r="N5878" t="n">
        <v>7.419722677568972</v>
      </c>
      <c r="O5878" t="n">
        <v>6940726.678528314</v>
      </c>
      <c r="P5878" t="n">
        <v>7823468.278058688</v>
      </c>
      <c r="Q5878" t="n">
        <v>10398594.01087904</v>
      </c>
      <c r="R5878" t="n">
        <v>10087851.85234812</v>
      </c>
      <c r="S5878" t="n">
        <v>2.485661919719639e-09</v>
      </c>
      <c r="T5878" t="n">
        <v>2.20519843461051e-09</v>
      </c>
      <c r="U5878" t="n">
        <v>1.659099295726961e-09</v>
      </c>
      <c r="V5878" t="n">
        <v>1.710205527649995e-09</v>
      </c>
    </row>
    <row r="5879">
      <c r="A5879" t="n">
        <v>5876</v>
      </c>
      <c r="B5879" t="n">
        <v>587.6</v>
      </c>
      <c r="C5879" t="n">
        <v>5.17569</v>
      </c>
      <c r="D5879" t="n">
        <v>0.0172523</v>
      </c>
      <c r="E5879" t="n">
        <v>5131160</v>
      </c>
      <c r="F5879" t="n">
        <v>100020</v>
      </c>
      <c r="G5879" t="n">
        <v>3193450</v>
      </c>
      <c r="H5879" t="n">
        <v>-15846000</v>
      </c>
      <c r="I5879" t="n">
        <v>-23168800</v>
      </c>
      <c r="J5879" t="n">
        <v>24638900</v>
      </c>
      <c r="K5879" t="inlineStr">
        <is>
          <t>Main Bearing_DW</t>
        </is>
      </c>
      <c r="L5879" t="n">
        <v>1409.195447848814</v>
      </c>
      <c r="M5879" t="n">
        <v>1366.200895221852</v>
      </c>
      <c r="N5879" t="n">
        <v>12.26121807467779</v>
      </c>
      <c r="O5879" t="n">
        <v>37030373.07855085</v>
      </c>
      <c r="P5879" t="n">
        <v>79038413.7770128</v>
      </c>
      <c r="Q5879" t="n">
        <v>37426431.73567935</v>
      </c>
      <c r="R5879" t="n">
        <v>51050195.74829587</v>
      </c>
      <c r="S5879" t="n">
        <v>4.658959272001791e-10</v>
      </c>
      <c r="T5879" t="n">
        <v>2.18277406840085e-10</v>
      </c>
      <c r="U5879" t="n">
        <v>4.609656651706138e-10</v>
      </c>
      <c r="V5879" t="n">
        <v>3.379477736983195e-10</v>
      </c>
    </row>
    <row r="5880">
      <c r="A5880" t="n">
        <v>5878</v>
      </c>
      <c r="B5880" t="n">
        <v>587.8</v>
      </c>
      <c r="C5880" t="n">
        <v>5.17985</v>
      </c>
      <c r="D5880" t="n">
        <v>0.01726616666666667</v>
      </c>
      <c r="E5880" t="n">
        <v>5082780</v>
      </c>
      <c r="F5880" t="n">
        <v>6879</v>
      </c>
      <c r="G5880" t="n">
        <v>3254340</v>
      </c>
      <c r="H5880" t="n">
        <v>-16793200</v>
      </c>
      <c r="I5880" t="n">
        <v>-21433000</v>
      </c>
      <c r="J5880" t="n">
        <v>24653500</v>
      </c>
      <c r="K5880" t="inlineStr">
        <is>
          <t>Main Bearing_UW</t>
        </is>
      </c>
      <c r="L5880" t="n">
        <v>1534.279243593899</v>
      </c>
      <c r="M5880" t="n">
        <v>1486.761203211797</v>
      </c>
      <c r="N5880" t="n">
        <v>7.642435912406118</v>
      </c>
      <c r="O5880" t="n">
        <v>7659822.692839098</v>
      </c>
      <c r="P5880" t="n">
        <v>8927831.250019694</v>
      </c>
      <c r="Q5880" t="n">
        <v>11403356.94704752</v>
      </c>
      <c r="R5880" t="n">
        <v>11313186.18001681</v>
      </c>
      <c r="S5880" t="n">
        <v>2.254120931912458e-09</v>
      </c>
      <c r="T5880" t="n">
        <v>1.933970992857709e-09</v>
      </c>
      <c r="U5880" t="n">
        <v>1.514130158938602e-09</v>
      </c>
      <c r="V5880" t="n">
        <v>1.526198401752194e-09</v>
      </c>
    </row>
    <row r="5881">
      <c r="A5881" t="n">
        <v>5878</v>
      </c>
      <c r="B5881" t="n">
        <v>587.8</v>
      </c>
      <c r="C5881" t="n">
        <v>5.17985</v>
      </c>
      <c r="D5881" t="n">
        <v>0.01726616666666667</v>
      </c>
      <c r="E5881" t="n">
        <v>5082780</v>
      </c>
      <c r="F5881" t="n">
        <v>6879</v>
      </c>
      <c r="G5881" t="n">
        <v>3254340</v>
      </c>
      <c r="H5881" t="n">
        <v>-16793200</v>
      </c>
      <c r="I5881" t="n">
        <v>-21433000</v>
      </c>
      <c r="J5881" t="n">
        <v>24653500</v>
      </c>
      <c r="K5881" t="inlineStr">
        <is>
          <t>Main Bearing_DW</t>
        </is>
      </c>
      <c r="L5881" t="n">
        <v>1397.330741873248</v>
      </c>
      <c r="M5881" t="n">
        <v>1354.698647565959</v>
      </c>
      <c r="N5881" t="n">
        <v>12.63251782395958</v>
      </c>
      <c r="O5881" t="n">
        <v>40902114.86639607</v>
      </c>
      <c r="P5881" t="n">
        <v>91253224.1397938</v>
      </c>
      <c r="Q5881" t="n">
        <v>40707039.68749135</v>
      </c>
      <c r="R5881" t="n">
        <v>56892644.96101955</v>
      </c>
      <c r="S5881" t="n">
        <v>4.22133836430351e-10</v>
      </c>
      <c r="T5881" t="n">
        <v>1.892115794200987e-10</v>
      </c>
      <c r="U5881" t="n">
        <v>4.241567748286126e-10</v>
      </c>
      <c r="V5881" t="n">
        <v>3.034867983110421e-10</v>
      </c>
    </row>
    <row r="5882">
      <c r="A5882" t="n">
        <v>5880</v>
      </c>
      <c r="B5882" t="n">
        <v>588</v>
      </c>
      <c r="C5882" t="n">
        <v>5.17208</v>
      </c>
      <c r="D5882" t="n">
        <v>0.01724026666666667</v>
      </c>
      <c r="E5882" t="n">
        <v>5011760</v>
      </c>
      <c r="F5882" t="n">
        <v>-22866.9</v>
      </c>
      <c r="G5882" t="n">
        <v>3262470</v>
      </c>
      <c r="H5882" t="n">
        <v>-15288300</v>
      </c>
      <c r="I5882" t="n">
        <v>-18253400</v>
      </c>
      <c r="J5882" t="n">
        <v>24689700</v>
      </c>
      <c r="K5882" t="inlineStr">
        <is>
          <t>Main Bearing_UW</t>
        </is>
      </c>
      <c r="L5882" t="n">
        <v>1480.640397684945</v>
      </c>
      <c r="M5882" t="n">
        <v>1434.950832455519</v>
      </c>
      <c r="N5882" t="n">
        <v>8.350887193925747</v>
      </c>
      <c r="O5882" t="n">
        <v>10204549.3382422</v>
      </c>
      <c r="P5882" t="n">
        <v>13122493.03451404</v>
      </c>
      <c r="Q5882" t="n">
        <v>15204585.11436605</v>
      </c>
      <c r="R5882" t="n">
        <v>16179789.50597339</v>
      </c>
      <c r="S5882" t="n">
        <v>1.689468696286045e-09</v>
      </c>
      <c r="T5882" t="n">
        <v>1.313795070900194e-09</v>
      </c>
      <c r="U5882" t="n">
        <v>1.13388603089059e-09</v>
      </c>
      <c r="V5882" t="n">
        <v>1.065543322445682e-09</v>
      </c>
    </row>
    <row r="5883">
      <c r="A5883" t="n">
        <v>5880</v>
      </c>
      <c r="B5883" t="n">
        <v>588</v>
      </c>
      <c r="C5883" t="n">
        <v>5.17208</v>
      </c>
      <c r="D5883" t="n">
        <v>0.01724026666666667</v>
      </c>
      <c r="E5883" t="n">
        <v>5011760</v>
      </c>
      <c r="F5883" t="n">
        <v>-22866.9</v>
      </c>
      <c r="G5883" t="n">
        <v>3262470</v>
      </c>
      <c r="H5883" t="n">
        <v>-15288300</v>
      </c>
      <c r="I5883" t="n">
        <v>-18253400</v>
      </c>
      <c r="J5883" t="n">
        <v>24689700</v>
      </c>
      <c r="K5883" t="inlineStr">
        <is>
          <t>Main Bearing_DW</t>
        </is>
      </c>
      <c r="L5883" t="n">
        <v>1332.584401654258</v>
      </c>
      <c r="M5883" t="n">
        <v>1291.927145799027</v>
      </c>
      <c r="N5883" t="n">
        <v>14.49297236263098</v>
      </c>
      <c r="O5883" t="n">
        <v>64660279.64235532</v>
      </c>
      <c r="P5883" t="n">
        <v>177968980.9906547</v>
      </c>
      <c r="Q5883" t="n">
        <v>62890414.18616237</v>
      </c>
      <c r="R5883" t="n">
        <v>99687584.35844086</v>
      </c>
      <c r="S5883" t="n">
        <v>2.666283963203515e-10</v>
      </c>
      <c r="T5883" t="n">
        <v>9.687231207764213e-11</v>
      </c>
      <c r="U5883" t="n">
        <v>2.741318671496363e-10</v>
      </c>
      <c r="V5883" t="n">
        <v>1.72942967548264e-10</v>
      </c>
    </row>
    <row r="5884">
      <c r="A5884" t="n">
        <v>5882</v>
      </c>
      <c r="B5884" t="n">
        <v>588.2</v>
      </c>
      <c r="C5884" t="n">
        <v>5.18249</v>
      </c>
      <c r="D5884" t="n">
        <v>0.01727496666666667</v>
      </c>
      <c r="E5884" t="n">
        <v>4971690</v>
      </c>
      <c r="F5884" t="n">
        <v>33605.4</v>
      </c>
      <c r="G5884" t="n">
        <v>3222950</v>
      </c>
      <c r="H5884" t="n">
        <v>-13714500</v>
      </c>
      <c r="I5884" t="n">
        <v>-13536500</v>
      </c>
      <c r="J5884" t="n">
        <v>24768500</v>
      </c>
      <c r="K5884" t="inlineStr">
        <is>
          <t>Main Bearing_UW</t>
        </is>
      </c>
      <c r="L5884" t="n">
        <v>1403.617252372934</v>
      </c>
      <c r="M5884" t="n">
        <v>1360.43471853916</v>
      </c>
      <c r="N5884" t="n">
        <v>9.590560372867701</v>
      </c>
      <c r="O5884" t="n">
        <v>14882208.0495325</v>
      </c>
      <c r="P5884" t="n">
        <v>21982413.99849816</v>
      </c>
      <c r="Q5884" t="n">
        <v>23487492.0694541</v>
      </c>
      <c r="R5884" t="n">
        <v>27973649.63240913</v>
      </c>
      <c r="S5884" t="n">
        <v>1.160779812321555e-09</v>
      </c>
      <c r="T5884" t="n">
        <v>7.858539406930874e-10</v>
      </c>
      <c r="U5884" t="n">
        <v>7.354964342545993e-10</v>
      </c>
      <c r="V5884" t="n">
        <v>6.175442566011333e-10</v>
      </c>
    </row>
    <row r="5885">
      <c r="A5885" t="n">
        <v>5882</v>
      </c>
      <c r="B5885" t="n">
        <v>588.2</v>
      </c>
      <c r="C5885" t="n">
        <v>5.18249</v>
      </c>
      <c r="D5885" t="n">
        <v>0.01727496666666667</v>
      </c>
      <c r="E5885" t="n">
        <v>4971690</v>
      </c>
      <c r="F5885" t="n">
        <v>33605.4</v>
      </c>
      <c r="G5885" t="n">
        <v>3222950</v>
      </c>
      <c r="H5885" t="n">
        <v>-13714500</v>
      </c>
      <c r="I5885" t="n">
        <v>-13536500</v>
      </c>
      <c r="J5885" t="n">
        <v>24768500</v>
      </c>
      <c r="K5885" t="inlineStr">
        <is>
          <t>Main Bearing_DW</t>
        </is>
      </c>
      <c r="L5885" t="n">
        <v>1237.457418460786</v>
      </c>
      <c r="M5885" t="n">
        <v>1199.703248743482</v>
      </c>
      <c r="N5885" t="n">
        <v>17.97748600055209</v>
      </c>
      <c r="O5885" t="n">
        <v>132599706.4176001</v>
      </c>
      <c r="P5885" t="n">
        <v>527435883.5927693</v>
      </c>
      <c r="Q5885" t="n">
        <v>124016452.5291342</v>
      </c>
      <c r="R5885" t="n">
        <v>243220655.9555137</v>
      </c>
      <c r="S5885" t="n">
        <v>1.302790717519548e-10</v>
      </c>
      <c r="T5885" t="n">
        <v>3.275273299380705e-11</v>
      </c>
      <c r="U5885" t="n">
        <v>1.392957653147545e-10</v>
      </c>
      <c r="V5885" t="n">
        <v>7.102590279102916e-11</v>
      </c>
    </row>
    <row r="5886">
      <c r="A5886" t="n">
        <v>5884</v>
      </c>
      <c r="B5886" t="n">
        <v>588.4</v>
      </c>
      <c r="C5886" t="n">
        <v>5.17639</v>
      </c>
      <c r="D5886" t="n">
        <v>0.01725463333333334</v>
      </c>
      <c r="E5886" t="n">
        <v>4966170</v>
      </c>
      <c r="F5886" t="n">
        <v>78469.89999999999</v>
      </c>
      <c r="G5886" t="n">
        <v>3174840</v>
      </c>
      <c r="H5886" t="n">
        <v>-14612200</v>
      </c>
      <c r="I5886" t="n">
        <v>-11050200</v>
      </c>
      <c r="J5886" t="n">
        <v>24743600</v>
      </c>
      <c r="K5886" t="inlineStr">
        <is>
          <t>Main Bearing_UW</t>
        </is>
      </c>
      <c r="L5886" t="n">
        <v>1374.611977521049</v>
      </c>
      <c r="M5886" t="n">
        <v>1332.597292979508</v>
      </c>
      <c r="N5886" t="n">
        <v>10.16795738577985</v>
      </c>
      <c r="O5886" t="n">
        <v>16969251.97637834</v>
      </c>
      <c r="P5886" t="n">
        <v>26326642.83595138</v>
      </c>
      <c r="Q5886" t="n">
        <v>27652570.74602488</v>
      </c>
      <c r="R5886" t="n">
        <v>34368137.78835765</v>
      </c>
      <c r="S5886" t="n">
        <v>1.016817556681476e-09</v>
      </c>
      <c r="T5886" t="n">
        <v>6.55405759133504e-10</v>
      </c>
      <c r="U5886" t="n">
        <v>6.239793577171744e-10</v>
      </c>
      <c r="V5886" t="n">
        <v>5.020531935593675e-10</v>
      </c>
    </row>
    <row r="5887">
      <c r="A5887" t="n">
        <v>5884</v>
      </c>
      <c r="B5887" t="n">
        <v>588.4</v>
      </c>
      <c r="C5887" t="n">
        <v>5.17639</v>
      </c>
      <c r="D5887" t="n">
        <v>0.01725463333333334</v>
      </c>
      <c r="E5887" t="n">
        <v>4966170</v>
      </c>
      <c r="F5887" t="n">
        <v>78469.89999999999</v>
      </c>
      <c r="G5887" t="n">
        <v>3174840</v>
      </c>
      <c r="H5887" t="n">
        <v>-14612200</v>
      </c>
      <c r="I5887" t="n">
        <v>-11050200</v>
      </c>
      <c r="J5887" t="n">
        <v>24743600</v>
      </c>
      <c r="K5887" t="inlineStr">
        <is>
          <t>Main Bearing_DW</t>
        </is>
      </c>
      <c r="L5887" t="n">
        <v>1218.494406392241</v>
      </c>
      <c r="M5887" t="n">
        <v>1181.320337348603</v>
      </c>
      <c r="N5887" t="n">
        <v>18.82947885422765</v>
      </c>
      <c r="O5887" t="n">
        <v>154729705.5066413</v>
      </c>
      <c r="P5887" t="n">
        <v>669448785.9743532</v>
      </c>
      <c r="Q5887" t="n">
        <v>142950758.7545166</v>
      </c>
      <c r="R5887" t="n">
        <v>293511567.0514303</v>
      </c>
      <c r="S5887" t="n">
        <v>1.115146783019808e-10</v>
      </c>
      <c r="T5887" t="n">
        <v>2.57743888626521e-11</v>
      </c>
      <c r="U5887" t="n">
        <v>1.207033350761293e-10</v>
      </c>
      <c r="V5887" t="n">
        <v>5.878689384091601e-11</v>
      </c>
    </row>
    <row r="5888">
      <c r="A5888" t="n">
        <v>5886</v>
      </c>
      <c r="B5888" t="n">
        <v>588.6</v>
      </c>
      <c r="C5888" t="n">
        <v>5.14693</v>
      </c>
      <c r="D5888" t="n">
        <v>0.01715643333333334</v>
      </c>
      <c r="E5888" t="n">
        <v>5047660</v>
      </c>
      <c r="F5888" t="n">
        <v>98689.09999999999</v>
      </c>
      <c r="G5888" t="n">
        <v>3122860</v>
      </c>
      <c r="H5888" t="n">
        <v>-16104700</v>
      </c>
      <c r="I5888" t="n">
        <v>-12628000</v>
      </c>
      <c r="J5888" t="n">
        <v>24761500</v>
      </c>
      <c r="K5888" t="inlineStr">
        <is>
          <t>Main Bearing_UW</t>
        </is>
      </c>
      <c r="L5888" t="n">
        <v>1408.824802187065</v>
      </c>
      <c r="M5888" t="n">
        <v>1365.386204076799</v>
      </c>
      <c r="N5888" t="n">
        <v>9.501053363864353</v>
      </c>
      <c r="O5888" t="n">
        <v>14470402.59621883</v>
      </c>
      <c r="P5888" t="n">
        <v>21066652.87602894</v>
      </c>
      <c r="Q5888" t="n">
        <v>22781885.23782365</v>
      </c>
      <c r="R5888" t="n">
        <v>26820560.18941827</v>
      </c>
      <c r="S5888" t="n">
        <v>1.185622391585454e-09</v>
      </c>
      <c r="T5888" t="n">
        <v>8.143881913417336e-10</v>
      </c>
      <c r="U5888" t="n">
        <v>7.53073468426105e-10</v>
      </c>
      <c r="V5888" t="n">
        <v>6.396746828614788e-10</v>
      </c>
    </row>
    <row r="5889">
      <c r="A5889" t="n">
        <v>5886</v>
      </c>
      <c r="B5889" t="n">
        <v>588.6</v>
      </c>
      <c r="C5889" t="n">
        <v>5.14693</v>
      </c>
      <c r="D5889" t="n">
        <v>0.01715643333333334</v>
      </c>
      <c r="E5889" t="n">
        <v>5047660</v>
      </c>
      <c r="F5889" t="n">
        <v>98689.09999999999</v>
      </c>
      <c r="G5889" t="n">
        <v>3122860</v>
      </c>
      <c r="H5889" t="n">
        <v>-16104700</v>
      </c>
      <c r="I5889" t="n">
        <v>-12628000</v>
      </c>
      <c r="J5889" t="n">
        <v>24761500</v>
      </c>
      <c r="K5889" t="inlineStr">
        <is>
          <t>Main Bearing_DW</t>
        </is>
      </c>
      <c r="L5889" t="n">
        <v>1265.793131496899</v>
      </c>
      <c r="M5889" t="n">
        <v>1227.175056408527</v>
      </c>
      <c r="N5889" t="n">
        <v>16.81212599681221</v>
      </c>
      <c r="O5889" t="n">
        <v>106052640.3618972</v>
      </c>
      <c r="P5889" t="n">
        <v>372405282.9331508</v>
      </c>
      <c r="Q5889" t="n">
        <v>100572644.4638417</v>
      </c>
      <c r="R5889" t="n">
        <v>183629939.1998724</v>
      </c>
      <c r="S5889" t="n">
        <v>1.617728071152987e-10</v>
      </c>
      <c r="T5889" t="n">
        <v>4.606925336344658e-11</v>
      </c>
      <c r="U5889" t="n">
        <v>1.705874736096999e-10</v>
      </c>
      <c r="V5889" t="n">
        <v>9.342939069788277e-11</v>
      </c>
    </row>
    <row r="5890">
      <c r="A5890" t="n">
        <v>5888</v>
      </c>
      <c r="B5890" t="n">
        <v>588.8</v>
      </c>
      <c r="C5890" t="n">
        <v>5.15631</v>
      </c>
      <c r="D5890" t="n">
        <v>0.0171877</v>
      </c>
      <c r="E5890" t="n">
        <v>5000070</v>
      </c>
      <c r="F5890" t="n">
        <v>-13533.5</v>
      </c>
      <c r="G5890" t="n">
        <v>3093250</v>
      </c>
      <c r="H5890" t="n">
        <v>-16275600</v>
      </c>
      <c r="I5890" t="n">
        <v>-14884700</v>
      </c>
      <c r="J5890" t="n">
        <v>24800600</v>
      </c>
      <c r="K5890" t="inlineStr">
        <is>
          <t>Main Bearing_UW</t>
        </is>
      </c>
      <c r="L5890" t="n">
        <v>1440.727239982245</v>
      </c>
      <c r="M5890" t="n">
        <v>1396.273553849773</v>
      </c>
      <c r="N5890" t="n">
        <v>8.959474588308206</v>
      </c>
      <c r="O5890" t="n">
        <v>12705033.28028199</v>
      </c>
      <c r="P5890" t="n">
        <v>17647058.336591</v>
      </c>
      <c r="Q5890" t="n">
        <v>19207812.07358206</v>
      </c>
      <c r="R5890" t="n">
        <v>21657879.8233752</v>
      </c>
      <c r="S5890" t="n">
        <v>1.352826050969504e-09</v>
      </c>
      <c r="T5890" t="n">
        <v>9.739696935415847e-10</v>
      </c>
      <c r="U5890" t="n">
        <v>8.948286215086169e-10</v>
      </c>
      <c r="V5890" t="n">
        <v>7.936003034539619e-10</v>
      </c>
    </row>
    <row r="5891">
      <c r="A5891" t="n">
        <v>5888</v>
      </c>
      <c r="B5891" t="n">
        <v>588.8</v>
      </c>
      <c r="C5891" t="n">
        <v>5.15631</v>
      </c>
      <c r="D5891" t="n">
        <v>0.0171877</v>
      </c>
      <c r="E5891" t="n">
        <v>5000070</v>
      </c>
      <c r="F5891" t="n">
        <v>-13533.5</v>
      </c>
      <c r="G5891" t="n">
        <v>3093250</v>
      </c>
      <c r="H5891" t="n">
        <v>-16275600</v>
      </c>
      <c r="I5891" t="n">
        <v>-14884700</v>
      </c>
      <c r="J5891" t="n">
        <v>24800600</v>
      </c>
      <c r="K5891" t="inlineStr">
        <is>
          <t>Main Bearing_DW</t>
        </is>
      </c>
      <c r="L5891" t="n">
        <v>1297.187138156817</v>
      </c>
      <c r="M5891" t="n">
        <v>1257.610563619083</v>
      </c>
      <c r="N5891" t="n">
        <v>15.61359373805268</v>
      </c>
      <c r="O5891" t="n">
        <v>82881120.70035584</v>
      </c>
      <c r="P5891" t="n">
        <v>256988461.9954503</v>
      </c>
      <c r="Q5891" t="n">
        <v>80172745.5683662</v>
      </c>
      <c r="R5891" t="n">
        <v>136532558.3302627</v>
      </c>
      <c r="S5891" t="n">
        <v>2.073777460386851e-10</v>
      </c>
      <c r="T5891" t="n">
        <v>6.688121274605819e-11</v>
      </c>
      <c r="U5891" t="n">
        <v>2.143833278772202e-10</v>
      </c>
      <c r="V5891" t="n">
        <v>1.258871891818226e-10</v>
      </c>
    </row>
    <row r="5892">
      <c r="A5892" t="n">
        <v>5890</v>
      </c>
      <c r="B5892" t="n">
        <v>589</v>
      </c>
      <c r="C5892" t="n">
        <v>5.17431</v>
      </c>
      <c r="D5892" t="n">
        <v>0.0172477</v>
      </c>
      <c r="E5892" t="n">
        <v>5041880</v>
      </c>
      <c r="F5892" t="n">
        <v>-75007.2</v>
      </c>
      <c r="G5892" t="n">
        <v>3116600</v>
      </c>
      <c r="H5892" t="n">
        <v>-14707500</v>
      </c>
      <c r="I5892" t="n">
        <v>-17336200</v>
      </c>
      <c r="J5892" t="n">
        <v>24739700</v>
      </c>
      <c r="K5892" t="inlineStr">
        <is>
          <t>Main Bearing_UW</t>
        </is>
      </c>
      <c r="L5892" t="n">
        <v>1468.381050326722</v>
      </c>
      <c r="M5892" t="n">
        <v>1423.071693540936</v>
      </c>
      <c r="N5892" t="n">
        <v>8.542931038012238</v>
      </c>
      <c r="O5892" t="n">
        <v>11103733.59997286</v>
      </c>
      <c r="P5892" t="n">
        <v>14717747.50552873</v>
      </c>
      <c r="Q5892" t="n">
        <v>16672860.02291455</v>
      </c>
      <c r="R5892" t="n">
        <v>18170322.73202765</v>
      </c>
      <c r="S5892" t="n">
        <v>1.553324370105759e-09</v>
      </c>
      <c r="T5892" t="n">
        <v>1.171898077033927e-09</v>
      </c>
      <c r="U5892" t="n">
        <v>1.034477586706505e-09</v>
      </c>
      <c r="V5892" t="n">
        <v>9.49223646402196e-10</v>
      </c>
    </row>
    <row r="5893">
      <c r="A5893" t="n">
        <v>5890</v>
      </c>
      <c r="B5893" t="n">
        <v>589</v>
      </c>
      <c r="C5893" t="n">
        <v>5.17431</v>
      </c>
      <c r="D5893" t="n">
        <v>0.0172477</v>
      </c>
      <c r="E5893" t="n">
        <v>5041880</v>
      </c>
      <c r="F5893" t="n">
        <v>-75007.2</v>
      </c>
      <c r="G5893" t="n">
        <v>3116600</v>
      </c>
      <c r="H5893" t="n">
        <v>-14707500</v>
      </c>
      <c r="I5893" t="n">
        <v>-17336200</v>
      </c>
      <c r="J5893" t="n">
        <v>24739700</v>
      </c>
      <c r="K5893" t="inlineStr">
        <is>
          <t>Main Bearing_DW</t>
        </is>
      </c>
      <c r="L5893" t="n">
        <v>1306.755991149495</v>
      </c>
      <c r="M5893" t="n">
        <v>1266.886173221275</v>
      </c>
      <c r="N5893" t="n">
        <v>15.20100828873685</v>
      </c>
      <c r="O5893" t="n">
        <v>75803167.11157297</v>
      </c>
      <c r="P5893" t="n">
        <v>225462569.4014426</v>
      </c>
      <c r="Q5893" t="n">
        <v>74358941.0964331</v>
      </c>
      <c r="R5893" t="n">
        <v>123986931.5545235</v>
      </c>
      <c r="S5893" t="n">
        <v>2.275327094791897e-10</v>
      </c>
      <c r="T5893" t="n">
        <v>7.649917254908055e-11</v>
      </c>
      <c r="U5893" t="n">
        <v>2.319519313438334e-10</v>
      </c>
      <c r="V5893" t="n">
        <v>1.391090156337589e-10</v>
      </c>
    </row>
    <row r="5894">
      <c r="A5894" t="n">
        <v>5892</v>
      </c>
      <c r="B5894" t="n">
        <v>589.2</v>
      </c>
      <c r="C5894" t="n">
        <v>5.1832</v>
      </c>
      <c r="D5894" t="n">
        <v>0.01727733333333334</v>
      </c>
      <c r="E5894" t="n">
        <v>4978140</v>
      </c>
      <c r="F5894" t="n">
        <v>-10569.6</v>
      </c>
      <c r="G5894" t="n">
        <v>3152940</v>
      </c>
      <c r="H5894" t="n">
        <v>-12973300</v>
      </c>
      <c r="I5894" t="n">
        <v>-15265400</v>
      </c>
      <c r="J5894" t="n">
        <v>24727600</v>
      </c>
      <c r="K5894" t="inlineStr">
        <is>
          <t>Main Bearing_UW</t>
        </is>
      </c>
      <c r="L5894" t="n">
        <v>1424.745599630044</v>
      </c>
      <c r="M5894" t="n">
        <v>1380.787627333882</v>
      </c>
      <c r="N5894" t="n">
        <v>9.218339239791412</v>
      </c>
      <c r="O5894" t="n">
        <v>14075470.10672329</v>
      </c>
      <c r="P5894" t="n">
        <v>20363746.13200966</v>
      </c>
      <c r="Q5894" t="n">
        <v>21229109.62684816</v>
      </c>
      <c r="R5894" t="n">
        <v>24634020.19011599</v>
      </c>
      <c r="S5894" t="n">
        <v>1.227478244231476e-09</v>
      </c>
      <c r="T5894" t="n">
        <v>8.484359027720932e-10</v>
      </c>
      <c r="U5894" t="n">
        <v>8.138510581472025e-10</v>
      </c>
      <c r="V5894" t="n">
        <v>7.013606873743486e-10</v>
      </c>
    </row>
    <row r="5895">
      <c r="A5895" t="n">
        <v>5892</v>
      </c>
      <c r="B5895" t="n">
        <v>589.2</v>
      </c>
      <c r="C5895" t="n">
        <v>5.1832</v>
      </c>
      <c r="D5895" t="n">
        <v>0.01727733333333334</v>
      </c>
      <c r="E5895" t="n">
        <v>4978140</v>
      </c>
      <c r="F5895" t="n">
        <v>-10569.6</v>
      </c>
      <c r="G5895" t="n">
        <v>3152940</v>
      </c>
      <c r="H5895" t="n">
        <v>-12973300</v>
      </c>
      <c r="I5895" t="n">
        <v>-15265400</v>
      </c>
      <c r="J5895" t="n">
        <v>24727600</v>
      </c>
      <c r="K5895" t="inlineStr">
        <is>
          <t>Main Bearing_DW</t>
        </is>
      </c>
      <c r="L5895" t="n">
        <v>1250.081691376053</v>
      </c>
      <c r="M5895" t="n">
        <v>1211.940991213564</v>
      </c>
      <c r="N5895" t="n">
        <v>17.32648422854334</v>
      </c>
      <c r="O5895" t="n">
        <v>117259361.1459686</v>
      </c>
      <c r="P5895" t="n">
        <v>436623086.3361657</v>
      </c>
      <c r="Q5895" t="n">
        <v>111787757.8225012</v>
      </c>
      <c r="R5895" t="n">
        <v>211989954.249511</v>
      </c>
      <c r="S5895" t="n">
        <v>1.473428915566571e-10</v>
      </c>
      <c r="T5895" t="n">
        <v>3.957036142617328e-11</v>
      </c>
      <c r="U5895" t="n">
        <v>1.545547890920814e-10</v>
      </c>
      <c r="V5895" t="n">
        <v>8.150071730756642e-11</v>
      </c>
    </row>
    <row r="5896">
      <c r="A5896" t="n">
        <v>5894</v>
      </c>
      <c r="B5896" t="n">
        <v>589.4</v>
      </c>
      <c r="C5896" t="n">
        <v>5.21393</v>
      </c>
      <c r="D5896" t="n">
        <v>0.01737976666666667</v>
      </c>
      <c r="E5896" t="n">
        <v>5027100</v>
      </c>
      <c r="F5896" t="n">
        <v>103340</v>
      </c>
      <c r="G5896" t="n">
        <v>3171610</v>
      </c>
      <c r="H5896" t="n">
        <v>-11831200</v>
      </c>
      <c r="I5896" t="n">
        <v>-12697900</v>
      </c>
      <c r="J5896" t="n">
        <v>24742600</v>
      </c>
      <c r="K5896" t="inlineStr">
        <is>
          <t>Main Bearing_UW</t>
        </is>
      </c>
      <c r="L5896" t="n">
        <v>1381.36032786067</v>
      </c>
      <c r="M5896" t="n">
        <v>1339.104008190056</v>
      </c>
      <c r="N5896" t="n">
        <v>9.986181314163135</v>
      </c>
      <c r="O5896" t="n">
        <v>17414017.0074474</v>
      </c>
      <c r="P5896" t="n">
        <v>27404180.19959312</v>
      </c>
      <c r="Q5896" t="n">
        <v>27221746.80195627</v>
      </c>
      <c r="R5896" t="n">
        <v>33836421.22671298</v>
      </c>
      <c r="S5896" t="n">
        <v>9.980331740364048e-10</v>
      </c>
      <c r="T5896" t="n">
        <v>6.342012984911226e-10</v>
      </c>
      <c r="U5896" t="n">
        <v>6.384515583481103e-10</v>
      </c>
      <c r="V5896" t="n">
        <v>5.136408058706218e-10</v>
      </c>
    </row>
    <row r="5897">
      <c r="A5897" t="n">
        <v>5894</v>
      </c>
      <c r="B5897" t="n">
        <v>589.4</v>
      </c>
      <c r="C5897" t="n">
        <v>5.21393</v>
      </c>
      <c r="D5897" t="n">
        <v>0.01737976666666667</v>
      </c>
      <c r="E5897" t="n">
        <v>5027100</v>
      </c>
      <c r="F5897" t="n">
        <v>103340</v>
      </c>
      <c r="G5897" t="n">
        <v>3171610</v>
      </c>
      <c r="H5897" t="n">
        <v>-11831200</v>
      </c>
      <c r="I5897" t="n">
        <v>-12697900</v>
      </c>
      <c r="J5897" t="n">
        <v>24742600</v>
      </c>
      <c r="K5897" t="inlineStr">
        <is>
          <t>Main Bearing_DW</t>
        </is>
      </c>
      <c r="L5897" t="n">
        <v>1189.67417055815</v>
      </c>
      <c r="M5897" t="n">
        <v>1153.377602639896</v>
      </c>
      <c r="N5897" t="n">
        <v>20.07872726959749</v>
      </c>
      <c r="O5897" t="n">
        <v>191675512.9425364</v>
      </c>
      <c r="P5897" t="n">
        <v>943033058.6350021</v>
      </c>
      <c r="Q5897" t="n">
        <v>176894541.6053153</v>
      </c>
      <c r="R5897" t="n">
        <v>391884345.3154371</v>
      </c>
      <c r="S5897" t="n">
        <v>9.067285851937204e-11</v>
      </c>
      <c r="T5897" t="n">
        <v>1.84296473040119e-11</v>
      </c>
      <c r="U5897" t="n">
        <v>9.824931006319103e-11</v>
      </c>
      <c r="V5897" t="n">
        <v>4.434922413825252e-11</v>
      </c>
    </row>
    <row r="5898">
      <c r="A5898" t="n">
        <v>5896</v>
      </c>
      <c r="B5898" t="n">
        <v>589.6</v>
      </c>
      <c r="C5898" t="n">
        <v>5.20065</v>
      </c>
      <c r="D5898" t="n">
        <v>0.0173355</v>
      </c>
      <c r="E5898" t="n">
        <v>4940470</v>
      </c>
      <c r="F5898" t="n">
        <v>101004</v>
      </c>
      <c r="G5898" t="n">
        <v>3164620</v>
      </c>
      <c r="H5898" t="n">
        <v>-11375100</v>
      </c>
      <c r="I5898" t="n">
        <v>-8487760</v>
      </c>
      <c r="J5898" t="n">
        <v>24750300</v>
      </c>
      <c r="K5898" t="inlineStr">
        <is>
          <t>Main Bearing_UW</t>
        </is>
      </c>
      <c r="L5898" t="n">
        <v>1314.679741059412</v>
      </c>
      <c r="M5898" t="n">
        <v>1274.57044046821</v>
      </c>
      <c r="N5898" t="n">
        <v>11.49083504041691</v>
      </c>
      <c r="O5898" t="n">
        <v>24079123.1610128</v>
      </c>
      <c r="P5898" t="n">
        <v>43013411.58369882</v>
      </c>
      <c r="Q5898" t="n">
        <v>40268018.99639704</v>
      </c>
      <c r="R5898" t="n">
        <v>55632518.70003971</v>
      </c>
      <c r="S5898" t="n">
        <v>7.199390062536997e-10</v>
      </c>
      <c r="T5898" t="n">
        <v>4.030254602397033e-10</v>
      </c>
      <c r="U5898" t="n">
        <v>4.305029259460488e-10</v>
      </c>
      <c r="V5898" t="n">
        <v>3.11607318975972e-10</v>
      </c>
    </row>
    <row r="5899">
      <c r="A5899" t="n">
        <v>5896</v>
      </c>
      <c r="B5899" t="n">
        <v>589.6</v>
      </c>
      <c r="C5899" t="n">
        <v>5.20065</v>
      </c>
      <c r="D5899" t="n">
        <v>0.0173355</v>
      </c>
      <c r="E5899" t="n">
        <v>4940470</v>
      </c>
      <c r="F5899" t="n">
        <v>101004</v>
      </c>
      <c r="G5899" t="n">
        <v>3164620</v>
      </c>
      <c r="H5899" t="n">
        <v>-11375100</v>
      </c>
      <c r="I5899" t="n">
        <v>-8487760</v>
      </c>
      <c r="J5899" t="n">
        <v>24750300</v>
      </c>
      <c r="K5899" t="inlineStr">
        <is>
          <t>Main Bearing_DW</t>
        </is>
      </c>
      <c r="L5899" t="n">
        <v>1113.443877693732</v>
      </c>
      <c r="M5899" t="n">
        <v>1079.633049922825</v>
      </c>
      <c r="N5899" t="n">
        <v>24.52096722711326</v>
      </c>
      <c r="O5899" t="n">
        <v>373168251.8482267</v>
      </c>
      <c r="P5899" t="n">
        <v>2767629215.130183</v>
      </c>
      <c r="Q5899" t="n">
        <v>326317663.2268659</v>
      </c>
      <c r="R5899" t="n">
        <v>896106102.8475567</v>
      </c>
      <c r="S5899" t="n">
        <v>4.645491655343343e-11</v>
      </c>
      <c r="T5899" t="n">
        <v>6.263664187828923e-12</v>
      </c>
      <c r="U5899" t="n">
        <v>5.312461430550218e-11</v>
      </c>
      <c r="V5899" t="n">
        <v>1.934536540362015e-11</v>
      </c>
    </row>
    <row r="5900">
      <c r="A5900" t="n">
        <v>5898</v>
      </c>
      <c r="B5900" t="n">
        <v>589.8</v>
      </c>
      <c r="C5900" t="n">
        <v>5.17492</v>
      </c>
      <c r="D5900" t="n">
        <v>0.01724973333333333</v>
      </c>
      <c r="E5900" t="n">
        <v>4978720</v>
      </c>
      <c r="F5900" t="n">
        <v>-838</v>
      </c>
      <c r="G5900" t="n">
        <v>3139740</v>
      </c>
      <c r="H5900" t="n">
        <v>-11709200</v>
      </c>
      <c r="I5900" t="n">
        <v>-6544190</v>
      </c>
      <c r="J5900" t="n">
        <v>24873400</v>
      </c>
      <c r="K5900" t="inlineStr">
        <is>
          <t>Main Bearing_UW</t>
        </is>
      </c>
      <c r="L5900" t="n">
        <v>1294.36308499965</v>
      </c>
      <c r="M5900" t="n">
        <v>1254.876912417024</v>
      </c>
      <c r="N5900" t="n">
        <v>12.06220996868757</v>
      </c>
      <c r="O5900" t="n">
        <v>26737987.22572394</v>
      </c>
      <c r="P5900" t="n">
        <v>49700614.54396479</v>
      </c>
      <c r="Q5900" t="n">
        <v>45562769.18640591</v>
      </c>
      <c r="R5900" t="n">
        <v>64995305.46627609</v>
      </c>
      <c r="S5900" t="n">
        <v>6.451395607197315e-10</v>
      </c>
      <c r="T5900" t="n">
        <v>3.470728378634906e-10</v>
      </c>
      <c r="U5900" t="n">
        <v>3.785927335268278e-10</v>
      </c>
      <c r="V5900" t="n">
        <v>2.653996809397818e-10</v>
      </c>
    </row>
    <row r="5901">
      <c r="A5901" t="n">
        <v>5898</v>
      </c>
      <c r="B5901" t="n">
        <v>589.8</v>
      </c>
      <c r="C5901" t="n">
        <v>5.17492</v>
      </c>
      <c r="D5901" t="n">
        <v>0.01724973333333333</v>
      </c>
      <c r="E5901" t="n">
        <v>4978720</v>
      </c>
      <c r="F5901" t="n">
        <v>-838</v>
      </c>
      <c r="G5901" t="n">
        <v>3139740</v>
      </c>
      <c r="H5901" t="n">
        <v>-11709200</v>
      </c>
      <c r="I5901" t="n">
        <v>-6544190</v>
      </c>
      <c r="J5901" t="n">
        <v>24873400</v>
      </c>
      <c r="K5901" t="inlineStr">
        <is>
          <t>Main Bearing_DW</t>
        </is>
      </c>
      <c r="L5901" t="n">
        <v>1094.975058464826</v>
      </c>
      <c r="M5901" t="n">
        <v>1061.826868198174</v>
      </c>
      <c r="N5901" t="n">
        <v>25.78030183651125</v>
      </c>
      <c r="O5901" t="n">
        <v>440966933.3128694</v>
      </c>
      <c r="P5901" t="n">
        <v>3638472568.613733</v>
      </c>
      <c r="Q5901" t="n">
        <v>380447126.7521994</v>
      </c>
      <c r="R5901" t="n">
        <v>1101892448.254621</v>
      </c>
      <c r="S5901" t="n">
        <v>3.911797468291011e-11</v>
      </c>
      <c r="T5901" t="n">
        <v>4.740927135780365e-12</v>
      </c>
      <c r="U5901" t="n">
        <v>4.53406850002807e-11</v>
      </c>
      <c r="V5901" t="n">
        <v>1.565464339160925e-11</v>
      </c>
    </row>
    <row r="5902">
      <c r="A5902" t="n">
        <v>5900</v>
      </c>
      <c r="B5902" t="n">
        <v>590</v>
      </c>
      <c r="C5902" t="n">
        <v>5.19705</v>
      </c>
      <c r="D5902" t="n">
        <v>0.0173235</v>
      </c>
      <c r="E5902" t="n">
        <v>4948770</v>
      </c>
      <c r="F5902" t="n">
        <v>-65793.3</v>
      </c>
      <c r="G5902" t="n">
        <v>3127430</v>
      </c>
      <c r="H5902" t="n">
        <v>-12255400</v>
      </c>
      <c r="I5902" t="n">
        <v>-4917590</v>
      </c>
      <c r="J5902" t="n">
        <v>24935000</v>
      </c>
      <c r="K5902" t="inlineStr">
        <is>
          <t>Main Bearing_UW</t>
        </is>
      </c>
      <c r="L5902" t="n">
        <v>1278.790356048122</v>
      </c>
      <c r="M5902" t="n">
        <v>1239.781355730714</v>
      </c>
      <c r="N5902" t="n">
        <v>12.61013516704846</v>
      </c>
      <c r="O5902" t="n">
        <v>28520413.9769715</v>
      </c>
      <c r="P5902" t="n">
        <v>54603387.16737036</v>
      </c>
      <c r="Q5902" t="n">
        <v>49742622.51661256</v>
      </c>
      <c r="R5902" t="n">
        <v>72922741.46405843</v>
      </c>
      <c r="S5902" t="n">
        <v>6.074070318189516e-10</v>
      </c>
      <c r="T5902" t="n">
        <v>3.172605381951855e-10</v>
      </c>
      <c r="U5902" t="n">
        <v>3.482626995433236e-10</v>
      </c>
      <c r="V5902" t="n">
        <v>2.375596371200371e-10</v>
      </c>
    </row>
    <row r="5903">
      <c r="A5903" t="n">
        <v>5900</v>
      </c>
      <c r="B5903" t="n">
        <v>590</v>
      </c>
      <c r="C5903" t="n">
        <v>5.19705</v>
      </c>
      <c r="D5903" t="n">
        <v>0.0173235</v>
      </c>
      <c r="E5903" t="n">
        <v>4948770</v>
      </c>
      <c r="F5903" t="n">
        <v>-65793.3</v>
      </c>
      <c r="G5903" t="n">
        <v>3127430</v>
      </c>
      <c r="H5903" t="n">
        <v>-12255400</v>
      </c>
      <c r="I5903" t="n">
        <v>-4917590</v>
      </c>
      <c r="J5903" t="n">
        <v>24935000</v>
      </c>
      <c r="K5903" t="inlineStr">
        <is>
          <t>Main Bearing_DW</t>
        </is>
      </c>
      <c r="L5903" t="n">
        <v>1092.887127775345</v>
      </c>
      <c r="M5903" t="n">
        <v>1059.850192023853</v>
      </c>
      <c r="N5903" t="n">
        <v>25.95749979163898</v>
      </c>
      <c r="O5903" t="n">
        <v>451151316.5686486</v>
      </c>
      <c r="P5903" t="n">
        <v>3797946033.388492</v>
      </c>
      <c r="Q5903" t="n">
        <v>387296264.2485822</v>
      </c>
      <c r="R5903" t="n">
        <v>1132989086.283666</v>
      </c>
      <c r="S5903" t="n">
        <v>3.839842501570979e-11</v>
      </c>
      <c r="T5903" t="n">
        <v>4.561281241941223e-12</v>
      </c>
      <c r="U5903" t="n">
        <v>4.472932377390836e-11</v>
      </c>
      <c r="V5903" t="n">
        <v>1.529008550013757e-11</v>
      </c>
    </row>
    <row r="5904">
      <c r="A5904" t="n">
        <v>5902</v>
      </c>
      <c r="B5904" t="n">
        <v>590.2</v>
      </c>
      <c r="C5904" t="n">
        <v>5.17981</v>
      </c>
      <c r="D5904" t="n">
        <v>0.01726603333333333</v>
      </c>
      <c r="E5904" t="n">
        <v>4980350</v>
      </c>
      <c r="F5904" t="n">
        <v>-21626</v>
      </c>
      <c r="G5904" t="n">
        <v>3149260</v>
      </c>
      <c r="H5904" t="n">
        <v>-11924600</v>
      </c>
      <c r="I5904" t="n">
        <v>-7994750</v>
      </c>
      <c r="J5904" t="n">
        <v>24885200</v>
      </c>
      <c r="K5904" t="inlineStr">
        <is>
          <t>Main Bearing_UW</t>
        </is>
      </c>
      <c r="L5904" t="n">
        <v>1315.723939117307</v>
      </c>
      <c r="M5904" t="n">
        <v>1275.581575213426</v>
      </c>
      <c r="N5904" t="n">
        <v>11.46378700367991</v>
      </c>
      <c r="O5904" t="n">
        <v>23938265.93300597</v>
      </c>
      <c r="P5904" t="n">
        <v>42552750.55878589</v>
      </c>
      <c r="Q5904" t="n">
        <v>40004797.78479445</v>
      </c>
      <c r="R5904" t="n">
        <v>55044735.80978373</v>
      </c>
      <c r="S5904" t="n">
        <v>7.212733529510591e-10</v>
      </c>
      <c r="T5904" t="n">
        <v>4.05755987723534e-10</v>
      </c>
      <c r="U5904" t="n">
        <v>4.315990653475077e-10</v>
      </c>
      <c r="V5904" t="n">
        <v>3.136727441657454e-10</v>
      </c>
    </row>
    <row r="5905">
      <c r="A5905" t="n">
        <v>5902</v>
      </c>
      <c r="B5905" t="n">
        <v>590.2</v>
      </c>
      <c r="C5905" t="n">
        <v>5.17981</v>
      </c>
      <c r="D5905" t="n">
        <v>0.01726603333333333</v>
      </c>
      <c r="E5905" t="n">
        <v>4980350</v>
      </c>
      <c r="F5905" t="n">
        <v>-21626</v>
      </c>
      <c r="G5905" t="n">
        <v>3149260</v>
      </c>
      <c r="H5905" t="n">
        <v>-11924600</v>
      </c>
      <c r="I5905" t="n">
        <v>-7994750</v>
      </c>
      <c r="J5905" t="n">
        <v>24885200</v>
      </c>
      <c r="K5905" t="inlineStr">
        <is>
          <t>Main Bearing_DW</t>
        </is>
      </c>
      <c r="L5905" t="n">
        <v>1118.594898689872</v>
      </c>
      <c r="M5905" t="n">
        <v>1084.622840956395</v>
      </c>
      <c r="N5905" t="n">
        <v>24.16375806346175</v>
      </c>
      <c r="O5905" t="n">
        <v>355353797.539273</v>
      </c>
      <c r="P5905" t="n">
        <v>2541940836.351519</v>
      </c>
      <c r="Q5905" t="n">
        <v>311971365.41449</v>
      </c>
      <c r="R5905" t="n">
        <v>840250350.088995</v>
      </c>
      <c r="S5905" t="n">
        <v>4.8588289904022e-11</v>
      </c>
      <c r="T5905" t="n">
        <v>6.792460739611666e-12</v>
      </c>
      <c r="U5905" t="n">
        <v>5.534492984762692e-11</v>
      </c>
      <c r="V5905" t="n">
        <v>2.054867734539427e-11</v>
      </c>
    </row>
    <row r="5906">
      <c r="A5906" t="n">
        <v>5904</v>
      </c>
      <c r="B5906" t="n">
        <v>590.4</v>
      </c>
      <c r="C5906" t="n">
        <v>5.16789</v>
      </c>
      <c r="D5906" t="n">
        <v>0.0172263</v>
      </c>
      <c r="E5906" t="n">
        <v>5003900</v>
      </c>
      <c r="F5906" t="n">
        <v>132854</v>
      </c>
      <c r="G5906" t="n">
        <v>3182000</v>
      </c>
      <c r="H5906" t="n">
        <v>-9820050</v>
      </c>
      <c r="I5906" t="n">
        <v>-11489300</v>
      </c>
      <c r="J5906" t="n">
        <v>24947200</v>
      </c>
      <c r="K5906" t="inlineStr">
        <is>
          <t>Main Bearing_UW</t>
        </is>
      </c>
      <c r="L5906" t="n">
        <v>1351.139841919158</v>
      </c>
      <c r="M5906" t="n">
        <v>1309.913282601877</v>
      </c>
      <c r="N5906" t="n">
        <v>10.58843841696664</v>
      </c>
      <c r="O5906" t="n">
        <v>20757124.92576757</v>
      </c>
      <c r="P5906" t="n">
        <v>34798896.43990463</v>
      </c>
      <c r="Q5906" t="n">
        <v>32857698.408753</v>
      </c>
      <c r="R5906" t="n">
        <v>42775227.01903598</v>
      </c>
      <c r="S5906" t="n">
        <v>8.298981704646166e-10</v>
      </c>
      <c r="T5906" t="n">
        <v>4.950243186518477e-10</v>
      </c>
      <c r="U5906" t="n">
        <v>5.242698312493812e-10</v>
      </c>
      <c r="V5906" t="n">
        <v>4.02716740517447e-10</v>
      </c>
    </row>
    <row r="5907">
      <c r="A5907" t="n">
        <v>5904</v>
      </c>
      <c r="B5907" t="n">
        <v>590.4</v>
      </c>
      <c r="C5907" t="n">
        <v>5.16789</v>
      </c>
      <c r="D5907" t="n">
        <v>0.0172263</v>
      </c>
      <c r="E5907" t="n">
        <v>5003900</v>
      </c>
      <c r="F5907" t="n">
        <v>132854</v>
      </c>
      <c r="G5907" t="n">
        <v>3182000</v>
      </c>
      <c r="H5907" t="n">
        <v>-9820050</v>
      </c>
      <c r="I5907" t="n">
        <v>-11489300</v>
      </c>
      <c r="J5907" t="n">
        <v>24947200</v>
      </c>
      <c r="K5907" t="inlineStr">
        <is>
          <t>Main Bearing_DW</t>
        </is>
      </c>
      <c r="L5907" t="n">
        <v>1131.380689645535</v>
      </c>
      <c r="M5907" t="n">
        <v>1096.896170621401</v>
      </c>
      <c r="N5907" t="n">
        <v>23.25170353382024</v>
      </c>
      <c r="O5907" t="n">
        <v>312580552.7819341</v>
      </c>
      <c r="P5907" t="n">
        <v>2053934306.638494</v>
      </c>
      <c r="Q5907" t="n">
        <v>279654712.8351053</v>
      </c>
      <c r="R5907" t="n">
        <v>722580908.9423074</v>
      </c>
      <c r="S5907" t="n">
        <v>5.510995436756298e-11</v>
      </c>
      <c r="T5907" t="n">
        <v>8.386977102589454e-12</v>
      </c>
      <c r="U5907" t="n">
        <v>6.159846127877438e-11</v>
      </c>
      <c r="V5907" t="n">
        <v>2.383996004712517e-11</v>
      </c>
    </row>
    <row r="5908">
      <c r="A5908" t="n">
        <v>5906</v>
      </c>
      <c r="B5908" t="n">
        <v>590.6</v>
      </c>
      <c r="C5908" t="n">
        <v>5.18579</v>
      </c>
      <c r="D5908" t="n">
        <v>0.01728596666666667</v>
      </c>
      <c r="E5908" t="n">
        <v>4997120</v>
      </c>
      <c r="F5908" t="n">
        <v>129755</v>
      </c>
      <c r="G5908" t="n">
        <v>3187160</v>
      </c>
      <c r="H5908" t="n">
        <v>-9059270</v>
      </c>
      <c r="I5908" t="n">
        <v>-13914100</v>
      </c>
      <c r="J5908" t="n">
        <v>24915100</v>
      </c>
      <c r="K5908" t="inlineStr">
        <is>
          <t>Main Bearing_UW</t>
        </is>
      </c>
      <c r="L5908" t="n">
        <v>1384.000918322002</v>
      </c>
      <c r="M5908" t="n">
        <v>1341.720522093295</v>
      </c>
      <c r="N5908" t="n">
        <v>9.926966874761407</v>
      </c>
      <c r="O5908" t="n">
        <v>17833301.73471063</v>
      </c>
      <c r="P5908" t="n">
        <v>28231769.99493359</v>
      </c>
      <c r="Q5908" t="n">
        <v>27184023.86032134</v>
      </c>
      <c r="R5908" t="n">
        <v>33687663.05260922</v>
      </c>
      <c r="S5908" t="n">
        <v>9.693082595592136e-10</v>
      </c>
      <c r="T5908" t="n">
        <v>6.12287740717949e-10</v>
      </c>
      <c r="U5908" t="n">
        <v>6.358869737418754e-10</v>
      </c>
      <c r="V5908" t="n">
        <v>5.131245417549915e-10</v>
      </c>
    </row>
    <row r="5909">
      <c r="A5909" t="n">
        <v>5906</v>
      </c>
      <c r="B5909" t="n">
        <v>590.6</v>
      </c>
      <c r="C5909" t="n">
        <v>5.18579</v>
      </c>
      <c r="D5909" t="n">
        <v>0.01728596666666667</v>
      </c>
      <c r="E5909" t="n">
        <v>4997120</v>
      </c>
      <c r="F5909" t="n">
        <v>129755</v>
      </c>
      <c r="G5909" t="n">
        <v>3187160</v>
      </c>
      <c r="H5909" t="n">
        <v>-9059270</v>
      </c>
      <c r="I5909" t="n">
        <v>-13914100</v>
      </c>
      <c r="J5909" t="n">
        <v>24915100</v>
      </c>
      <c r="K5909" t="inlineStr">
        <is>
          <t>Main Bearing_DW</t>
        </is>
      </c>
      <c r="L5909" t="n">
        <v>1166.505527812015</v>
      </c>
      <c r="M5909" t="n">
        <v>1130.914911113925</v>
      </c>
      <c r="N5909" t="n">
        <v>21.18226141528034</v>
      </c>
      <c r="O5909" t="n">
        <v>229097549.2028705</v>
      </c>
      <c r="P5909" t="n">
        <v>1246371435.663428</v>
      </c>
      <c r="Q5909" t="n">
        <v>210698518.4894946</v>
      </c>
      <c r="R5909" t="n">
        <v>493738449.6282002</v>
      </c>
      <c r="S5909" t="n">
        <v>7.545242944244502e-11</v>
      </c>
      <c r="T5909" t="n">
        <v>1.386903307637628e-11</v>
      </c>
      <c r="U5909" t="n">
        <v>8.20412349863226e-11</v>
      </c>
      <c r="V5909" t="n">
        <v>3.501037174577656e-11</v>
      </c>
    </row>
    <row r="5910">
      <c r="A5910" t="n">
        <v>5908</v>
      </c>
      <c r="B5910" t="n">
        <v>590.8</v>
      </c>
      <c r="C5910" t="n">
        <v>5.17198</v>
      </c>
      <c r="D5910" t="n">
        <v>0.01723993333333333</v>
      </c>
      <c r="E5910" t="n">
        <v>5085970</v>
      </c>
      <c r="F5910" t="n">
        <v>25266</v>
      </c>
      <c r="G5910" t="n">
        <v>3159650</v>
      </c>
      <c r="H5910" t="n">
        <v>-11902600</v>
      </c>
      <c r="I5910" t="n">
        <v>-15596300</v>
      </c>
      <c r="J5910" t="n">
        <v>24866100</v>
      </c>
      <c r="K5910" t="inlineStr">
        <is>
          <t>Main Bearing_UW</t>
        </is>
      </c>
      <c r="L5910" t="n">
        <v>1428.677777532468</v>
      </c>
      <c r="M5910" t="n">
        <v>1384.599329326539</v>
      </c>
      <c r="N5910" t="n">
        <v>9.151965542237216</v>
      </c>
      <c r="O5910" t="n">
        <v>13968848.89309194</v>
      </c>
      <c r="P5910" t="n">
        <v>20127347.91995615</v>
      </c>
      <c r="Q5910" t="n">
        <v>20938617.77516386</v>
      </c>
      <c r="R5910" t="n">
        <v>24188454.57427655</v>
      </c>
      <c r="S5910" t="n">
        <v>1.234169935209124e-09</v>
      </c>
      <c r="T5910" t="n">
        <v>8.565427199795178e-10</v>
      </c>
      <c r="U5910" t="n">
        <v>8.233558450922348e-10</v>
      </c>
      <c r="V5910" t="n">
        <v>7.127339731603733e-10</v>
      </c>
    </row>
    <row r="5911">
      <c r="A5911" t="n">
        <v>5908</v>
      </c>
      <c r="B5911" t="n">
        <v>590.8</v>
      </c>
      <c r="C5911" t="n">
        <v>5.17198</v>
      </c>
      <c r="D5911" t="n">
        <v>0.01723993333333333</v>
      </c>
      <c r="E5911" t="n">
        <v>5085970</v>
      </c>
      <c r="F5911" t="n">
        <v>25266</v>
      </c>
      <c r="G5911" t="n">
        <v>3159650</v>
      </c>
      <c r="H5911" t="n">
        <v>-11902600</v>
      </c>
      <c r="I5911" t="n">
        <v>-15596300</v>
      </c>
      <c r="J5911" t="n">
        <v>24866100</v>
      </c>
      <c r="K5911" t="inlineStr">
        <is>
          <t>Main Bearing_DW</t>
        </is>
      </c>
      <c r="L5911" t="n">
        <v>1238.918519346335</v>
      </c>
      <c r="M5911" t="n">
        <v>1201.118165443045</v>
      </c>
      <c r="N5911" t="n">
        <v>17.74347094500624</v>
      </c>
      <c r="O5911" t="n">
        <v>126933025.1956386</v>
      </c>
      <c r="P5911" t="n">
        <v>492258145.9599916</v>
      </c>
      <c r="Q5911" t="n">
        <v>121268945.2395871</v>
      </c>
      <c r="R5911" t="n">
        <v>235724052.2012776</v>
      </c>
      <c r="S5911" t="n">
        <v>1.35819132229472e-10</v>
      </c>
      <c r="T5911" t="n">
        <v>3.502213924710657e-11</v>
      </c>
      <c r="U5911" t="n">
        <v>1.421628043294428e-10</v>
      </c>
      <c r="V5911" t="n">
        <v>7.313608082136936e-11</v>
      </c>
    </row>
    <row r="5912">
      <c r="A5912" t="n">
        <v>5910</v>
      </c>
      <c r="B5912" t="n">
        <v>591</v>
      </c>
      <c r="C5912" t="n">
        <v>5.18715</v>
      </c>
      <c r="D5912" t="n">
        <v>0.0172905</v>
      </c>
      <c r="E5912" t="n">
        <v>5042960</v>
      </c>
      <c r="F5912" t="n">
        <v>-52999.6</v>
      </c>
      <c r="G5912" t="n">
        <v>3117630</v>
      </c>
      <c r="H5912" t="n">
        <v>-15734000</v>
      </c>
      <c r="I5912" t="n">
        <v>-12905600</v>
      </c>
      <c r="J5912" t="n">
        <v>24906700</v>
      </c>
      <c r="K5912" t="inlineStr">
        <is>
          <t>Main Bearing_UW</t>
        </is>
      </c>
      <c r="L5912" t="n">
        <v>1413.107795636479</v>
      </c>
      <c r="M5912" t="n">
        <v>1369.510450421589</v>
      </c>
      <c r="N5912" t="n">
        <v>9.418096197720285</v>
      </c>
      <c r="O5912" t="n">
        <v>14413359.61503327</v>
      </c>
      <c r="P5912" t="n">
        <v>21047095.94754732</v>
      </c>
      <c r="Q5912" t="n">
        <v>22380806.15769647</v>
      </c>
      <c r="R5912" t="n">
        <v>26336219.61271608</v>
      </c>
      <c r="S5912" t="n">
        <v>1.199616221464831e-09</v>
      </c>
      <c r="T5912" t="n">
        <v>8.215147611380996e-10</v>
      </c>
      <c r="U5912" t="n">
        <v>7.725593027422751e-10</v>
      </c>
      <c r="V5912" t="n">
        <v>6.565293065695549e-10</v>
      </c>
    </row>
    <row r="5913">
      <c r="A5913" t="n">
        <v>5910</v>
      </c>
      <c r="B5913" t="n">
        <v>591</v>
      </c>
      <c r="C5913" t="n">
        <v>5.18715</v>
      </c>
      <c r="D5913" t="n">
        <v>0.0172905</v>
      </c>
      <c r="E5913" t="n">
        <v>5042960</v>
      </c>
      <c r="F5913" t="n">
        <v>-52999.6</v>
      </c>
      <c r="G5913" t="n">
        <v>3117630</v>
      </c>
      <c r="H5913" t="n">
        <v>-15734000</v>
      </c>
      <c r="I5913" t="n">
        <v>-12905600</v>
      </c>
      <c r="J5913" t="n">
        <v>24906700</v>
      </c>
      <c r="K5913" t="inlineStr">
        <is>
          <t>Main Bearing_DW</t>
        </is>
      </c>
      <c r="L5913" t="n">
        <v>1262.224673686668</v>
      </c>
      <c r="M5913" t="n">
        <v>1223.715220629595</v>
      </c>
      <c r="N5913" t="n">
        <v>16.9315951950894</v>
      </c>
      <c r="O5913" t="n">
        <v>108585613.001023</v>
      </c>
      <c r="P5913" t="n">
        <v>388477638.8690646</v>
      </c>
      <c r="Q5913" t="n">
        <v>103237053.5898286</v>
      </c>
      <c r="R5913" t="n">
        <v>190987938.3886569</v>
      </c>
      <c r="S5913" t="n">
        <v>1.592338019939816e-10</v>
      </c>
      <c r="T5913" t="n">
        <v>4.450835330016954e-11</v>
      </c>
      <c r="U5913" t="n">
        <v>1.674834703118991e-10</v>
      </c>
      <c r="V5913" t="n">
        <v>9.053189508132264e-11</v>
      </c>
    </row>
    <row r="5914">
      <c r="A5914" t="n">
        <v>5912</v>
      </c>
      <c r="B5914" t="n">
        <v>591.2</v>
      </c>
      <c r="C5914" t="n">
        <v>5.22193</v>
      </c>
      <c r="D5914" t="n">
        <v>0.01740643333333334</v>
      </c>
      <c r="E5914" t="n">
        <v>5040460</v>
      </c>
      <c r="F5914" t="n">
        <v>23939.9</v>
      </c>
      <c r="G5914" t="n">
        <v>3163780</v>
      </c>
      <c r="H5914" t="n">
        <v>-17121000</v>
      </c>
      <c r="I5914" t="n">
        <v>-13167900</v>
      </c>
      <c r="J5914" t="n">
        <v>24880800</v>
      </c>
      <c r="K5914" t="inlineStr">
        <is>
          <t>Main Bearing_UW</t>
        </is>
      </c>
      <c r="L5914" t="n">
        <v>1425.143121766767</v>
      </c>
      <c r="M5914" t="n">
        <v>1381.171454499919</v>
      </c>
      <c r="N5914" t="n">
        <v>9.226311358887708</v>
      </c>
      <c r="O5914" t="n">
        <v>13083599.02233155</v>
      </c>
      <c r="P5914" t="n">
        <v>18502013.75535275</v>
      </c>
      <c r="Q5914" t="n">
        <v>20592601.01486195</v>
      </c>
      <c r="R5914" t="n">
        <v>23787996.12062541</v>
      </c>
      <c r="S5914" t="n">
        <v>1.330401008439912e-09</v>
      </c>
      <c r="T5914" t="n">
        <v>9.407858822014734e-10</v>
      </c>
      <c r="U5914" t="n">
        <v>8.452760931351451e-10</v>
      </c>
      <c r="V5914" t="n">
        <v>7.317318047753113e-10</v>
      </c>
    </row>
    <row r="5915">
      <c r="A5915" t="n">
        <v>5912</v>
      </c>
      <c r="B5915" t="n">
        <v>591.2</v>
      </c>
      <c r="C5915" t="n">
        <v>5.22193</v>
      </c>
      <c r="D5915" t="n">
        <v>0.01740643333333334</v>
      </c>
      <c r="E5915" t="n">
        <v>5040460</v>
      </c>
      <c r="F5915" t="n">
        <v>23939.9</v>
      </c>
      <c r="G5915" t="n">
        <v>3163780</v>
      </c>
      <c r="H5915" t="n">
        <v>-17121000</v>
      </c>
      <c r="I5915" t="n">
        <v>-13167900</v>
      </c>
      <c r="J5915" t="n">
        <v>24880800</v>
      </c>
      <c r="K5915" t="inlineStr">
        <is>
          <t>Main Bearing_DW</t>
        </is>
      </c>
      <c r="L5915" t="n">
        <v>1291.095410367469</v>
      </c>
      <c r="M5915" t="n">
        <v>1251.705346474014</v>
      </c>
      <c r="N5915" t="n">
        <v>15.90123408585644</v>
      </c>
      <c r="O5915" t="n">
        <v>88080979.39342439</v>
      </c>
      <c r="P5915" t="n">
        <v>284387126.5321392</v>
      </c>
      <c r="Q5915" t="n">
        <v>83994506.39159065</v>
      </c>
      <c r="R5915" t="n">
        <v>146274497.9921444</v>
      </c>
      <c r="S5915" t="n">
        <v>1.976185261926458e-10</v>
      </c>
      <c r="T5915" t="n">
        <v>6.120682587003879e-11</v>
      </c>
      <c r="U5915" t="n">
        <v>2.072329975032275e-10</v>
      </c>
      <c r="V5915" t="n">
        <v>1.189984144349492e-10</v>
      </c>
    </row>
    <row r="5916">
      <c r="A5916" t="n">
        <v>5914</v>
      </c>
      <c r="B5916" t="n">
        <v>591.4</v>
      </c>
      <c r="C5916" t="n">
        <v>5.21211</v>
      </c>
      <c r="D5916" t="n">
        <v>0.0173737</v>
      </c>
      <c r="E5916" t="n">
        <v>4979390</v>
      </c>
      <c r="F5916" t="n">
        <v>150105</v>
      </c>
      <c r="G5916" t="n">
        <v>3198680</v>
      </c>
      <c r="H5916" t="n">
        <v>-18222700</v>
      </c>
      <c r="I5916" t="n">
        <v>-13338200</v>
      </c>
      <c r="J5916" t="n">
        <v>24876500</v>
      </c>
      <c r="K5916" t="inlineStr">
        <is>
          <t>Main Bearing_UW</t>
        </is>
      </c>
      <c r="L5916" t="n">
        <v>1430.710712382283</v>
      </c>
      <c r="M5916" t="n">
        <v>1386.566094077765</v>
      </c>
      <c r="N5916" t="n">
        <v>9.158039296831683</v>
      </c>
      <c r="O5916" t="n">
        <v>12285922.82945461</v>
      </c>
      <c r="P5916" t="n">
        <v>16959899.98190886</v>
      </c>
      <c r="Q5916" t="n">
        <v>19679645.69472257</v>
      </c>
      <c r="R5916" t="n">
        <v>22440215.58917072</v>
      </c>
      <c r="S5916" t="n">
        <v>1.414114368222126e-09</v>
      </c>
      <c r="T5916" t="n">
        <v>1.024398729858816e-09</v>
      </c>
      <c r="U5916" t="n">
        <v>8.82825853143233e-10</v>
      </c>
      <c r="V5916" t="n">
        <v>7.742216170322473e-10</v>
      </c>
    </row>
    <row r="5917">
      <c r="A5917" t="n">
        <v>5914</v>
      </c>
      <c r="B5917" t="n">
        <v>591.4</v>
      </c>
      <c r="C5917" t="n">
        <v>5.21211</v>
      </c>
      <c r="D5917" t="n">
        <v>0.0173737</v>
      </c>
      <c r="E5917" t="n">
        <v>4979390</v>
      </c>
      <c r="F5917" t="n">
        <v>150105</v>
      </c>
      <c r="G5917" t="n">
        <v>3198680</v>
      </c>
      <c r="H5917" t="n">
        <v>-18222700</v>
      </c>
      <c r="I5917" t="n">
        <v>-13338200</v>
      </c>
      <c r="J5917" t="n">
        <v>24876500</v>
      </c>
      <c r="K5917" t="inlineStr">
        <is>
          <t>Main Bearing_DW</t>
        </is>
      </c>
      <c r="L5917" t="n">
        <v>1314.445305132969</v>
      </c>
      <c r="M5917" t="n">
        <v>1274.343808735981</v>
      </c>
      <c r="N5917" t="n">
        <v>15.17135329326484</v>
      </c>
      <c r="O5917" t="n">
        <v>75311350.89935412</v>
      </c>
      <c r="P5917" t="n">
        <v>224523053.582954</v>
      </c>
      <c r="Q5917" t="n">
        <v>71852044.00382231</v>
      </c>
      <c r="R5917" t="n">
        <v>119142479.6599374</v>
      </c>
      <c r="S5917" t="n">
        <v>2.30691652619778e-10</v>
      </c>
      <c r="T5917" t="n">
        <v>7.738047261850989e-11</v>
      </c>
      <c r="U5917" t="n">
        <v>2.41798270889493e-10</v>
      </c>
      <c r="V5917" t="n">
        <v>1.458228840761826e-10</v>
      </c>
    </row>
    <row r="5918">
      <c r="A5918" t="n">
        <v>5916</v>
      </c>
      <c r="B5918" t="n">
        <v>591.6</v>
      </c>
      <c r="C5918" t="n">
        <v>5.19986</v>
      </c>
      <c r="D5918" t="n">
        <v>0.01733286666666667</v>
      </c>
      <c r="E5918" t="n">
        <v>5034320</v>
      </c>
      <c r="F5918" t="n">
        <v>83261.89999999999</v>
      </c>
      <c r="G5918" t="n">
        <v>3252670</v>
      </c>
      <c r="H5918" t="n">
        <v>-22228500</v>
      </c>
      <c r="I5918" t="n">
        <v>-16114100</v>
      </c>
      <c r="J5918" t="n">
        <v>24948500</v>
      </c>
      <c r="K5918" t="inlineStr">
        <is>
          <t>Main Bearing_UW</t>
        </is>
      </c>
      <c r="L5918" t="n">
        <v>1498.983895766254</v>
      </c>
      <c r="M5918" t="n">
        <v>1452.723174087011</v>
      </c>
      <c r="N5918" t="n">
        <v>8.108236744090101</v>
      </c>
      <c r="O5918" t="n">
        <v>8555597.817094769</v>
      </c>
      <c r="P5918" t="n">
        <v>10376157.03240401</v>
      </c>
      <c r="Q5918" t="n">
        <v>13284054.027487</v>
      </c>
      <c r="R5918" t="n">
        <v>13697802.77501367</v>
      </c>
      <c r="S5918" t="n">
        <v>2.025909473214626e-09</v>
      </c>
      <c r="T5918" t="n">
        <v>1.670451460260031e-09</v>
      </c>
      <c r="U5918" t="n">
        <v>1.304787426398746e-09</v>
      </c>
      <c r="V5918" t="n">
        <v>1.265375692098864e-09</v>
      </c>
    </row>
    <row r="5919">
      <c r="A5919" t="n">
        <v>5916</v>
      </c>
      <c r="B5919" t="n">
        <v>591.6</v>
      </c>
      <c r="C5919" t="n">
        <v>5.19986</v>
      </c>
      <c r="D5919" t="n">
        <v>0.01733286666666667</v>
      </c>
      <c r="E5919" t="n">
        <v>5034320</v>
      </c>
      <c r="F5919" t="n">
        <v>83261.89999999999</v>
      </c>
      <c r="G5919" t="n">
        <v>3252670</v>
      </c>
      <c r="H5919" t="n">
        <v>-22228500</v>
      </c>
      <c r="I5919" t="n">
        <v>-16114100</v>
      </c>
      <c r="J5919" t="n">
        <v>24948500</v>
      </c>
      <c r="K5919" t="inlineStr">
        <is>
          <t>Main Bearing_DW</t>
        </is>
      </c>
      <c r="L5919" t="n">
        <v>1410.982739732758</v>
      </c>
      <c r="M5919" t="n">
        <v>1367.93646886906</v>
      </c>
      <c r="N5919" t="n">
        <v>12.42321256774694</v>
      </c>
      <c r="O5919" t="n">
        <v>38686468.42596342</v>
      </c>
      <c r="P5919" t="n">
        <v>84435670.27494574</v>
      </c>
      <c r="Q5919" t="n">
        <v>37735286.1766957</v>
      </c>
      <c r="R5919" t="n">
        <v>51752197.97056242</v>
      </c>
      <c r="S5919" t="n">
        <v>4.480343482330933e-10</v>
      </c>
      <c r="T5919" t="n">
        <v>2.05278961015245e-10</v>
      </c>
      <c r="U5919" t="n">
        <v>4.593278181462681e-10</v>
      </c>
      <c r="V5919" t="n">
        <v>3.349203965506143e-10</v>
      </c>
    </row>
    <row r="5920">
      <c r="A5920" t="n">
        <v>5918</v>
      </c>
      <c r="B5920" t="n">
        <v>591.8</v>
      </c>
      <c r="C5920" t="n">
        <v>5.18705</v>
      </c>
      <c r="D5920" t="n">
        <v>0.01729016666666667</v>
      </c>
      <c r="E5920" t="n">
        <v>5130740</v>
      </c>
      <c r="F5920" t="n">
        <v>-9456.450000000001</v>
      </c>
      <c r="G5920" t="n">
        <v>3256520</v>
      </c>
      <c r="H5920" t="n">
        <v>-22857600</v>
      </c>
      <c r="I5920" t="n">
        <v>-17773700</v>
      </c>
      <c r="J5920" t="n">
        <v>24985600</v>
      </c>
      <c r="K5920" t="inlineStr">
        <is>
          <t>Main Bearing_UW</t>
        </is>
      </c>
      <c r="L5920" t="n">
        <v>1529.37600746861</v>
      </c>
      <c r="M5920" t="n">
        <v>1481.847640799826</v>
      </c>
      <c r="N5920" t="n">
        <v>7.695731973335774</v>
      </c>
      <c r="O5920" t="n">
        <v>7568417.494656425</v>
      </c>
      <c r="P5920" t="n">
        <v>8791987.500890316</v>
      </c>
      <c r="Q5920" t="n">
        <v>11365581.33084174</v>
      </c>
      <c r="R5920" t="n">
        <v>11268723.57341493</v>
      </c>
      <c r="S5920" t="n">
        <v>2.284515445781651e-09</v>
      </c>
      <c r="T5920" t="n">
        <v>1.966582261964748e-09</v>
      </c>
      <c r="U5920" t="n">
        <v>1.52127428974952e-09</v>
      </c>
      <c r="V5920" t="n">
        <v>1.534350057841286e-09</v>
      </c>
    </row>
    <row r="5921">
      <c r="A5921" t="n">
        <v>5918</v>
      </c>
      <c r="B5921" t="n">
        <v>591.8</v>
      </c>
      <c r="C5921" t="n">
        <v>5.18705</v>
      </c>
      <c r="D5921" t="n">
        <v>0.01729016666666667</v>
      </c>
      <c r="E5921" t="n">
        <v>5130740</v>
      </c>
      <c r="F5921" t="n">
        <v>-9456.450000000001</v>
      </c>
      <c r="G5921" t="n">
        <v>3256520</v>
      </c>
      <c r="H5921" t="n">
        <v>-22857600</v>
      </c>
      <c r="I5921" t="n">
        <v>-17773700</v>
      </c>
      <c r="J5921" t="n">
        <v>24985600</v>
      </c>
      <c r="K5921" t="inlineStr">
        <is>
          <t>Main Bearing_DW</t>
        </is>
      </c>
      <c r="L5921" t="n">
        <v>1436.599132421883</v>
      </c>
      <c r="M5921" t="n">
        <v>1392.770745022305</v>
      </c>
      <c r="N5921" t="n">
        <v>11.78173526959614</v>
      </c>
      <c r="O5921" t="n">
        <v>32419792.59236297</v>
      </c>
      <c r="P5921" t="n">
        <v>65437035.35141595</v>
      </c>
      <c r="Q5921" t="n">
        <v>31946364.851033</v>
      </c>
      <c r="R5921" t="n">
        <v>41766499.07057884</v>
      </c>
      <c r="S5921" t="n">
        <v>5.33321322689142e-10</v>
      </c>
      <c r="T5921" t="n">
        <v>2.642260086174967e-10</v>
      </c>
      <c r="U5921" t="n">
        <v>5.412248544487397e-10</v>
      </c>
      <c r="V5921" t="n">
        <v>4.139721320058212e-10</v>
      </c>
    </row>
    <row r="5922">
      <c r="A5922" t="n">
        <v>5920</v>
      </c>
      <c r="B5922" t="n">
        <v>592</v>
      </c>
      <c r="C5922" t="n">
        <v>5.17595</v>
      </c>
      <c r="D5922" t="n">
        <v>0.01725316666666667</v>
      </c>
      <c r="E5922" t="n">
        <v>5081070</v>
      </c>
      <c r="F5922" t="n">
        <v>-3308.37</v>
      </c>
      <c r="G5922" t="n">
        <v>3179890</v>
      </c>
      <c r="H5922" t="n">
        <v>-20135900</v>
      </c>
      <c r="I5922" t="n">
        <v>-14499400</v>
      </c>
      <c r="J5922" t="n">
        <v>25041800</v>
      </c>
      <c r="K5922" t="inlineStr">
        <is>
          <t>Main Bearing_UW</t>
        </is>
      </c>
      <c r="L5922" t="n">
        <v>1467.035684351145</v>
      </c>
      <c r="M5922" t="n">
        <v>1421.766561845792</v>
      </c>
      <c r="N5922" t="n">
        <v>8.558898577494157</v>
      </c>
      <c r="O5922" t="n">
        <v>10376133.31139318</v>
      </c>
      <c r="P5922" t="n">
        <v>13427594.95297558</v>
      </c>
      <c r="Q5922" t="n">
        <v>16084850.66274264</v>
      </c>
      <c r="R5922" t="n">
        <v>17361623.86928846</v>
      </c>
      <c r="S5922" t="n">
        <v>1.662774190432035e-09</v>
      </c>
      <c r="T5922" t="n">
        <v>1.284903717090702e-09</v>
      </c>
      <c r="U5922" t="n">
        <v>1.072634557101e-09</v>
      </c>
      <c r="V5922" t="n">
        <v>9.93753049631858e-10</v>
      </c>
    </row>
    <row r="5923">
      <c r="A5923" t="n">
        <v>5920</v>
      </c>
      <c r="B5923" t="n">
        <v>592</v>
      </c>
      <c r="C5923" t="n">
        <v>5.17595</v>
      </c>
      <c r="D5923" t="n">
        <v>0.01725316666666667</v>
      </c>
      <c r="E5923" t="n">
        <v>5081070</v>
      </c>
      <c r="F5923" t="n">
        <v>-3308.37</v>
      </c>
      <c r="G5923" t="n">
        <v>3179890</v>
      </c>
      <c r="H5923" t="n">
        <v>-20135900</v>
      </c>
      <c r="I5923" t="n">
        <v>-14499400</v>
      </c>
      <c r="J5923" t="n">
        <v>25041800</v>
      </c>
      <c r="K5923" t="inlineStr">
        <is>
          <t>Main Bearing_DW</t>
        </is>
      </c>
      <c r="L5923" t="n">
        <v>1358.729397139596</v>
      </c>
      <c r="M5923" t="n">
        <v>1317.276802131267</v>
      </c>
      <c r="N5923" t="n">
        <v>13.77767992588486</v>
      </c>
      <c r="O5923" t="n">
        <v>54621841.29197764</v>
      </c>
      <c r="P5923" t="n">
        <v>138901937.6372463</v>
      </c>
      <c r="Q5923" t="n">
        <v>53022801.90529293</v>
      </c>
      <c r="R5923" t="n">
        <v>79958521.99142504</v>
      </c>
      <c r="S5923" t="n">
        <v>3.158657097339678e-10</v>
      </c>
      <c r="T5923" t="n">
        <v>1.242111302415717e-10</v>
      </c>
      <c r="U5923" t="n">
        <v>3.25391455123091e-10</v>
      </c>
      <c r="V5923" t="n">
        <v>2.157764580555521e-10</v>
      </c>
    </row>
    <row r="5924">
      <c r="A5924" t="n">
        <v>5922</v>
      </c>
      <c r="B5924" t="n">
        <v>592.2</v>
      </c>
      <c r="C5924" t="n">
        <v>5.19458</v>
      </c>
      <c r="D5924" t="n">
        <v>0.01731526666666667</v>
      </c>
      <c r="E5924" t="n">
        <v>5021580</v>
      </c>
      <c r="F5924" t="n">
        <v>-17377.8</v>
      </c>
      <c r="G5924" t="n">
        <v>3166900</v>
      </c>
      <c r="H5924" t="n">
        <v>-18836600</v>
      </c>
      <c r="I5924" t="n">
        <v>-12670500</v>
      </c>
      <c r="J5924" t="n">
        <v>25015900</v>
      </c>
      <c r="K5924" t="inlineStr">
        <is>
          <t>Main Bearing_UW</t>
        </is>
      </c>
      <c r="L5924" t="n">
        <v>1432.381126042814</v>
      </c>
      <c r="M5924" t="n">
        <v>1388.185607266757</v>
      </c>
      <c r="N5924" t="n">
        <v>9.118218333719794</v>
      </c>
      <c r="O5924" t="n">
        <v>12286116.50209802</v>
      </c>
      <c r="P5924" t="n">
        <v>16928135.97330983</v>
      </c>
      <c r="Q5924" t="n">
        <v>19542273.07370502</v>
      </c>
      <c r="R5924" t="n">
        <v>22206599.84865576</v>
      </c>
      <c r="S5924" t="n">
        <v>1.40933603093458e-09</v>
      </c>
      <c r="T5924" t="n">
        <v>1.022869068039577e-09</v>
      </c>
      <c r="U5924" t="n">
        <v>8.860415879647653e-10</v>
      </c>
      <c r="V5924" t="n">
        <v>7.797351591272455e-10</v>
      </c>
    </row>
    <row r="5925">
      <c r="A5925" t="n">
        <v>5922</v>
      </c>
      <c r="B5925" t="n">
        <v>592.2</v>
      </c>
      <c r="C5925" t="n">
        <v>5.19458</v>
      </c>
      <c r="D5925" t="n">
        <v>0.01731526666666667</v>
      </c>
      <c r="E5925" t="n">
        <v>5021580</v>
      </c>
      <c r="F5925" t="n">
        <v>-17377.8</v>
      </c>
      <c r="G5925" t="n">
        <v>3166900</v>
      </c>
      <c r="H5925" t="n">
        <v>-18836600</v>
      </c>
      <c r="I5925" t="n">
        <v>-12670500</v>
      </c>
      <c r="J5925" t="n">
        <v>25015900</v>
      </c>
      <c r="K5925" t="inlineStr">
        <is>
          <t>Main Bearing_DW</t>
        </is>
      </c>
      <c r="L5925" t="n">
        <v>1316.746414747372</v>
      </c>
      <c r="M5925" t="n">
        <v>1276.574473032508</v>
      </c>
      <c r="N5925" t="n">
        <v>15.07209332467892</v>
      </c>
      <c r="O5925" t="n">
        <v>73681413.1940527</v>
      </c>
      <c r="P5925" t="n">
        <v>216757844.9738355</v>
      </c>
      <c r="Q5925" t="n">
        <v>70529439.54521251</v>
      </c>
      <c r="R5925" t="n">
        <v>116050905.0416608</v>
      </c>
      <c r="S5925" t="n">
        <v>2.350018263230637e-10</v>
      </c>
      <c r="T5925" t="n">
        <v>7.988299878491949e-11</v>
      </c>
      <c r="U5925" t="n">
        <v>2.455041012422453e-10</v>
      </c>
      <c r="V5925" t="n">
        <v>1.492040640307864e-10</v>
      </c>
    </row>
    <row r="5926">
      <c r="A5926" t="n">
        <v>5924</v>
      </c>
      <c r="B5926" t="n">
        <v>592.4</v>
      </c>
      <c r="C5926" t="n">
        <v>5.18277</v>
      </c>
      <c r="D5926" t="n">
        <v>0.0172759</v>
      </c>
      <c r="E5926" t="n">
        <v>4882100</v>
      </c>
      <c r="F5926" t="n">
        <v>110687</v>
      </c>
      <c r="G5926" t="n">
        <v>3108880</v>
      </c>
      <c r="H5926" t="n">
        <v>-15888100</v>
      </c>
      <c r="I5926" t="n">
        <v>-10559900</v>
      </c>
      <c r="J5926" t="n">
        <v>24924200</v>
      </c>
      <c r="K5926" t="inlineStr">
        <is>
          <t>Main Bearing_UW</t>
        </is>
      </c>
      <c r="L5926" t="n">
        <v>1372.956937941246</v>
      </c>
      <c r="M5926" t="n">
        <v>1330.889202177186</v>
      </c>
      <c r="N5926" t="n">
        <v>10.22209232309156</v>
      </c>
      <c r="O5926" t="n">
        <v>16928818.88991779</v>
      </c>
      <c r="P5926" t="n">
        <v>26259067.68888676</v>
      </c>
      <c r="Q5926" t="n">
        <v>27806636.86238325</v>
      </c>
      <c r="R5926" t="n">
        <v>34630181.63634338</v>
      </c>
      <c r="S5926" t="n">
        <v>1.020502381905032e-09</v>
      </c>
      <c r="T5926" t="n">
        <v>6.579022608373651e-10</v>
      </c>
      <c r="U5926" t="n">
        <v>6.212869282070854e-10</v>
      </c>
      <c r="V5926" t="n">
        <v>4.98868304573645e-10</v>
      </c>
    </row>
    <row r="5927">
      <c r="A5927" t="n">
        <v>5924</v>
      </c>
      <c r="B5927" t="n">
        <v>592.4</v>
      </c>
      <c r="C5927" t="n">
        <v>5.18277</v>
      </c>
      <c r="D5927" t="n">
        <v>0.0172759</v>
      </c>
      <c r="E5927" t="n">
        <v>4882100</v>
      </c>
      <c r="F5927" t="n">
        <v>110687</v>
      </c>
      <c r="G5927" t="n">
        <v>3108880</v>
      </c>
      <c r="H5927" t="n">
        <v>-15888100</v>
      </c>
      <c r="I5927" t="n">
        <v>-10559900</v>
      </c>
      <c r="J5927" t="n">
        <v>24924200</v>
      </c>
      <c r="K5927" t="inlineStr">
        <is>
          <t>Main Bearing_DW</t>
        </is>
      </c>
      <c r="L5927" t="n">
        <v>1237.187008422758</v>
      </c>
      <c r="M5927" t="n">
        <v>1199.443308408612</v>
      </c>
      <c r="N5927" t="n">
        <v>18.00323104484501</v>
      </c>
      <c r="O5927" t="n">
        <v>133233738.8081391</v>
      </c>
      <c r="P5927" t="n">
        <v>531358960.3721763</v>
      </c>
      <c r="Q5927" t="n">
        <v>124074338.2888026</v>
      </c>
      <c r="R5927" t="n">
        <v>243410844.2280229</v>
      </c>
      <c r="S5927" t="n">
        <v>1.29666105256401e-10</v>
      </c>
      <c r="T5927" t="n">
        <v>3.251267276625872e-11</v>
      </c>
      <c r="U5927" t="n">
        <v>1.392383005081004e-10</v>
      </c>
      <c r="V5927" t="n">
        <v>7.097424132762238e-11</v>
      </c>
    </row>
    <row r="5928">
      <c r="A5928" t="n">
        <v>5926</v>
      </c>
      <c r="B5928" t="n">
        <v>592.6</v>
      </c>
      <c r="C5928" t="n">
        <v>5.16125</v>
      </c>
      <c r="D5928" t="n">
        <v>0.01720416666666667</v>
      </c>
      <c r="E5928" t="n">
        <v>4921750</v>
      </c>
      <c r="F5928" t="n">
        <v>150691</v>
      </c>
      <c r="G5928" t="n">
        <v>3081480</v>
      </c>
      <c r="H5928" t="n">
        <v>-13774800</v>
      </c>
      <c r="I5928" t="n">
        <v>-13007100</v>
      </c>
      <c r="J5928" t="n">
        <v>24947700</v>
      </c>
      <c r="K5928" t="inlineStr">
        <is>
          <t>Main Bearing_UW</t>
        </is>
      </c>
      <c r="L5928" t="n">
        <v>1390.893189750707</v>
      </c>
      <c r="M5928" t="n">
        <v>1348.206218938125</v>
      </c>
      <c r="N5928" t="n">
        <v>9.813296196269164</v>
      </c>
      <c r="O5928" t="n">
        <v>16416013.2233716</v>
      </c>
      <c r="P5928" t="n">
        <v>25104192.96882647</v>
      </c>
      <c r="Q5928" t="n">
        <v>25636823.95206124</v>
      </c>
      <c r="R5928" t="n">
        <v>31187641.60982188</v>
      </c>
      <c r="S5928" t="n">
        <v>1.048011257823122e-09</v>
      </c>
      <c r="T5928" t="n">
        <v>6.853104853053916e-10</v>
      </c>
      <c r="U5928" t="n">
        <v>6.710724658731929e-10</v>
      </c>
      <c r="V5928" t="n">
        <v>5.51634101799111e-10</v>
      </c>
    </row>
    <row r="5929">
      <c r="A5929" t="n">
        <v>5926</v>
      </c>
      <c r="B5929" t="n">
        <v>592.6</v>
      </c>
      <c r="C5929" t="n">
        <v>5.16125</v>
      </c>
      <c r="D5929" t="n">
        <v>0.01720416666666667</v>
      </c>
      <c r="E5929" t="n">
        <v>4921750</v>
      </c>
      <c r="F5929" t="n">
        <v>150691</v>
      </c>
      <c r="G5929" t="n">
        <v>3081480</v>
      </c>
      <c r="H5929" t="n">
        <v>-13774800</v>
      </c>
      <c r="I5929" t="n">
        <v>-13007100</v>
      </c>
      <c r="J5929" t="n">
        <v>24947700</v>
      </c>
      <c r="K5929" t="inlineStr">
        <is>
          <t>Main Bearing_DW</t>
        </is>
      </c>
      <c r="L5929" t="n">
        <v>1228.82202740181</v>
      </c>
      <c r="M5929" t="n">
        <v>1191.331599780437</v>
      </c>
      <c r="N5929" t="n">
        <v>18.27218821963609</v>
      </c>
      <c r="O5929" t="n">
        <v>139984913.2287215</v>
      </c>
      <c r="P5929" t="n">
        <v>571552715.7779788</v>
      </c>
      <c r="Q5929" t="n">
        <v>131650074.8187488</v>
      </c>
      <c r="R5929" t="n">
        <v>262532347.0213198</v>
      </c>
      <c r="S5929" t="n">
        <v>1.229001488078702e-10</v>
      </c>
      <c r="T5929" t="n">
        <v>3.010075219964431e-11</v>
      </c>
      <c r="U5929" t="n">
        <v>1.306810246052102e-10</v>
      </c>
      <c r="V5929" t="n">
        <v>6.553160729283217e-11</v>
      </c>
    </row>
    <row r="5930">
      <c r="A5930" t="n">
        <v>5928</v>
      </c>
      <c r="B5930" t="n">
        <v>592.8</v>
      </c>
      <c r="C5930" t="n">
        <v>5.1822</v>
      </c>
      <c r="D5930" t="n">
        <v>0.017274</v>
      </c>
      <c r="E5930" t="n">
        <v>5045630</v>
      </c>
      <c r="F5930" t="n">
        <v>-26632.7</v>
      </c>
      <c r="G5930" t="n">
        <v>3104080</v>
      </c>
      <c r="H5930" t="n">
        <v>-16128400</v>
      </c>
      <c r="I5930" t="n">
        <v>-17233700</v>
      </c>
      <c r="J5930" t="n">
        <v>24905800</v>
      </c>
      <c r="K5930" t="inlineStr">
        <is>
          <t>Main Bearing_UW</t>
        </is>
      </c>
      <c r="L5930" t="n">
        <v>1474.285957294198</v>
      </c>
      <c r="M5930" t="n">
        <v>1428.792671511861</v>
      </c>
      <c r="N5930" t="n">
        <v>8.453347088685904</v>
      </c>
      <c r="O5930" t="n">
        <v>10720335.30021479</v>
      </c>
      <c r="P5930" t="n">
        <v>14044127.4676826</v>
      </c>
      <c r="Q5930" t="n">
        <v>16035820.90088562</v>
      </c>
      <c r="R5930" t="n">
        <v>17316271.8497559</v>
      </c>
      <c r="S5930" t="n">
        <v>1.611330197820763e-09</v>
      </c>
      <c r="T5930" t="n">
        <v>1.2299802917447e-09</v>
      </c>
      <c r="U5930" t="n">
        <v>1.077213328009045e-09</v>
      </c>
      <c r="V5930" t="n">
        <v>9.975588365600478e-10</v>
      </c>
    </row>
    <row r="5931">
      <c r="A5931" t="n">
        <v>5928</v>
      </c>
      <c r="B5931" t="n">
        <v>592.8</v>
      </c>
      <c r="C5931" t="n">
        <v>5.1822</v>
      </c>
      <c r="D5931" t="n">
        <v>0.017274</v>
      </c>
      <c r="E5931" t="n">
        <v>5045630</v>
      </c>
      <c r="F5931" t="n">
        <v>-26632.7</v>
      </c>
      <c r="G5931" t="n">
        <v>3104080</v>
      </c>
      <c r="H5931" t="n">
        <v>-16128400</v>
      </c>
      <c r="I5931" t="n">
        <v>-17233700</v>
      </c>
      <c r="J5931" t="n">
        <v>24905800</v>
      </c>
      <c r="K5931" t="inlineStr">
        <is>
          <t>Main Bearing_DW</t>
        </is>
      </c>
      <c r="L5931" t="n">
        <v>1326.536248033125</v>
      </c>
      <c r="M5931" t="n">
        <v>1286.063739666197</v>
      </c>
      <c r="N5931" t="n">
        <v>14.59932848527506</v>
      </c>
      <c r="O5931" t="n">
        <v>66255555.48862617</v>
      </c>
      <c r="P5931" t="n">
        <v>184774539.8038891</v>
      </c>
      <c r="Q5931" t="n">
        <v>65169640.23175106</v>
      </c>
      <c r="R5931" t="n">
        <v>104514590.2170779</v>
      </c>
      <c r="S5931" t="n">
        <v>2.607177597803909e-10</v>
      </c>
      <c r="T5931" t="n">
        <v>9.348690581686095e-11</v>
      </c>
      <c r="U5931" t="n">
        <v>2.650620739745008e-10</v>
      </c>
      <c r="V5931" t="n">
        <v>1.652783593574994e-10</v>
      </c>
    </row>
    <row r="5932">
      <c r="A5932" t="n">
        <v>5930</v>
      </c>
      <c r="B5932" t="n">
        <v>593</v>
      </c>
      <c r="C5932" t="n">
        <v>5.18885</v>
      </c>
      <c r="D5932" t="n">
        <v>0.01729616666666667</v>
      </c>
      <c r="E5932" t="n">
        <v>5092360</v>
      </c>
      <c r="F5932" t="n">
        <v>-109173</v>
      </c>
      <c r="G5932" t="n">
        <v>3115820</v>
      </c>
      <c r="H5932" t="n">
        <v>-14955500</v>
      </c>
      <c r="I5932" t="n">
        <v>-18263600</v>
      </c>
      <c r="J5932" t="n">
        <v>24840600</v>
      </c>
      <c r="K5932" t="inlineStr">
        <is>
          <t>Main Bearing_UW</t>
        </is>
      </c>
      <c r="L5932" t="n">
        <v>1486.166935954117</v>
      </c>
      <c r="M5932" t="n">
        <v>1440.306877408662</v>
      </c>
      <c r="N5932" t="n">
        <v>8.295750948268564</v>
      </c>
      <c r="O5932" t="n">
        <v>10068506.38050126</v>
      </c>
      <c r="P5932" t="n">
        <v>12909125.09954543</v>
      </c>
      <c r="Q5932" t="n">
        <v>15171459.59351314</v>
      </c>
      <c r="R5932" t="n">
        <v>16169996.92030985</v>
      </c>
      <c r="S5932" t="n">
        <v>1.717848309672082e-09</v>
      </c>
      <c r="T5932" t="n">
        <v>1.339840348070972e-09</v>
      </c>
      <c r="U5932" t="n">
        <v>1.140046319212555e-09</v>
      </c>
      <c r="V5932" t="n">
        <v>1.069645637652678e-09</v>
      </c>
    </row>
    <row r="5933">
      <c r="A5933" t="n">
        <v>5930</v>
      </c>
      <c r="B5933" t="n">
        <v>593</v>
      </c>
      <c r="C5933" t="n">
        <v>5.18885</v>
      </c>
      <c r="D5933" t="n">
        <v>0.01729616666666667</v>
      </c>
      <c r="E5933" t="n">
        <v>5092360</v>
      </c>
      <c r="F5933" t="n">
        <v>-109173</v>
      </c>
      <c r="G5933" t="n">
        <v>3115820</v>
      </c>
      <c r="H5933" t="n">
        <v>-14955500</v>
      </c>
      <c r="I5933" t="n">
        <v>-18263600</v>
      </c>
      <c r="J5933" t="n">
        <v>24840600</v>
      </c>
      <c r="K5933" t="inlineStr">
        <is>
          <t>Main Bearing_DW</t>
        </is>
      </c>
      <c r="L5933" t="n">
        <v>1323.766661906709</v>
      </c>
      <c r="M5933" t="n">
        <v>1283.377832803133</v>
      </c>
      <c r="N5933" t="n">
        <v>14.63112636745553</v>
      </c>
      <c r="O5933" t="n">
        <v>66737802.54730292</v>
      </c>
      <c r="P5933" t="n">
        <v>186949198.2653251</v>
      </c>
      <c r="Q5933" t="n">
        <v>66108648.35587404</v>
      </c>
      <c r="R5933" t="n">
        <v>106545628.6311475</v>
      </c>
      <c r="S5933" t="n">
        <v>2.591659600180477e-10</v>
      </c>
      <c r="T5933" t="n">
        <v>9.251800396661409e-11</v>
      </c>
      <c r="U5933" t="n">
        <v>2.616324353442908e-10</v>
      </c>
      <c r="V5933" t="n">
        <v>1.623357700252971e-10</v>
      </c>
    </row>
    <row r="5934">
      <c r="A5934" t="n">
        <v>5932</v>
      </c>
      <c r="B5934" t="n">
        <v>593.2</v>
      </c>
      <c r="C5934" t="n">
        <v>5.20551</v>
      </c>
      <c r="D5934" t="n">
        <v>0.0173517</v>
      </c>
      <c r="E5934" t="n">
        <v>5042160</v>
      </c>
      <c r="F5934" t="n">
        <v>15304.8</v>
      </c>
      <c r="G5934" t="n">
        <v>3121610</v>
      </c>
      <c r="H5934" t="n">
        <v>-10542200</v>
      </c>
      <c r="I5934" t="n">
        <v>-16255400</v>
      </c>
      <c r="J5934" t="n">
        <v>24896500</v>
      </c>
      <c r="K5934" t="inlineStr">
        <is>
          <t>Main Bearing_UW</t>
        </is>
      </c>
      <c r="L5934" t="n">
        <v>1430.757521748219</v>
      </c>
      <c r="M5934" t="n">
        <v>1386.614266059712</v>
      </c>
      <c r="N5934" t="n">
        <v>9.133414876778929</v>
      </c>
      <c r="O5934" t="n">
        <v>13874690.90305222</v>
      </c>
      <c r="P5934" t="n">
        <v>20015629.98962737</v>
      </c>
      <c r="Q5934" t="n">
        <v>20974198.92325092</v>
      </c>
      <c r="R5934" t="n">
        <v>24326601.41312008</v>
      </c>
      <c r="S5934" t="n">
        <v>1.250600832929755e-09</v>
      </c>
      <c r="T5934" t="n">
        <v>8.669075122287989e-10</v>
      </c>
      <c r="U5934" t="n">
        <v>8.272878532092494e-10</v>
      </c>
      <c r="V5934" t="n">
        <v>7.13280893838368e-10</v>
      </c>
    </row>
    <row r="5935">
      <c r="A5935" t="n">
        <v>5932</v>
      </c>
      <c r="B5935" t="n">
        <v>593.2</v>
      </c>
      <c r="C5935" t="n">
        <v>5.20551</v>
      </c>
      <c r="D5935" t="n">
        <v>0.0173517</v>
      </c>
      <c r="E5935" t="n">
        <v>5042160</v>
      </c>
      <c r="F5935" t="n">
        <v>15304.8</v>
      </c>
      <c r="G5935" t="n">
        <v>3121610</v>
      </c>
      <c r="H5935" t="n">
        <v>-10542200</v>
      </c>
      <c r="I5935" t="n">
        <v>-16255400</v>
      </c>
      <c r="J5935" t="n">
        <v>24896500</v>
      </c>
      <c r="K5935" t="inlineStr">
        <is>
          <t>Main Bearing_DW</t>
        </is>
      </c>
      <c r="L5935" t="n">
        <v>1230.284917426578</v>
      </c>
      <c r="M5935" t="n">
        <v>1192.747360991269</v>
      </c>
      <c r="N5935" t="n">
        <v>18.02206330374295</v>
      </c>
      <c r="O5935" t="n">
        <v>133698869.3454514</v>
      </c>
      <c r="P5935" t="n">
        <v>536199054.2847908</v>
      </c>
      <c r="Q5935" t="n">
        <v>128438089.7592366</v>
      </c>
      <c r="R5935" t="n">
        <v>255395897.9826389</v>
      </c>
      <c r="S5935" t="n">
        <v>1.297819501761577e-10</v>
      </c>
      <c r="T5935" t="n">
        <v>3.236055688897954e-11</v>
      </c>
      <c r="U5935" t="n">
        <v>1.350977738187059e-10</v>
      </c>
      <c r="V5935" t="n">
        <v>6.794040208578261e-11</v>
      </c>
    </row>
    <row r="5936">
      <c r="A5936" t="n">
        <v>5934</v>
      </c>
      <c r="B5936" t="n">
        <v>593.4</v>
      </c>
      <c r="C5936" t="n">
        <v>5.22881</v>
      </c>
      <c r="D5936" t="n">
        <v>0.01742936666666667</v>
      </c>
      <c r="E5936" t="n">
        <v>4892650</v>
      </c>
      <c r="F5936" t="n">
        <v>63150.5</v>
      </c>
      <c r="G5936" t="n">
        <v>3129770</v>
      </c>
      <c r="H5936" t="n">
        <v>-9686200</v>
      </c>
      <c r="I5936" t="n">
        <v>-12291600</v>
      </c>
      <c r="J5936" t="n">
        <v>24884000</v>
      </c>
      <c r="K5936" t="inlineStr">
        <is>
          <t>Main Bearing_UW</t>
        </is>
      </c>
      <c r="L5936" t="n">
        <v>1357.669671136366</v>
      </c>
      <c r="M5936" t="n">
        <v>1316.241765399627</v>
      </c>
      <c r="N5936" t="n">
        <v>10.4486679332704</v>
      </c>
      <c r="O5936" t="n">
        <v>20365491.64781687</v>
      </c>
      <c r="P5936" t="n">
        <v>34129542.22608963</v>
      </c>
      <c r="Q5936" t="n">
        <v>31785496.06151053</v>
      </c>
      <c r="R5936" t="n">
        <v>41272023.60023303</v>
      </c>
      <c r="S5936" t="n">
        <v>8.558284262454842e-10</v>
      </c>
      <c r="T5936" t="n">
        <v>5.10682696861464e-10</v>
      </c>
      <c r="U5936" t="n">
        <v>5.483433901090539e-10</v>
      </c>
      <c r="V5936" t="n">
        <v>4.223046302621386e-10</v>
      </c>
    </row>
    <row r="5937">
      <c r="A5937" t="n">
        <v>5934</v>
      </c>
      <c r="B5937" t="n">
        <v>593.4</v>
      </c>
      <c r="C5937" t="n">
        <v>5.22881</v>
      </c>
      <c r="D5937" t="n">
        <v>0.01742936666666667</v>
      </c>
      <c r="E5937" t="n">
        <v>4892650</v>
      </c>
      <c r="F5937" t="n">
        <v>63150.5</v>
      </c>
      <c r="G5937" t="n">
        <v>3129770</v>
      </c>
      <c r="H5937" t="n">
        <v>-9686200</v>
      </c>
      <c r="I5937" t="n">
        <v>-12291600</v>
      </c>
      <c r="J5937" t="n">
        <v>24884000</v>
      </c>
      <c r="K5937" t="inlineStr">
        <is>
          <t>Main Bearing_DW</t>
        </is>
      </c>
      <c r="L5937" t="n">
        <v>1144.156576748406</v>
      </c>
      <c r="M5937" t="n">
        <v>1109.249112278576</v>
      </c>
      <c r="N5937" t="n">
        <v>22.45481207122199</v>
      </c>
      <c r="O5937" t="n">
        <v>278277086.3282725</v>
      </c>
      <c r="P5937" t="n">
        <v>1718837151.233752</v>
      </c>
      <c r="Q5937" t="n">
        <v>252112655.9143221</v>
      </c>
      <c r="R5937" t="n">
        <v>632937948.8021052</v>
      </c>
      <c r="S5937" t="n">
        <v>6.263313626227183e-11</v>
      </c>
      <c r="T5937" t="n">
        <v>1.014020825309493e-11</v>
      </c>
      <c r="U5937" t="n">
        <v>6.913324760891756e-11</v>
      </c>
      <c r="V5937" t="n">
        <v>2.753724389516127e-11</v>
      </c>
    </row>
    <row r="5938">
      <c r="A5938" t="n">
        <v>5936</v>
      </c>
      <c r="B5938" t="n">
        <v>593.6</v>
      </c>
      <c r="C5938" t="n">
        <v>5.19676</v>
      </c>
      <c r="D5938" t="n">
        <v>0.01732253333333333</v>
      </c>
      <c r="E5938" t="n">
        <v>4887960</v>
      </c>
      <c r="F5938" t="n">
        <v>107442</v>
      </c>
      <c r="G5938" t="n">
        <v>3111790</v>
      </c>
      <c r="H5938" t="n">
        <v>-8791290</v>
      </c>
      <c r="I5938" t="n">
        <v>-9121820</v>
      </c>
      <c r="J5938" t="n">
        <v>24907200</v>
      </c>
      <c r="K5938" t="inlineStr">
        <is>
          <t>Main Bearing_UW</t>
        </is>
      </c>
      <c r="L5938" t="n">
        <v>1303.423052716812</v>
      </c>
      <c r="M5938" t="n">
        <v>1263.658115118854</v>
      </c>
      <c r="N5938" t="n">
        <v>11.67505193799093</v>
      </c>
      <c r="O5938" t="n">
        <v>27307445.39619445</v>
      </c>
      <c r="P5938" t="n">
        <v>51341879.24260439</v>
      </c>
      <c r="Q5938" t="n">
        <v>44372211.57409409</v>
      </c>
      <c r="R5938" t="n">
        <v>63004422.37624694</v>
      </c>
      <c r="S5938" t="n">
        <v>6.343520267826807e-10</v>
      </c>
      <c r="T5938" t="n">
        <v>3.373957788237481e-10</v>
      </c>
      <c r="U5938" t="n">
        <v>3.903914796856053e-10</v>
      </c>
      <c r="V5938" t="n">
        <v>2.749415466407646e-10</v>
      </c>
    </row>
    <row r="5939">
      <c r="A5939" t="n">
        <v>5936</v>
      </c>
      <c r="B5939" t="n">
        <v>593.6</v>
      </c>
      <c r="C5939" t="n">
        <v>5.19676</v>
      </c>
      <c r="D5939" t="n">
        <v>0.01732253333333333</v>
      </c>
      <c r="E5939" t="n">
        <v>4887960</v>
      </c>
      <c r="F5939" t="n">
        <v>107442</v>
      </c>
      <c r="G5939" t="n">
        <v>3111790</v>
      </c>
      <c r="H5939" t="n">
        <v>-8791290</v>
      </c>
      <c r="I5939" t="n">
        <v>-9121820</v>
      </c>
      <c r="J5939" t="n">
        <v>24907200</v>
      </c>
      <c r="K5939" t="inlineStr">
        <is>
          <t>Main Bearing_DW</t>
        </is>
      </c>
      <c r="L5939" t="n">
        <v>1063.63734352429</v>
      </c>
      <c r="M5939" t="n">
        <v>1031.474876300104</v>
      </c>
      <c r="N5939" t="n">
        <v>27.90715976321745</v>
      </c>
      <c r="O5939" t="n">
        <v>574334397.2342749</v>
      </c>
      <c r="P5939" t="n">
        <v>5724913056.840823</v>
      </c>
      <c r="Q5939" t="n">
        <v>491770777.1302542</v>
      </c>
      <c r="R5939" t="n">
        <v>1574977210.5902</v>
      </c>
      <c r="S5939" t="n">
        <v>3.016105846480819e-11</v>
      </c>
      <c r="T5939" t="n">
        <v>3.025815966346294e-12</v>
      </c>
      <c r="U5939" t="n">
        <v>3.522481232906842e-11</v>
      </c>
      <c r="V5939" t="n">
        <v>1.099859300620735e-11</v>
      </c>
    </row>
    <row r="5940">
      <c r="A5940" t="n">
        <v>5938</v>
      </c>
      <c r="B5940" t="n">
        <v>593.8</v>
      </c>
      <c r="C5940" t="n">
        <v>5.17956</v>
      </c>
      <c r="D5940" t="n">
        <v>0.0172652</v>
      </c>
      <c r="E5940" t="n">
        <v>4962960</v>
      </c>
      <c r="F5940" t="n">
        <v>74493.5</v>
      </c>
      <c r="G5940" t="n">
        <v>3076030</v>
      </c>
      <c r="H5940" t="n">
        <v>-7732200</v>
      </c>
      <c r="I5940" t="n">
        <v>-8059390</v>
      </c>
      <c r="J5940" t="n">
        <v>25050600</v>
      </c>
      <c r="K5940" t="inlineStr">
        <is>
          <t>Main Bearing_UW</t>
        </is>
      </c>
      <c r="L5940" t="n">
        <v>1284.588346131624</v>
      </c>
      <c r="M5940" t="n">
        <v>1245.401736377038</v>
      </c>
      <c r="N5940" t="n">
        <v>12.11097323765593</v>
      </c>
      <c r="O5940" t="n">
        <v>31456671.19114486</v>
      </c>
      <c r="P5940" t="n">
        <v>62624108.48622335</v>
      </c>
      <c r="Q5940" t="n">
        <v>50685940.20088591</v>
      </c>
      <c r="R5940" t="n">
        <v>74638017.19263139</v>
      </c>
      <c r="S5940" t="n">
        <v>5.488565492225447e-10</v>
      </c>
      <c r="T5940" t="n">
        <v>2.756957411026165e-10</v>
      </c>
      <c r="U5940" t="n">
        <v>3.40630950744369e-10</v>
      </c>
      <c r="V5940" t="n">
        <v>2.313191138966176e-10</v>
      </c>
    </row>
    <row r="5941">
      <c r="A5941" t="n">
        <v>5938</v>
      </c>
      <c r="B5941" t="n">
        <v>593.8</v>
      </c>
      <c r="C5941" t="n">
        <v>5.17956</v>
      </c>
      <c r="D5941" t="n">
        <v>0.0172652</v>
      </c>
      <c r="E5941" t="n">
        <v>4962960</v>
      </c>
      <c r="F5941" t="n">
        <v>74493.5</v>
      </c>
      <c r="G5941" t="n">
        <v>3076030</v>
      </c>
      <c r="H5941" t="n">
        <v>-7732200</v>
      </c>
      <c r="I5941" t="n">
        <v>-8059390</v>
      </c>
      <c r="J5941" t="n">
        <v>25050600</v>
      </c>
      <c r="K5941" t="inlineStr">
        <is>
          <t>Main Bearing_DW</t>
        </is>
      </c>
      <c r="L5941" t="n">
        <v>1016.049644142704</v>
      </c>
      <c r="M5941" t="n">
        <v>985.3397170420403</v>
      </c>
      <c r="N5941" t="n">
        <v>31.91744007517283</v>
      </c>
      <c r="O5941" t="n">
        <v>898544390.5599265</v>
      </c>
      <c r="P5941" t="n">
        <v>12479188651.1853</v>
      </c>
      <c r="Q5941" t="n">
        <v>746782088.3306327</v>
      </c>
      <c r="R5941" t="n">
        <v>2816104339.839922</v>
      </c>
      <c r="S5941" t="n">
        <v>1.92146322222781e-11</v>
      </c>
      <c r="T5941" t="n">
        <v>1.383519432440035e-12</v>
      </c>
      <c r="U5941" t="n">
        <v>2.311946184809397e-11</v>
      </c>
      <c r="V5941" t="n">
        <v>6.13088079008515e-12</v>
      </c>
    </row>
    <row r="5942">
      <c r="A5942" t="n">
        <v>5940</v>
      </c>
      <c r="B5942" t="n">
        <v>594</v>
      </c>
      <c r="C5942" t="n">
        <v>5.19999</v>
      </c>
      <c r="D5942" t="n">
        <v>0.0173333</v>
      </c>
      <c r="E5942" t="n">
        <v>5076790</v>
      </c>
      <c r="F5942" t="n">
        <v>-30050</v>
      </c>
      <c r="G5942" t="n">
        <v>3084980</v>
      </c>
      <c r="H5942" t="n">
        <v>-10795600</v>
      </c>
      <c r="I5942" t="n">
        <v>-10303100</v>
      </c>
      <c r="J5942" t="n">
        <v>25051800</v>
      </c>
      <c r="K5942" t="inlineStr">
        <is>
          <t>Main Bearing_UW</t>
        </is>
      </c>
      <c r="L5942" t="n">
        <v>1344.534271485219</v>
      </c>
      <c r="M5942" t="n">
        <v>1303.510137210215</v>
      </c>
      <c r="N5942" t="n">
        <v>10.71517973713464</v>
      </c>
      <c r="O5942" t="n">
        <v>22107394.55640478</v>
      </c>
      <c r="P5942" t="n">
        <v>38149972.04845741</v>
      </c>
      <c r="Q5942" t="n">
        <v>34575625.76705628</v>
      </c>
      <c r="R5942" t="n">
        <v>45813270.79721833</v>
      </c>
      <c r="S5942" t="n">
        <v>7.840498777807505e-10</v>
      </c>
      <c r="T5942" t="n">
        <v>4.543463355093302e-10</v>
      </c>
      <c r="U5942" t="n">
        <v>5.013155833180957e-10</v>
      </c>
      <c r="V5942" t="n">
        <v>3.783467038780482e-10</v>
      </c>
    </row>
    <row r="5943">
      <c r="A5943" t="n">
        <v>5940</v>
      </c>
      <c r="B5943" t="n">
        <v>594</v>
      </c>
      <c r="C5943" t="n">
        <v>5.19999</v>
      </c>
      <c r="D5943" t="n">
        <v>0.0173333</v>
      </c>
      <c r="E5943" t="n">
        <v>5076790</v>
      </c>
      <c r="F5943" t="n">
        <v>-30050</v>
      </c>
      <c r="G5943" t="n">
        <v>3084980</v>
      </c>
      <c r="H5943" t="n">
        <v>-10795600</v>
      </c>
      <c r="I5943" t="n">
        <v>-10303100</v>
      </c>
      <c r="J5943" t="n">
        <v>25051800</v>
      </c>
      <c r="K5943" t="inlineStr">
        <is>
          <t>Main Bearing_DW</t>
        </is>
      </c>
      <c r="L5943" t="n">
        <v>1126.721960466162</v>
      </c>
      <c r="M5943" t="n">
        <v>1092.405474874038</v>
      </c>
      <c r="N5943" t="n">
        <v>23.45260094026904</v>
      </c>
      <c r="O5943" t="n">
        <v>321674087.6828933</v>
      </c>
      <c r="P5943" t="n">
        <v>2165942275.443984</v>
      </c>
      <c r="Q5943" t="n">
        <v>289428547.867373</v>
      </c>
      <c r="R5943" t="n">
        <v>760462077.5472029</v>
      </c>
      <c r="S5943" t="n">
        <v>5.38846635887165e-11</v>
      </c>
      <c r="T5943" t="n">
        <v>8.002660180058098e-12</v>
      </c>
      <c r="U5943" t="n">
        <v>5.988801079823946e-11</v>
      </c>
      <c r="V5943" t="n">
        <v>2.279311554352176e-11</v>
      </c>
    </row>
    <row r="5944">
      <c r="A5944" t="n">
        <v>5942</v>
      </c>
      <c r="B5944" t="n">
        <v>594.2</v>
      </c>
      <c r="C5944" t="n">
        <v>5.19222</v>
      </c>
      <c r="D5944" t="n">
        <v>0.0173074</v>
      </c>
      <c r="E5944" t="n">
        <v>5048250</v>
      </c>
      <c r="F5944" t="n">
        <v>-49702.6</v>
      </c>
      <c r="G5944" t="n">
        <v>3121800</v>
      </c>
      <c r="H5944" t="n">
        <v>-12744100</v>
      </c>
      <c r="I5944" t="n">
        <v>-11562500</v>
      </c>
      <c r="J5944" t="n">
        <v>25001200</v>
      </c>
      <c r="K5944" t="inlineStr">
        <is>
          <t>Main Bearing_UW</t>
        </is>
      </c>
      <c r="L5944" t="n">
        <v>1374.086528358265</v>
      </c>
      <c r="M5944" t="n">
        <v>1332.157292839756</v>
      </c>
      <c r="N5944" t="n">
        <v>10.12230559743142</v>
      </c>
      <c r="O5944" t="n">
        <v>18162240.31552797</v>
      </c>
      <c r="P5944" t="n">
        <v>28978243.95999904</v>
      </c>
      <c r="Q5944" t="n">
        <v>28451586.38155173</v>
      </c>
      <c r="R5944" t="n">
        <v>35709411.37001261</v>
      </c>
      <c r="S5944" t="n">
        <v>9.529331018268095e-10</v>
      </c>
      <c r="T5944" t="n">
        <v>5.972549621671615e-10</v>
      </c>
      <c r="U5944" t="n">
        <v>6.083105443716938e-10</v>
      </c>
      <c r="V5944" t="n">
        <v>4.846733490133665e-10</v>
      </c>
    </row>
    <row r="5945">
      <c r="A5945" t="n">
        <v>5942</v>
      </c>
      <c r="B5945" t="n">
        <v>594.2</v>
      </c>
      <c r="C5945" t="n">
        <v>5.19222</v>
      </c>
      <c r="D5945" t="n">
        <v>0.0173074</v>
      </c>
      <c r="E5945" t="n">
        <v>5048250</v>
      </c>
      <c r="F5945" t="n">
        <v>-49702.6</v>
      </c>
      <c r="G5945" t="n">
        <v>3121800</v>
      </c>
      <c r="H5945" t="n">
        <v>-12744100</v>
      </c>
      <c r="I5945" t="n">
        <v>-11562500</v>
      </c>
      <c r="J5945" t="n">
        <v>25001200</v>
      </c>
      <c r="K5945" t="inlineStr">
        <is>
          <t>Main Bearing_DW</t>
        </is>
      </c>
      <c r="L5945" t="n">
        <v>1186.70859725069</v>
      </c>
      <c r="M5945" t="n">
        <v>1150.502948340404</v>
      </c>
      <c r="N5945" t="n">
        <v>20.18755616693501</v>
      </c>
      <c r="O5945" t="n">
        <v>195160471.3739428</v>
      </c>
      <c r="P5945" t="n">
        <v>966679201.9514303</v>
      </c>
      <c r="Q5945" t="n">
        <v>180243394.2444152</v>
      </c>
      <c r="R5945" t="n">
        <v>400716436.6740444</v>
      </c>
      <c r="S5945" t="n">
        <v>8.868291759163497e-11</v>
      </c>
      <c r="T5945" t="n">
        <v>1.790397472611559e-11</v>
      </c>
      <c r="U5945" t="n">
        <v>9.602238169422549e-11</v>
      </c>
      <c r="V5945" t="n">
        <v>4.319114070700922e-11</v>
      </c>
    </row>
    <row r="5946">
      <c r="A5946" t="n">
        <v>5944</v>
      </c>
      <c r="B5946" t="n">
        <v>594.4</v>
      </c>
      <c r="C5946" t="n">
        <v>5.19442</v>
      </c>
      <c r="D5946" t="n">
        <v>0.01731473333333334</v>
      </c>
      <c r="E5946" t="n">
        <v>4961460</v>
      </c>
      <c r="F5946" t="n">
        <v>86727.59999999999</v>
      </c>
      <c r="G5946" t="n">
        <v>3187120</v>
      </c>
      <c r="H5946" t="n">
        <v>-10350900</v>
      </c>
      <c r="I5946" t="n">
        <v>-12908100</v>
      </c>
      <c r="J5946" t="n">
        <v>25019000</v>
      </c>
      <c r="K5946" t="inlineStr">
        <is>
          <t>Main Bearing_UW</t>
        </is>
      </c>
      <c r="L5946" t="n">
        <v>1373.651536686032</v>
      </c>
      <c r="M5946" t="n">
        <v>1331.734919708478</v>
      </c>
      <c r="N5946" t="n">
        <v>10.13266343592228</v>
      </c>
      <c r="O5946" t="n">
        <v>18328392.88405971</v>
      </c>
      <c r="P5946" t="n">
        <v>29354375.81976373</v>
      </c>
      <c r="Q5946" t="n">
        <v>28627047.50528762</v>
      </c>
      <c r="R5946" t="n">
        <v>35996862.46628035</v>
      </c>
      <c r="S5946" t="n">
        <v>9.446945753979359e-10</v>
      </c>
      <c r="T5946" t="n">
        <v>5.898518653452566e-10</v>
      </c>
      <c r="U5946" t="n">
        <v>6.048382506136961e-10</v>
      </c>
      <c r="V5946" t="n">
        <v>4.810067363385549e-10</v>
      </c>
    </row>
    <row r="5947">
      <c r="A5947" t="n">
        <v>5944</v>
      </c>
      <c r="B5947" t="n">
        <v>594.4</v>
      </c>
      <c r="C5947" t="n">
        <v>5.19442</v>
      </c>
      <c r="D5947" t="n">
        <v>0.01731473333333334</v>
      </c>
      <c r="E5947" t="n">
        <v>4961460</v>
      </c>
      <c r="F5947" t="n">
        <v>86727.59999999999</v>
      </c>
      <c r="G5947" t="n">
        <v>3187120</v>
      </c>
      <c r="H5947" t="n">
        <v>-10350900</v>
      </c>
      <c r="I5947" t="n">
        <v>-12908100</v>
      </c>
      <c r="J5947" t="n">
        <v>25019000</v>
      </c>
      <c r="K5947" t="inlineStr">
        <is>
          <t>Main Bearing_DW</t>
        </is>
      </c>
      <c r="L5947" t="n">
        <v>1168.090069413894</v>
      </c>
      <c r="M5947" t="n">
        <v>1132.451803345434</v>
      </c>
      <c r="N5947" t="n">
        <v>21.17430407540841</v>
      </c>
      <c r="O5947" t="n">
        <v>228810798.5439054</v>
      </c>
      <c r="P5947" t="n">
        <v>1245796843.564292</v>
      </c>
      <c r="Q5947" t="n">
        <v>209078466.4932215</v>
      </c>
      <c r="R5947" t="n">
        <v>489261787.8339899</v>
      </c>
      <c r="S5947" t="n">
        <v>7.567271056925617e-11</v>
      </c>
      <c r="T5947" t="n">
        <v>1.389852079235885e-11</v>
      </c>
      <c r="U5947" t="n">
        <v>8.28145223357791e-11</v>
      </c>
      <c r="V5947" t="n">
        <v>3.538950673010325e-11</v>
      </c>
    </row>
    <row r="5948">
      <c r="A5948" t="n">
        <v>5946</v>
      </c>
      <c r="B5948" t="n">
        <v>594.6</v>
      </c>
      <c r="C5948" t="n">
        <v>5.20399</v>
      </c>
      <c r="D5948" t="n">
        <v>0.01734663333333333</v>
      </c>
      <c r="E5948" t="n">
        <v>4969950</v>
      </c>
      <c r="F5948" t="n">
        <v>118713</v>
      </c>
      <c r="G5948" t="n">
        <v>3192400</v>
      </c>
      <c r="H5948" t="n">
        <v>-10856400</v>
      </c>
      <c r="I5948" t="n">
        <v>-14947000</v>
      </c>
      <c r="J5948" t="n">
        <v>24965800</v>
      </c>
      <c r="K5948" t="inlineStr">
        <is>
          <t>Main Bearing_UW</t>
        </is>
      </c>
      <c r="L5948" t="n">
        <v>1406.488797577786</v>
      </c>
      <c r="M5948" t="n">
        <v>1363.19863926275</v>
      </c>
      <c r="N5948" t="n">
        <v>9.527934736678242</v>
      </c>
      <c r="O5948" t="n">
        <v>15506713.37943199</v>
      </c>
      <c r="P5948" t="n">
        <v>23318654.67088366</v>
      </c>
      <c r="Q5948" t="n">
        <v>23629649.70041834</v>
      </c>
      <c r="R5948" t="n">
        <v>28259734.92587304</v>
      </c>
      <c r="S5948" t="n">
        <v>1.118653121965987e-09</v>
      </c>
      <c r="T5948" t="n">
        <v>7.438951165134254e-10</v>
      </c>
      <c r="U5948" t="n">
        <v>7.341045488721837e-10</v>
      </c>
      <c r="V5948" t="n">
        <v>6.1382859318513e-10</v>
      </c>
    </row>
    <row r="5949">
      <c r="A5949" t="n">
        <v>5946</v>
      </c>
      <c r="B5949" t="n">
        <v>594.6</v>
      </c>
      <c r="C5949" t="n">
        <v>5.20399</v>
      </c>
      <c r="D5949" t="n">
        <v>0.01734663333333333</v>
      </c>
      <c r="E5949" t="n">
        <v>4969950</v>
      </c>
      <c r="F5949" t="n">
        <v>118713</v>
      </c>
      <c r="G5949" t="n">
        <v>3192400</v>
      </c>
      <c r="H5949" t="n">
        <v>-10856400</v>
      </c>
      <c r="I5949" t="n">
        <v>-14947000</v>
      </c>
      <c r="J5949" t="n">
        <v>24965800</v>
      </c>
      <c r="K5949" t="inlineStr">
        <is>
          <t>Main Bearing_DW</t>
        </is>
      </c>
      <c r="L5949" t="n">
        <v>1213.472884302927</v>
      </c>
      <c r="M5949" t="n">
        <v>1176.448848090414</v>
      </c>
      <c r="N5949" t="n">
        <v>18.90139484072293</v>
      </c>
      <c r="O5949" t="n">
        <v>156708377.1279282</v>
      </c>
      <c r="P5949" t="n">
        <v>686000042.2121464</v>
      </c>
      <c r="Q5949" t="n">
        <v>146899907.1363797</v>
      </c>
      <c r="R5949" t="n">
        <v>305329743.3240218</v>
      </c>
      <c r="S5949" t="n">
        <v>1.106937207267004e-10</v>
      </c>
      <c r="T5949" t="n">
        <v>2.52866359561664e-11</v>
      </c>
      <c r="U5949" t="n">
        <v>1.18084712723671e-10</v>
      </c>
      <c r="V5949" t="n">
        <v>5.681278589005577e-11</v>
      </c>
    </row>
    <row r="5950">
      <c r="A5950" t="n">
        <v>5948</v>
      </c>
      <c r="B5950" t="n">
        <v>594.8</v>
      </c>
      <c r="C5950" t="n">
        <v>5.19549</v>
      </c>
      <c r="D5950" t="n">
        <v>0.0173183</v>
      </c>
      <c r="E5950" t="n">
        <v>5032180</v>
      </c>
      <c r="F5950" t="n">
        <v>18437.3</v>
      </c>
      <c r="G5950" t="n">
        <v>3119580</v>
      </c>
      <c r="H5950" t="n">
        <v>-13632400</v>
      </c>
      <c r="I5950" t="n">
        <v>-13307200</v>
      </c>
      <c r="J5950" t="n">
        <v>24981500</v>
      </c>
      <c r="K5950" t="inlineStr">
        <is>
          <t>Main Bearing_UW</t>
        </is>
      </c>
      <c r="L5950" t="n">
        <v>1402.463211938174</v>
      </c>
      <c r="M5950" t="n">
        <v>1359.354408508614</v>
      </c>
      <c r="N5950" t="n">
        <v>9.59690461059126</v>
      </c>
      <c r="O5950" t="n">
        <v>15641154.93412836</v>
      </c>
      <c r="P5950" t="n">
        <v>23575268.68956869</v>
      </c>
      <c r="Q5950" t="n">
        <v>24056953.45644419</v>
      </c>
      <c r="R5950" t="n">
        <v>28881189.23507941</v>
      </c>
      <c r="S5950" t="n">
        <v>1.107226421126498e-09</v>
      </c>
      <c r="T5950" t="n">
        <v>7.345960815141335e-10</v>
      </c>
      <c r="U5950" t="n">
        <v>7.198874966173622e-10</v>
      </c>
      <c r="V5950" t="n">
        <v>5.996394351713537e-10</v>
      </c>
    </row>
    <row r="5951">
      <c r="A5951" t="n">
        <v>5948</v>
      </c>
      <c r="B5951" t="n">
        <v>594.8</v>
      </c>
      <c r="C5951" t="n">
        <v>5.19549</v>
      </c>
      <c r="D5951" t="n">
        <v>0.0173183</v>
      </c>
      <c r="E5951" t="n">
        <v>5032180</v>
      </c>
      <c r="F5951" t="n">
        <v>18437.3</v>
      </c>
      <c r="G5951" t="n">
        <v>3119580</v>
      </c>
      <c r="H5951" t="n">
        <v>-13632400</v>
      </c>
      <c r="I5951" t="n">
        <v>-13307200</v>
      </c>
      <c r="J5951" t="n">
        <v>24981500</v>
      </c>
      <c r="K5951" t="inlineStr">
        <is>
          <t>Main Bearing_DW</t>
        </is>
      </c>
      <c r="L5951" t="n">
        <v>1230.21422960038</v>
      </c>
      <c r="M5951" t="n">
        <v>1192.680907063337</v>
      </c>
      <c r="N5951" t="n">
        <v>18.1898872013839</v>
      </c>
      <c r="O5951" t="n">
        <v>137894216.4919356</v>
      </c>
      <c r="P5951" t="n">
        <v>561529195.0108068</v>
      </c>
      <c r="Q5951" t="n">
        <v>130083539.4889696</v>
      </c>
      <c r="R5951" t="n">
        <v>259500917.7431908</v>
      </c>
      <c r="S5951" t="n">
        <v>1.255911991132189e-10</v>
      </c>
      <c r="T5951" t="n">
        <v>3.084131716369032e-11</v>
      </c>
      <c r="U5951" t="n">
        <v>1.331321400696396e-10</v>
      </c>
      <c r="V5951" t="n">
        <v>6.673695087713974e-11</v>
      </c>
    </row>
    <row r="5952">
      <c r="A5952" t="n">
        <v>5950</v>
      </c>
      <c r="B5952" t="n">
        <v>595</v>
      </c>
      <c r="C5952" t="n">
        <v>5.21135</v>
      </c>
      <c r="D5952" t="n">
        <v>0.01737116666666667</v>
      </c>
      <c r="E5952" t="n">
        <v>5139000</v>
      </c>
      <c r="F5952" t="n">
        <v>36097.6</v>
      </c>
      <c r="G5952" t="n">
        <v>3078060</v>
      </c>
      <c r="H5952" t="n">
        <v>-14497400</v>
      </c>
      <c r="I5952" t="n">
        <v>-11800300</v>
      </c>
      <c r="J5952" t="n">
        <v>25031300</v>
      </c>
      <c r="K5952" t="inlineStr">
        <is>
          <t>Main Bearing_UW</t>
        </is>
      </c>
      <c r="L5952" t="n">
        <v>1391.648698523871</v>
      </c>
      <c r="M5952" t="n">
        <v>1348.969169952775</v>
      </c>
      <c r="N5952" t="n">
        <v>9.794959021266262</v>
      </c>
      <c r="O5952" t="n">
        <v>16542280.0259287</v>
      </c>
      <c r="P5952" t="n">
        <v>25516409.30642233</v>
      </c>
      <c r="Q5952" t="n">
        <v>25646508.24289859</v>
      </c>
      <c r="R5952" t="n">
        <v>31368698.59442151</v>
      </c>
      <c r="S5952" t="n">
        <v>1.050107158108722e-09</v>
      </c>
      <c r="T5952" t="n">
        <v>6.807841361242958e-10</v>
      </c>
      <c r="U5952" t="n">
        <v>6.773306721579407e-10</v>
      </c>
      <c r="V5952" t="n">
        <v>5.537739034464086e-10</v>
      </c>
    </row>
    <row r="5953">
      <c r="A5953" t="n">
        <v>5950</v>
      </c>
      <c r="B5953" t="n">
        <v>595</v>
      </c>
      <c r="C5953" t="n">
        <v>5.21135</v>
      </c>
      <c r="D5953" t="n">
        <v>0.01737116666666667</v>
      </c>
      <c r="E5953" t="n">
        <v>5139000</v>
      </c>
      <c r="F5953" t="n">
        <v>36097.6</v>
      </c>
      <c r="G5953" t="n">
        <v>3078060</v>
      </c>
      <c r="H5953" t="n">
        <v>-14497400</v>
      </c>
      <c r="I5953" t="n">
        <v>-11800300</v>
      </c>
      <c r="J5953" t="n">
        <v>25031300</v>
      </c>
      <c r="K5953" t="inlineStr">
        <is>
          <t>Main Bearing_DW</t>
        </is>
      </c>
      <c r="L5953" t="n">
        <v>1223.45976776053</v>
      </c>
      <c r="M5953" t="n">
        <v>1186.133144372209</v>
      </c>
      <c r="N5953" t="n">
        <v>18.47930761646828</v>
      </c>
      <c r="O5953" t="n">
        <v>145344415.0850865</v>
      </c>
      <c r="P5953" t="n">
        <v>610854213.7377281</v>
      </c>
      <c r="Q5953" t="n">
        <v>136751762.5307862</v>
      </c>
      <c r="R5953" t="n">
        <v>277872133.2742483</v>
      </c>
      <c r="S5953" t="n">
        <v>1.195172628855217e-10</v>
      </c>
      <c r="T5953" t="n">
        <v>2.843749994024765e-11</v>
      </c>
      <c r="U5953" t="n">
        <v>1.270270038585864e-10</v>
      </c>
      <c r="V5953" t="n">
        <v>6.25149649300099e-11</v>
      </c>
    </row>
    <row r="5954">
      <c r="A5954" t="n">
        <v>5952</v>
      </c>
      <c r="B5954" t="n">
        <v>595.2</v>
      </c>
      <c r="C5954" t="n">
        <v>5.23073</v>
      </c>
      <c r="D5954" t="n">
        <v>0.01743576666666667</v>
      </c>
      <c r="E5954" t="n">
        <v>5067660</v>
      </c>
      <c r="F5954" t="n">
        <v>63334.6</v>
      </c>
      <c r="G5954" t="n">
        <v>3118770</v>
      </c>
      <c r="H5954" t="n">
        <v>-17929000</v>
      </c>
      <c r="I5954" t="n">
        <v>-11759700</v>
      </c>
      <c r="J5954" t="n">
        <v>25007500</v>
      </c>
      <c r="K5954" t="inlineStr">
        <is>
          <t>Main Bearing_UW</t>
        </is>
      </c>
      <c r="L5954" t="n">
        <v>1413.33127386041</v>
      </c>
      <c r="M5954" t="n">
        <v>1369.726033967377</v>
      </c>
      <c r="N5954" t="n">
        <v>9.440654891745449</v>
      </c>
      <c r="O5954" t="n">
        <v>13763831.37751312</v>
      </c>
      <c r="P5954" t="n">
        <v>19851543.72899944</v>
      </c>
      <c r="Q5954" t="n">
        <v>21965229.22311315</v>
      </c>
      <c r="R5954" t="n">
        <v>25825522.25196689</v>
      </c>
      <c r="S5954" t="n">
        <v>1.266781478822287e-09</v>
      </c>
      <c r="T5954" t="n">
        <v>8.78307848734012e-10</v>
      </c>
      <c r="U5954" t="n">
        <v>7.937894246202402e-10</v>
      </c>
      <c r="V5954" t="n">
        <v>6.751370406590228e-10</v>
      </c>
    </row>
    <row r="5955">
      <c r="A5955" t="n">
        <v>5952</v>
      </c>
      <c r="B5955" t="n">
        <v>595.2</v>
      </c>
      <c r="C5955" t="n">
        <v>5.23073</v>
      </c>
      <c r="D5955" t="n">
        <v>0.01743576666666667</v>
      </c>
      <c r="E5955" t="n">
        <v>5067660</v>
      </c>
      <c r="F5955" t="n">
        <v>63334.6</v>
      </c>
      <c r="G5955" t="n">
        <v>3118770</v>
      </c>
      <c r="H5955" t="n">
        <v>-17929000</v>
      </c>
      <c r="I5955" t="n">
        <v>-11759700</v>
      </c>
      <c r="J5955" t="n">
        <v>25007500</v>
      </c>
      <c r="K5955" t="inlineStr">
        <is>
          <t>Main Bearing_DW</t>
        </is>
      </c>
      <c r="L5955" t="n">
        <v>1289.374009847671</v>
      </c>
      <c r="M5955" t="n">
        <v>1250.037707689776</v>
      </c>
      <c r="N5955" t="n">
        <v>15.97037379890015</v>
      </c>
      <c r="O5955" t="n">
        <v>89364076.00520682</v>
      </c>
      <c r="P5955" t="n">
        <v>291038942.4970148</v>
      </c>
      <c r="Q5955" t="n">
        <v>85059362.24976231</v>
      </c>
      <c r="R5955" t="n">
        <v>148870789.6048995</v>
      </c>
      <c r="S5955" t="n">
        <v>1.951093487012697e-10</v>
      </c>
      <c r="T5955" t="n">
        <v>5.990870677674177e-11</v>
      </c>
      <c r="U5955" t="n">
        <v>2.049835104038226e-10</v>
      </c>
      <c r="V5955" t="n">
        <v>1.171201329215818e-10</v>
      </c>
    </row>
    <row r="5956">
      <c r="A5956" t="n">
        <v>5954</v>
      </c>
      <c r="B5956" t="n">
        <v>595.4</v>
      </c>
      <c r="C5956" t="n">
        <v>5.20957</v>
      </c>
      <c r="D5956" t="n">
        <v>0.01736523333333334</v>
      </c>
      <c r="E5956" t="n">
        <v>4952940</v>
      </c>
      <c r="F5956" t="n">
        <v>10874.9</v>
      </c>
      <c r="G5956" t="n">
        <v>3206710</v>
      </c>
      <c r="H5956" t="n">
        <v>-22734100</v>
      </c>
      <c r="I5956" t="n">
        <v>-15287300</v>
      </c>
      <c r="J5956" t="n">
        <v>25013700</v>
      </c>
      <c r="K5956" t="inlineStr">
        <is>
          <t>Main Bearing_UW</t>
        </is>
      </c>
      <c r="L5956" t="n">
        <v>1492.030919066997</v>
      </c>
      <c r="M5956" t="n">
        <v>1445.985613120655</v>
      </c>
      <c r="N5956" t="n">
        <v>8.21176198315513</v>
      </c>
      <c r="O5956" t="n">
        <v>8840850.897568425</v>
      </c>
      <c r="P5956" t="n">
        <v>10854926.06525247</v>
      </c>
      <c r="Q5956" t="n">
        <v>13804090.45749005</v>
      </c>
      <c r="R5956" t="n">
        <v>14382528.48953185</v>
      </c>
      <c r="S5956" t="n">
        <v>1.964203845820932e-09</v>
      </c>
      <c r="T5956" t="n">
        <v>1.599756021270463e-09</v>
      </c>
      <c r="U5956" t="n">
        <v>1.257977364521762e-09</v>
      </c>
      <c r="V5956" t="n">
        <v>1.207383899567618e-09</v>
      </c>
    </row>
    <row r="5957">
      <c r="A5957" t="n">
        <v>5954</v>
      </c>
      <c r="B5957" t="n">
        <v>595.4</v>
      </c>
      <c r="C5957" t="n">
        <v>5.20957</v>
      </c>
      <c r="D5957" t="n">
        <v>0.01736523333333334</v>
      </c>
      <c r="E5957" t="n">
        <v>4952940</v>
      </c>
      <c r="F5957" t="n">
        <v>10874.9</v>
      </c>
      <c r="G5957" t="n">
        <v>3206710</v>
      </c>
      <c r="H5957" t="n">
        <v>-22734100</v>
      </c>
      <c r="I5957" t="n">
        <v>-15287300</v>
      </c>
      <c r="J5957" t="n">
        <v>25013700</v>
      </c>
      <c r="K5957" t="inlineStr">
        <is>
          <t>Main Bearing_DW</t>
        </is>
      </c>
      <c r="L5957" t="n">
        <v>1410.404462026145</v>
      </c>
      <c r="M5957" t="n">
        <v>1367.375848977882</v>
      </c>
      <c r="N5957" t="n">
        <v>12.43653533660797</v>
      </c>
      <c r="O5957" t="n">
        <v>38824933.96236284</v>
      </c>
      <c r="P5957" t="n">
        <v>84978770.26507291</v>
      </c>
      <c r="Q5957" t="n">
        <v>37876397.62109048</v>
      </c>
      <c r="R5957" t="n">
        <v>52055040.64618555</v>
      </c>
      <c r="S5957" t="n">
        <v>4.472701318736901e-10</v>
      </c>
      <c r="T5957" t="n">
        <v>2.043479010012294e-10</v>
      </c>
      <c r="U5957" t="n">
        <v>4.584710908110217e-10</v>
      </c>
      <c r="V5957" t="n">
        <v>3.335936946311041e-10</v>
      </c>
    </row>
    <row r="5958">
      <c r="A5958" t="n">
        <v>5956</v>
      </c>
      <c r="B5958" t="n">
        <v>595.6</v>
      </c>
      <c r="C5958" t="n">
        <v>5.17757</v>
      </c>
      <c r="D5958" t="n">
        <v>0.01725856666666667</v>
      </c>
      <c r="E5958" t="n">
        <v>4961520</v>
      </c>
      <c r="F5958" t="n">
        <v>44045.4</v>
      </c>
      <c r="G5958" t="n">
        <v>3172540</v>
      </c>
      <c r="H5958" t="n">
        <v>-21062500</v>
      </c>
      <c r="I5958" t="n">
        <v>-19007400</v>
      </c>
      <c r="J5958" t="n">
        <v>25094600</v>
      </c>
      <c r="K5958" t="inlineStr">
        <is>
          <t>Main Bearing_UW</t>
        </is>
      </c>
      <c r="L5958" t="n">
        <v>1523.175082217225</v>
      </c>
      <c r="M5958" t="n">
        <v>1475.931968734787</v>
      </c>
      <c r="N5958" t="n">
        <v>7.779063657258834</v>
      </c>
      <c r="O5958" t="n">
        <v>8058339.630929074</v>
      </c>
      <c r="P5958" t="n">
        <v>9553082.902201807</v>
      </c>
      <c r="Q5958" t="n">
        <v>11911864.79053209</v>
      </c>
      <c r="R5958" t="n">
        <v>11936980.18250179</v>
      </c>
      <c r="S5958" t="n">
        <v>2.141702566174524e-09</v>
      </c>
      <c r="T5958" t="n">
        <v>1.806596555619641e-09</v>
      </c>
      <c r="U5958" t="n">
        <v>1.448855151578307e-09</v>
      </c>
      <c r="V5958" t="n">
        <v>1.445806762079215e-09</v>
      </c>
    </row>
    <row r="5959">
      <c r="A5959" t="n">
        <v>5956</v>
      </c>
      <c r="B5959" t="n">
        <v>595.6</v>
      </c>
      <c r="C5959" t="n">
        <v>5.17757</v>
      </c>
      <c r="D5959" t="n">
        <v>0.01725856666666667</v>
      </c>
      <c r="E5959" t="n">
        <v>4961520</v>
      </c>
      <c r="F5959" t="n">
        <v>44045.4</v>
      </c>
      <c r="G5959" t="n">
        <v>3172540</v>
      </c>
      <c r="H5959" t="n">
        <v>-21062500</v>
      </c>
      <c r="I5959" t="n">
        <v>-19007400</v>
      </c>
      <c r="J5959" t="n">
        <v>25094600</v>
      </c>
      <c r="K5959" t="inlineStr">
        <is>
          <t>Main Bearing_DW</t>
        </is>
      </c>
      <c r="L5959" t="n">
        <v>1423.282492914125</v>
      </c>
      <c r="M5959" t="n">
        <v>1379.860025969613</v>
      </c>
      <c r="N5959" t="n">
        <v>12.05160732417487</v>
      </c>
      <c r="O5959" t="n">
        <v>34961973.6107434</v>
      </c>
      <c r="P5959" t="n">
        <v>72803560.03454192</v>
      </c>
      <c r="Q5959" t="n">
        <v>34628742.7494161</v>
      </c>
      <c r="R5959" t="n">
        <v>46244767.46898066</v>
      </c>
      <c r="S5959" t="n">
        <v>4.93638227029704e-10</v>
      </c>
      <c r="T5959" t="n">
        <v>2.370566310009878e-10</v>
      </c>
      <c r="U5959" t="n">
        <v>4.983884858758748e-10</v>
      </c>
      <c r="V5959" t="n">
        <v>3.732004205285084e-10</v>
      </c>
    </row>
    <row r="5960">
      <c r="A5960" t="n">
        <v>5958</v>
      </c>
      <c r="B5960" t="n">
        <v>595.8</v>
      </c>
      <c r="C5960" t="n">
        <v>5.18781</v>
      </c>
      <c r="D5960" t="n">
        <v>0.0172927</v>
      </c>
      <c r="E5960" t="n">
        <v>5040600</v>
      </c>
      <c r="F5960" t="n">
        <v>71532.2</v>
      </c>
      <c r="G5960" t="n">
        <v>3072100</v>
      </c>
      <c r="H5960" t="n">
        <v>-17244600</v>
      </c>
      <c r="I5960" t="n">
        <v>-19416700</v>
      </c>
      <c r="J5960" t="n">
        <v>25115300</v>
      </c>
      <c r="K5960" t="inlineStr">
        <is>
          <t>Main Bearing_UW</t>
        </is>
      </c>
      <c r="L5960" t="n">
        <v>1508.244496045674</v>
      </c>
      <c r="M5960" t="n">
        <v>1461.698911958287</v>
      </c>
      <c r="N5960" t="n">
        <v>7.990289259672206</v>
      </c>
      <c r="O5960" t="n">
        <v>8884937.366622504</v>
      </c>
      <c r="P5960" t="n">
        <v>10903430.77405659</v>
      </c>
      <c r="Q5960" t="n">
        <v>13329036.40291634</v>
      </c>
      <c r="R5960" t="n">
        <v>13752116.28215988</v>
      </c>
      <c r="S5960" t="n">
        <v>1.946293967694406e-09</v>
      </c>
      <c r="T5960" t="n">
        <v>1.585987049245629e-09</v>
      </c>
      <c r="U5960" t="n">
        <v>1.297370603340571e-09</v>
      </c>
      <c r="V5960" t="n">
        <v>1.257457372028856e-09</v>
      </c>
    </row>
    <row r="5961">
      <c r="A5961" t="n">
        <v>5958</v>
      </c>
      <c r="B5961" t="n">
        <v>595.8</v>
      </c>
      <c r="C5961" t="n">
        <v>5.18781</v>
      </c>
      <c r="D5961" t="n">
        <v>0.0172927</v>
      </c>
      <c r="E5961" t="n">
        <v>5040600</v>
      </c>
      <c r="F5961" t="n">
        <v>71532.2</v>
      </c>
      <c r="G5961" t="n">
        <v>3072100</v>
      </c>
      <c r="H5961" t="n">
        <v>-17244600</v>
      </c>
      <c r="I5961" t="n">
        <v>-19416700</v>
      </c>
      <c r="J5961" t="n">
        <v>25115300</v>
      </c>
      <c r="K5961" t="inlineStr">
        <is>
          <t>Main Bearing_DW</t>
        </is>
      </c>
      <c r="L5961" t="n">
        <v>1371.632930791906</v>
      </c>
      <c r="M5961" t="n">
        <v>1329.78501861741</v>
      </c>
      <c r="N5961" t="n">
        <v>13.23925041809469</v>
      </c>
      <c r="O5961" t="n">
        <v>47825261.6350726</v>
      </c>
      <c r="P5961" t="n">
        <v>114587339.3701299</v>
      </c>
      <c r="Q5961" t="n">
        <v>47842815.19868292</v>
      </c>
      <c r="R5961" t="n">
        <v>70086044.47601381</v>
      </c>
      <c r="S5961" t="n">
        <v>3.615808760640093e-10</v>
      </c>
      <c r="T5961" t="n">
        <v>1.509128329102978e-10</v>
      </c>
      <c r="U5961" t="n">
        <v>3.614482117782245e-10</v>
      </c>
      <c r="V5961" t="n">
        <v>2.467352827411774e-10</v>
      </c>
    </row>
    <row r="5962">
      <c r="A5962" t="n">
        <v>5960</v>
      </c>
      <c r="B5962" t="n">
        <v>596</v>
      </c>
      <c r="C5962" t="n">
        <v>5.19055</v>
      </c>
      <c r="D5962" t="n">
        <v>0.01730183333333333</v>
      </c>
      <c r="E5962" t="n">
        <v>5162840</v>
      </c>
      <c r="F5962" t="n">
        <v>22204</v>
      </c>
      <c r="G5962" t="n">
        <v>3001130</v>
      </c>
      <c r="H5962" t="n">
        <v>-17528900</v>
      </c>
      <c r="I5962" t="n">
        <v>-18280000</v>
      </c>
      <c r="J5962" t="n">
        <v>25044500</v>
      </c>
      <c r="K5962" t="inlineStr">
        <is>
          <t>Main Bearing_UW</t>
        </is>
      </c>
      <c r="L5962" t="n">
        <v>1503.173520876166</v>
      </c>
      <c r="M5962" t="n">
        <v>1456.785974051711</v>
      </c>
      <c r="N5962" t="n">
        <v>8.076652849624933</v>
      </c>
      <c r="O5962" t="n">
        <v>9209104.898442183</v>
      </c>
      <c r="P5962" t="n">
        <v>11445869.31935204</v>
      </c>
      <c r="Q5962" t="n">
        <v>13898926.83231095</v>
      </c>
      <c r="R5962" t="n">
        <v>14497323.48188708</v>
      </c>
      <c r="S5962" t="n">
        <v>1.87877470439718e-09</v>
      </c>
      <c r="T5962" t="n">
        <v>1.511622477121974e-09</v>
      </c>
      <c r="U5962" t="n">
        <v>1.244832319939379e-09</v>
      </c>
      <c r="V5962" t="n">
        <v>1.193450180990319e-09</v>
      </c>
    </row>
    <row r="5963">
      <c r="A5963" t="n">
        <v>5960</v>
      </c>
      <c r="B5963" t="n">
        <v>596</v>
      </c>
      <c r="C5963" t="n">
        <v>5.19055</v>
      </c>
      <c r="D5963" t="n">
        <v>0.01730183333333333</v>
      </c>
      <c r="E5963" t="n">
        <v>5162840</v>
      </c>
      <c r="F5963" t="n">
        <v>22204</v>
      </c>
      <c r="G5963" t="n">
        <v>3001130</v>
      </c>
      <c r="H5963" t="n">
        <v>-17528900</v>
      </c>
      <c r="I5963" t="n">
        <v>-18280000</v>
      </c>
      <c r="J5963" t="n">
        <v>25044500</v>
      </c>
      <c r="K5963" t="inlineStr">
        <is>
          <t>Main Bearing_DW</t>
        </is>
      </c>
      <c r="L5963" t="n">
        <v>1357.46849553583</v>
      </c>
      <c r="M5963" t="n">
        <v>1316.052249925149</v>
      </c>
      <c r="N5963" t="n">
        <v>13.57326220373352</v>
      </c>
      <c r="O5963" t="n">
        <v>51966902.03918968</v>
      </c>
      <c r="P5963" t="n">
        <v>129393138.446355</v>
      </c>
      <c r="Q5963" t="n">
        <v>52325069.5377203</v>
      </c>
      <c r="R5963" t="n">
        <v>78689875.5338472</v>
      </c>
      <c r="S5963" t="n">
        <v>3.329394798305572e-10</v>
      </c>
      <c r="T5963" t="n">
        <v>1.337152305066508e-10</v>
      </c>
      <c r="U5963" t="n">
        <v>3.306604938357649e-10</v>
      </c>
      <c r="V5963" t="n">
        <v>2.198736904329099e-10</v>
      </c>
    </row>
    <row r="5964">
      <c r="A5964" t="n">
        <v>5962</v>
      </c>
      <c r="B5964" t="n">
        <v>596.2</v>
      </c>
      <c r="C5964" t="n">
        <v>5.17637</v>
      </c>
      <c r="D5964" t="n">
        <v>0.01725456666666667</v>
      </c>
      <c r="E5964" t="n">
        <v>5024740</v>
      </c>
      <c r="F5964" t="n">
        <v>59855.3</v>
      </c>
      <c r="G5964" t="n">
        <v>3005130</v>
      </c>
      <c r="H5964" t="n">
        <v>-17695900</v>
      </c>
      <c r="I5964" t="n">
        <v>-16771700</v>
      </c>
      <c r="J5964" t="n">
        <v>25023000</v>
      </c>
      <c r="K5964" t="inlineStr">
        <is>
          <t>Main Bearing_UW</t>
        </is>
      </c>
      <c r="L5964" t="n">
        <v>1475.373938479306</v>
      </c>
      <c r="M5964" t="n">
        <v>1429.846864101586</v>
      </c>
      <c r="N5964" t="n">
        <v>8.442140086418492</v>
      </c>
      <c r="O5964" t="n">
        <v>10673033.67924739</v>
      </c>
      <c r="P5964" t="n">
        <v>13951510.24071306</v>
      </c>
      <c r="Q5964" t="n">
        <v>15979264.27297965</v>
      </c>
      <c r="R5964" t="n">
        <v>17230399.76095572</v>
      </c>
      <c r="S5964" t="n">
        <v>1.616650634225617e-09</v>
      </c>
      <c r="T5964" t="n">
        <v>1.23675260734961e-09</v>
      </c>
      <c r="U5964" t="n">
        <v>1.079809831785779e-09</v>
      </c>
      <c r="V5964" t="n">
        <v>1.001402573709619e-09</v>
      </c>
    </row>
    <row r="5965">
      <c r="A5965" t="n">
        <v>5962</v>
      </c>
      <c r="B5965" t="n">
        <v>596.2</v>
      </c>
      <c r="C5965" t="n">
        <v>5.17637</v>
      </c>
      <c r="D5965" t="n">
        <v>0.01725456666666667</v>
      </c>
      <c r="E5965" t="n">
        <v>5024740</v>
      </c>
      <c r="F5965" t="n">
        <v>59855.3</v>
      </c>
      <c r="G5965" t="n">
        <v>3005130</v>
      </c>
      <c r="H5965" t="n">
        <v>-17695900</v>
      </c>
      <c r="I5965" t="n">
        <v>-16771700</v>
      </c>
      <c r="J5965" t="n">
        <v>25023000</v>
      </c>
      <c r="K5965" t="inlineStr">
        <is>
          <t>Main Bearing_DW</t>
        </is>
      </c>
      <c r="L5965" t="n">
        <v>1342.523667203458</v>
      </c>
      <c r="M5965" t="n">
        <v>1301.564165867543</v>
      </c>
      <c r="N5965" t="n">
        <v>14.08965842311455</v>
      </c>
      <c r="O5965" t="n">
        <v>58854667.93918817</v>
      </c>
      <c r="P5965" t="n">
        <v>155000955.0660052</v>
      </c>
      <c r="Q5965" t="n">
        <v>58329373.10499839</v>
      </c>
      <c r="R5965" t="n">
        <v>90439944.77240404</v>
      </c>
      <c r="S5965" t="n">
        <v>2.931724410457131e-10</v>
      </c>
      <c r="T5965" t="n">
        <v>1.113190990295449e-10</v>
      </c>
      <c r="U5965" t="n">
        <v>2.958126540397891e-10</v>
      </c>
      <c r="V5965" t="n">
        <v>1.907847987975724e-10</v>
      </c>
    </row>
    <row r="5966">
      <c r="A5966" t="n">
        <v>5964</v>
      </c>
      <c r="B5966" t="n">
        <v>596.4</v>
      </c>
      <c r="C5966" t="n">
        <v>5.17204</v>
      </c>
      <c r="D5966" t="n">
        <v>0.01724013333333333</v>
      </c>
      <c r="E5966" t="n">
        <v>4861510</v>
      </c>
      <c r="F5966" t="n">
        <v>53909.2</v>
      </c>
      <c r="G5966" t="n">
        <v>3065270</v>
      </c>
      <c r="H5966" t="n">
        <v>-16396600</v>
      </c>
      <c r="I5966" t="n">
        <v>-17460000</v>
      </c>
      <c r="J5966" t="n">
        <v>24970800</v>
      </c>
      <c r="K5966" t="inlineStr">
        <is>
          <t>Main Bearing_UW</t>
        </is>
      </c>
      <c r="L5966" t="n">
        <v>1468.362603516205</v>
      </c>
      <c r="M5966" t="n">
        <v>1423.051684361202</v>
      </c>
      <c r="N5966" t="n">
        <v>8.53970539324423</v>
      </c>
      <c r="O5966" t="n">
        <v>11089764.5749618</v>
      </c>
      <c r="P5966" t="n">
        <v>14689037.44158905</v>
      </c>
      <c r="Q5966" t="n">
        <v>16489814.48779675</v>
      </c>
      <c r="R5966" t="n">
        <v>17911557.66017907</v>
      </c>
      <c r="S5966" t="n">
        <v>1.554598676716518e-09</v>
      </c>
      <c r="T5966" t="n">
        <v>1.173673455588137e-09</v>
      </c>
      <c r="U5966" t="n">
        <v>1.045501957956644e-09</v>
      </c>
      <c r="V5966" t="n">
        <v>9.625144647057445e-10</v>
      </c>
    </row>
    <row r="5967">
      <c r="A5967" t="n">
        <v>5964</v>
      </c>
      <c r="B5967" t="n">
        <v>596.4</v>
      </c>
      <c r="C5967" t="n">
        <v>5.17204</v>
      </c>
      <c r="D5967" t="n">
        <v>0.01724013333333333</v>
      </c>
      <c r="E5967" t="n">
        <v>4861510</v>
      </c>
      <c r="F5967" t="n">
        <v>53909.2</v>
      </c>
      <c r="G5967" t="n">
        <v>3065270</v>
      </c>
      <c r="H5967" t="n">
        <v>-16396600</v>
      </c>
      <c r="I5967" t="n">
        <v>-17460000</v>
      </c>
      <c r="J5967" t="n">
        <v>24970800</v>
      </c>
      <c r="K5967" t="inlineStr">
        <is>
          <t>Main Bearing_DW</t>
        </is>
      </c>
      <c r="L5967" t="n">
        <v>1334.602942337615</v>
      </c>
      <c r="M5967" t="n">
        <v>1293.884798828456</v>
      </c>
      <c r="N5967" t="n">
        <v>14.37306363731491</v>
      </c>
      <c r="O5967" t="n">
        <v>62894189.74344479</v>
      </c>
      <c r="P5967" t="n">
        <v>170831006.9226322</v>
      </c>
      <c r="Q5967" t="n">
        <v>61787957.96066608</v>
      </c>
      <c r="R5967" t="n">
        <v>97415453.7102277</v>
      </c>
      <c r="S5967" t="n">
        <v>2.741132909678704e-10</v>
      </c>
      <c r="T5967" t="n">
        <v>1.00919227977982e-10</v>
      </c>
      <c r="U5967" t="n">
        <v>2.790209274161208e-10</v>
      </c>
      <c r="V5967" t="n">
        <v>1.769753429945097e-10</v>
      </c>
    </row>
    <row r="5968">
      <c r="A5968" t="n">
        <v>5966</v>
      </c>
      <c r="B5968" t="n">
        <v>596.6</v>
      </c>
      <c r="C5968" t="n">
        <v>5.17033</v>
      </c>
      <c r="D5968" t="n">
        <v>0.01723443333333333</v>
      </c>
      <c r="E5968" t="n">
        <v>4854750</v>
      </c>
      <c r="F5968" t="n">
        <v>-41334</v>
      </c>
      <c r="G5968" t="n">
        <v>3082230</v>
      </c>
      <c r="H5968" t="n">
        <v>-15325800</v>
      </c>
      <c r="I5968" t="n">
        <v>-18428200</v>
      </c>
      <c r="J5968" t="n">
        <v>24924200</v>
      </c>
      <c r="K5968" t="inlineStr">
        <is>
          <t>Main Bearing_UW</t>
        </is>
      </c>
      <c r="L5968" t="n">
        <v>1476.922384580826</v>
      </c>
      <c r="M5968" t="n">
        <v>1431.347366293862</v>
      </c>
      <c r="N5968" t="n">
        <v>8.417027597867817</v>
      </c>
      <c r="O5968" t="n">
        <v>10567571.6777877</v>
      </c>
      <c r="P5968" t="n">
        <v>13756124.10498466</v>
      </c>
      <c r="Q5968" t="n">
        <v>15810156.60558091</v>
      </c>
      <c r="R5968" t="n">
        <v>16991107.73439081</v>
      </c>
      <c r="S5968" t="n">
        <v>1.630879246322873e-09</v>
      </c>
      <c r="T5968" t="n">
        <v>1.252855324785001e-09</v>
      </c>
      <c r="U5968" t="n">
        <v>1.090086187207637e-09</v>
      </c>
      <c r="V5968" t="n">
        <v>1.014320761350363e-09</v>
      </c>
    </row>
    <row r="5969">
      <c r="A5969" t="n">
        <v>5966</v>
      </c>
      <c r="B5969" t="n">
        <v>596.6</v>
      </c>
      <c r="C5969" t="n">
        <v>5.17033</v>
      </c>
      <c r="D5969" t="n">
        <v>0.01723443333333333</v>
      </c>
      <c r="E5969" t="n">
        <v>4854750</v>
      </c>
      <c r="F5969" t="n">
        <v>-41334</v>
      </c>
      <c r="G5969" t="n">
        <v>3082230</v>
      </c>
      <c r="H5969" t="n">
        <v>-15325800</v>
      </c>
      <c r="I5969" t="n">
        <v>-18428200</v>
      </c>
      <c r="J5969" t="n">
        <v>24924200</v>
      </c>
      <c r="K5969" t="inlineStr">
        <is>
          <t>Main Bearing_DW</t>
        </is>
      </c>
      <c r="L5969" t="n">
        <v>1332.911569456688</v>
      </c>
      <c r="M5969" t="n">
        <v>1292.244368236733</v>
      </c>
      <c r="N5969" t="n">
        <v>14.39143339404685</v>
      </c>
      <c r="O5969" t="n">
        <v>63162533.05878897</v>
      </c>
      <c r="P5969" t="n">
        <v>171866667.9802767</v>
      </c>
      <c r="Q5969" t="n">
        <v>62293052.91362452</v>
      </c>
      <c r="R5969" t="n">
        <v>98423707.2668211</v>
      </c>
      <c r="S5969" t="n">
        <v>2.728584890237423e-10</v>
      </c>
      <c r="T5969" t="n">
        <v>1.00277927860399e-10</v>
      </c>
      <c r="U5969" t="n">
        <v>2.76667020273201e-10</v>
      </c>
      <c r="V5969" t="n">
        <v>1.751044927276694e-10</v>
      </c>
    </row>
    <row r="5970">
      <c r="A5970" t="n">
        <v>5968</v>
      </c>
      <c r="B5970" t="n">
        <v>596.8</v>
      </c>
      <c r="C5970" t="n">
        <v>5.18797</v>
      </c>
      <c r="D5970" t="n">
        <v>0.01729323333333333</v>
      </c>
      <c r="E5970" t="n">
        <v>5038460</v>
      </c>
      <c r="F5970" t="n">
        <v>-66195.3</v>
      </c>
      <c r="G5970" t="n">
        <v>3079740</v>
      </c>
      <c r="H5970" t="n">
        <v>-12720100</v>
      </c>
      <c r="I5970" t="n">
        <v>-19530500</v>
      </c>
      <c r="J5970" t="n">
        <v>24898300</v>
      </c>
      <c r="K5970" t="inlineStr">
        <is>
          <t>Main Bearing_UW</t>
        </is>
      </c>
      <c r="L5970" t="n">
        <v>1490.254762923263</v>
      </c>
      <c r="M5970" t="n">
        <v>1444.268437027492</v>
      </c>
      <c r="N5970" t="n">
        <v>8.261420100334554</v>
      </c>
      <c r="O5970" t="n">
        <v>9930285.198853938</v>
      </c>
      <c r="P5970" t="n">
        <v>12668853.53868213</v>
      </c>
      <c r="Q5970" t="n">
        <v>15047164.56038527</v>
      </c>
      <c r="R5970" t="n">
        <v>16006934.10250903</v>
      </c>
      <c r="S5970" t="n">
        <v>1.741463914382757e-09</v>
      </c>
      <c r="T5970" t="n">
        <v>1.36501959554047e-09</v>
      </c>
      <c r="U5970" t="n">
        <v>1.149268572423359e-09</v>
      </c>
      <c r="V5970" t="n">
        <v>1.080358875883838e-09</v>
      </c>
    </row>
    <row r="5971">
      <c r="A5971" t="n">
        <v>5968</v>
      </c>
      <c r="B5971" t="n">
        <v>596.8</v>
      </c>
      <c r="C5971" t="n">
        <v>5.18797</v>
      </c>
      <c r="D5971" t="n">
        <v>0.01729323333333333</v>
      </c>
      <c r="E5971" t="n">
        <v>5038460</v>
      </c>
      <c r="F5971" t="n">
        <v>-66195.3</v>
      </c>
      <c r="G5971" t="n">
        <v>3079740</v>
      </c>
      <c r="H5971" t="n">
        <v>-12720100</v>
      </c>
      <c r="I5971" t="n">
        <v>-19530500</v>
      </c>
      <c r="J5971" t="n">
        <v>24898300</v>
      </c>
      <c r="K5971" t="inlineStr">
        <is>
          <t>Main Bearing_DW</t>
        </is>
      </c>
      <c r="L5971" t="n">
        <v>1313.437393939683</v>
      </c>
      <c r="M5971" t="n">
        <v>1273.363030411714</v>
      </c>
      <c r="N5971" t="n">
        <v>14.86779411380816</v>
      </c>
      <c r="O5971" t="n">
        <v>70404620.18032154</v>
      </c>
      <c r="P5971" t="n">
        <v>202370980.2291167</v>
      </c>
      <c r="Q5971" t="n">
        <v>70333079.90924151</v>
      </c>
      <c r="R5971" t="n">
        <v>115462788.1164578</v>
      </c>
      <c r="S5971" t="n">
        <v>2.456263990778106e-10</v>
      </c>
      <c r="T5971" t="n">
        <v>8.545312827834601e-11</v>
      </c>
      <c r="U5971" t="n">
        <v>2.45876241388102e-10</v>
      </c>
      <c r="V5971" t="n">
        <v>1.497732179816329e-10</v>
      </c>
    </row>
    <row r="5972">
      <c r="A5972" t="n">
        <v>5970</v>
      </c>
      <c r="B5972" t="n">
        <v>597</v>
      </c>
      <c r="C5972" t="n">
        <v>5.20399</v>
      </c>
      <c r="D5972" t="n">
        <v>0.01734663333333333</v>
      </c>
      <c r="E5972" t="n">
        <v>5153880</v>
      </c>
      <c r="F5972" t="n">
        <v>54553.9</v>
      </c>
      <c r="G5972" t="n">
        <v>3097390</v>
      </c>
      <c r="H5972" t="n">
        <v>-9244080</v>
      </c>
      <c r="I5972" t="n">
        <v>-20563900</v>
      </c>
      <c r="J5972" t="n">
        <v>24857900</v>
      </c>
      <c r="K5972" t="inlineStr">
        <is>
          <t>Main Bearing_UW</t>
        </is>
      </c>
      <c r="L5972" t="n">
        <v>1497.98075383273</v>
      </c>
      <c r="M5972" t="n">
        <v>1451.756086454523</v>
      </c>
      <c r="N5972" t="n">
        <v>8.194778371715113</v>
      </c>
      <c r="O5972" t="n">
        <v>9665776.309138225</v>
      </c>
      <c r="P5972" t="n">
        <v>12235405.79928954</v>
      </c>
      <c r="Q5972" t="n">
        <v>14692692.02892549</v>
      </c>
      <c r="R5972" t="n">
        <v>15566581.18851183</v>
      </c>
      <c r="S5972" t="n">
        <v>1.794644607793527e-09</v>
      </c>
      <c r="T5972" t="n">
        <v>1.417740745005824e-09</v>
      </c>
      <c r="U5972" t="n">
        <v>1.180630023360119e-09</v>
      </c>
      <c r="V5972" t="n">
        <v>1.114350872761656e-09</v>
      </c>
    </row>
    <row r="5973">
      <c r="A5973" t="n">
        <v>5970</v>
      </c>
      <c r="B5973" t="n">
        <v>597</v>
      </c>
      <c r="C5973" t="n">
        <v>5.20399</v>
      </c>
      <c r="D5973" t="n">
        <v>0.01734663333333333</v>
      </c>
      <c r="E5973" t="n">
        <v>5153880</v>
      </c>
      <c r="F5973" t="n">
        <v>54553.9</v>
      </c>
      <c r="G5973" t="n">
        <v>3097390</v>
      </c>
      <c r="H5973" t="n">
        <v>-9244080</v>
      </c>
      <c r="I5973" t="n">
        <v>-20563900</v>
      </c>
      <c r="J5973" t="n">
        <v>24857900</v>
      </c>
      <c r="K5973" t="inlineStr">
        <is>
          <t>Main Bearing_DW</t>
        </is>
      </c>
      <c r="L5973" t="n">
        <v>1292.746535432877</v>
      </c>
      <c r="M5973" t="n">
        <v>1253.301612942756</v>
      </c>
      <c r="N5973" t="n">
        <v>15.44871157094957</v>
      </c>
      <c r="O5973" t="n">
        <v>79999434.09150325</v>
      </c>
      <c r="P5973" t="n">
        <v>245449123.3629318</v>
      </c>
      <c r="Q5973" t="n">
        <v>80624010.50438598</v>
      </c>
      <c r="R5973" t="n">
        <v>138224858.3271764</v>
      </c>
      <c r="S5973" t="n">
        <v>2.168344505223909e-10</v>
      </c>
      <c r="T5973" t="n">
        <v>7.067303030324473e-11</v>
      </c>
      <c r="U5973" t="n">
        <v>2.151546818970221e-10</v>
      </c>
      <c r="V5973" t="n">
        <v>1.254957577332008e-10</v>
      </c>
    </row>
    <row r="5974">
      <c r="A5974" t="n">
        <v>5972</v>
      </c>
      <c r="B5974" t="n">
        <v>597.2</v>
      </c>
      <c r="C5974" t="n">
        <v>5.19522</v>
      </c>
      <c r="D5974" t="n">
        <v>0.0173174</v>
      </c>
      <c r="E5974" t="n">
        <v>5016360</v>
      </c>
      <c r="F5974" t="n">
        <v>74623.3</v>
      </c>
      <c r="G5974" t="n">
        <v>3104170</v>
      </c>
      <c r="H5974" t="n">
        <v>-8059850</v>
      </c>
      <c r="I5974" t="n">
        <v>-16950700</v>
      </c>
      <c r="J5974" t="n">
        <v>24860300</v>
      </c>
      <c r="K5974" t="inlineStr">
        <is>
          <t>Main Bearing_UW</t>
        </is>
      </c>
      <c r="L5974" t="n">
        <v>1430.465913049207</v>
      </c>
      <c r="M5974" t="n">
        <v>1386.332056693158</v>
      </c>
      <c r="N5974" t="n">
        <v>9.156269109895886</v>
      </c>
      <c r="O5974" t="n">
        <v>13990756.34488977</v>
      </c>
      <c r="P5974" t="n">
        <v>20222688.12172823</v>
      </c>
      <c r="Q5974" t="n">
        <v>21294812.21128869</v>
      </c>
      <c r="R5974" t="n">
        <v>24776730.37023382</v>
      </c>
      <c r="S5974" t="n">
        <v>1.237774397116516e-09</v>
      </c>
      <c r="T5974" t="n">
        <v>8.56335215959413e-10</v>
      </c>
      <c r="U5974" t="n">
        <v>8.132215409168904e-10</v>
      </c>
      <c r="V5974" t="n">
        <v>6.989380657265706e-10</v>
      </c>
    </row>
    <row r="5975">
      <c r="A5975" t="n">
        <v>5972</v>
      </c>
      <c r="B5975" t="n">
        <v>597.2</v>
      </c>
      <c r="C5975" t="n">
        <v>5.19522</v>
      </c>
      <c r="D5975" t="n">
        <v>0.0173174</v>
      </c>
      <c r="E5975" t="n">
        <v>5016360</v>
      </c>
      <c r="F5975" t="n">
        <v>74623.3</v>
      </c>
      <c r="G5975" t="n">
        <v>3104170</v>
      </c>
      <c r="H5975" t="n">
        <v>-8059850</v>
      </c>
      <c r="I5975" t="n">
        <v>-16950700</v>
      </c>
      <c r="J5975" t="n">
        <v>24860300</v>
      </c>
      <c r="K5975" t="inlineStr">
        <is>
          <t>Main Bearing_DW</t>
        </is>
      </c>
      <c r="L5975" t="n">
        <v>1212.868205166715</v>
      </c>
      <c r="M5975" t="n">
        <v>1175.861051460473</v>
      </c>
      <c r="N5975" t="n">
        <v>18.70102406974066</v>
      </c>
      <c r="O5975" t="n">
        <v>151239069.1607587</v>
      </c>
      <c r="P5975" t="n">
        <v>648093769.4786999</v>
      </c>
      <c r="Q5975" t="n">
        <v>145664612.9225275</v>
      </c>
      <c r="R5975" t="n">
        <v>301445198.4483127</v>
      </c>
      <c r="S5975" t="n">
        <v>1.145034817795167e-10</v>
      </c>
      <c r="T5975" t="n">
        <v>2.672051609743048e-11</v>
      </c>
      <c r="U5975" t="n">
        <v>1.188854290177557e-10</v>
      </c>
      <c r="V5975" t="n">
        <v>5.744792117818167e-11</v>
      </c>
    </row>
    <row r="5976">
      <c r="A5976" t="n">
        <v>5974</v>
      </c>
      <c r="B5976" t="n">
        <v>597.4</v>
      </c>
      <c r="C5976" t="n">
        <v>5.17873</v>
      </c>
      <c r="D5976" t="n">
        <v>0.01726243333333333</v>
      </c>
      <c r="E5976" t="n">
        <v>4853330</v>
      </c>
      <c r="F5976" t="n">
        <v>-14396.1</v>
      </c>
      <c r="G5976" t="n">
        <v>3108810</v>
      </c>
      <c r="H5976" t="n">
        <v>-7279520</v>
      </c>
      <c r="I5976" t="n">
        <v>-13179600</v>
      </c>
      <c r="J5976" t="n">
        <v>24888100</v>
      </c>
      <c r="K5976" t="inlineStr">
        <is>
          <t>Main Bearing_UW</t>
        </is>
      </c>
      <c r="L5976" t="n">
        <v>1360.089762533068</v>
      </c>
      <c r="M5976" t="n">
        <v>1318.588108289796</v>
      </c>
      <c r="N5976" t="n">
        <v>10.39579094011808</v>
      </c>
      <c r="O5976" t="n">
        <v>21065940.54521586</v>
      </c>
      <c r="P5976" t="n">
        <v>35569733.98249841</v>
      </c>
      <c r="Q5976" t="n">
        <v>31904487.5521376</v>
      </c>
      <c r="R5976" t="n">
        <v>41264829.45013727</v>
      </c>
      <c r="S5976" t="n">
        <v>8.194475483437972e-10</v>
      </c>
      <c r="T5976" t="n">
        <v>4.853124103156654e-10</v>
      </c>
      <c r="U5976" t="n">
        <v>5.410659959707376e-10</v>
      </c>
      <c r="V5976" t="n">
        <v>4.183328409049298e-10</v>
      </c>
    </row>
    <row r="5977">
      <c r="A5977" t="n">
        <v>5974</v>
      </c>
      <c r="B5977" t="n">
        <v>597.4</v>
      </c>
      <c r="C5977" t="n">
        <v>5.17873</v>
      </c>
      <c r="D5977" t="n">
        <v>0.01726243333333333</v>
      </c>
      <c r="E5977" t="n">
        <v>4853330</v>
      </c>
      <c r="F5977" t="n">
        <v>-14396.1</v>
      </c>
      <c r="G5977" t="n">
        <v>3108810</v>
      </c>
      <c r="H5977" t="n">
        <v>-7279520</v>
      </c>
      <c r="I5977" t="n">
        <v>-13179600</v>
      </c>
      <c r="J5977" t="n">
        <v>24888100</v>
      </c>
      <c r="K5977" t="inlineStr">
        <is>
          <t>Main Bearing_DW</t>
        </is>
      </c>
      <c r="L5977" t="n">
        <v>1123.515212027114</v>
      </c>
      <c r="M5977" t="n">
        <v>1089.247285824217</v>
      </c>
      <c r="N5977" t="n">
        <v>23.55029347490589</v>
      </c>
      <c r="O5977" t="n">
        <v>326162311.8829376</v>
      </c>
      <c r="P5977" t="n">
        <v>2206787601.292216</v>
      </c>
      <c r="Q5977" t="n">
        <v>295456668.0317618</v>
      </c>
      <c r="R5977" t="n">
        <v>779633199.2286575</v>
      </c>
      <c r="S5977" t="n">
        <v>5.292589825500429e-11</v>
      </c>
      <c r="T5977" t="n">
        <v>7.822426282993916e-12</v>
      </c>
      <c r="U5977" t="n">
        <v>5.842627769523756e-11</v>
      </c>
      <c r="V5977" t="n">
        <v>2.21417371020272e-11</v>
      </c>
    </row>
    <row r="5978">
      <c r="A5978" t="n">
        <v>5976</v>
      </c>
      <c r="B5978" t="n">
        <v>597.6</v>
      </c>
      <c r="C5978" t="n">
        <v>5.16664</v>
      </c>
      <c r="D5978" t="n">
        <v>0.01722213333333333</v>
      </c>
      <c r="E5978" t="n">
        <v>4833680</v>
      </c>
      <c r="F5978" t="n">
        <v>-20406.1</v>
      </c>
      <c r="G5978" t="n">
        <v>3075410</v>
      </c>
      <c r="H5978" t="n">
        <v>-4805130</v>
      </c>
      <c r="I5978" t="n">
        <v>-10627100</v>
      </c>
      <c r="J5978" t="n">
        <v>24905800</v>
      </c>
      <c r="K5978" t="inlineStr">
        <is>
          <t>Main Bearing_UW</t>
        </is>
      </c>
      <c r="L5978" t="n">
        <v>1309.209314737082</v>
      </c>
      <c r="M5978" t="n">
        <v>1269.267078911871</v>
      </c>
      <c r="N5978" t="n">
        <v>11.49041648464042</v>
      </c>
      <c r="O5978" t="n">
        <v>28919293.88343866</v>
      </c>
      <c r="P5978" t="n">
        <v>55478647.9124359</v>
      </c>
      <c r="Q5978" t="n">
        <v>44355912.18907277</v>
      </c>
      <c r="R5978" t="n">
        <v>62808204.38162535</v>
      </c>
      <c r="S5978" t="n">
        <v>5.95523991794143e-10</v>
      </c>
      <c r="T5978" t="n">
        <v>3.104281373352086e-10</v>
      </c>
      <c r="U5978" t="n">
        <v>3.882714272659252e-10</v>
      </c>
      <c r="V5978" t="n">
        <v>2.742019693588263e-10</v>
      </c>
    </row>
    <row r="5979">
      <c r="A5979" t="n">
        <v>5976</v>
      </c>
      <c r="B5979" t="n">
        <v>597.6</v>
      </c>
      <c r="C5979" t="n">
        <v>5.16664</v>
      </c>
      <c r="D5979" t="n">
        <v>0.01722213333333333</v>
      </c>
      <c r="E5979" t="n">
        <v>4833680</v>
      </c>
      <c r="F5979" t="n">
        <v>-20406.1</v>
      </c>
      <c r="G5979" t="n">
        <v>3075410</v>
      </c>
      <c r="H5979" t="n">
        <v>-4805130</v>
      </c>
      <c r="I5979" t="n">
        <v>-10627100</v>
      </c>
      <c r="J5979" t="n">
        <v>24905800</v>
      </c>
      <c r="K5979" t="inlineStr">
        <is>
          <t>Main Bearing_DW</t>
        </is>
      </c>
      <c r="L5979" t="n">
        <v>1022.634668277484</v>
      </c>
      <c r="M5979" t="n">
        <v>991.721920909783</v>
      </c>
      <c r="N5979" t="n">
        <v>31.06982084006316</v>
      </c>
      <c r="O5979" t="n">
        <v>821438766.7154524</v>
      </c>
      <c r="P5979" t="n">
        <v>10608919065.08444</v>
      </c>
      <c r="Q5979" t="n">
        <v>696911459.092093</v>
      </c>
      <c r="R5979" t="n">
        <v>2549103358.781797</v>
      </c>
      <c r="S5979" t="n">
        <v>2.096581514188398e-11</v>
      </c>
      <c r="T5979" t="n">
        <v>1.623363627121445e-12</v>
      </c>
      <c r="U5979" t="n">
        <v>2.471208230062626e-11</v>
      </c>
      <c r="V5979" t="n">
        <v>6.756153403510361e-12</v>
      </c>
    </row>
    <row r="5980">
      <c r="A5980" t="n">
        <v>5978</v>
      </c>
      <c r="B5980" t="n">
        <v>597.8</v>
      </c>
      <c r="C5980" t="n">
        <v>5.16666</v>
      </c>
      <c r="D5980" t="n">
        <v>0.0172222</v>
      </c>
      <c r="E5980" t="n">
        <v>4999620</v>
      </c>
      <c r="F5980" t="n">
        <v>691.25</v>
      </c>
      <c r="G5980" t="n">
        <v>3027640</v>
      </c>
      <c r="H5980" t="n">
        <v>-4939880</v>
      </c>
      <c r="I5980" t="n">
        <v>-10779200</v>
      </c>
      <c r="J5980" t="n">
        <v>24908600</v>
      </c>
      <c r="K5980" t="inlineStr">
        <is>
          <t>Main Bearing_UW</t>
        </is>
      </c>
      <c r="L5980" t="n">
        <v>1322.394681856316</v>
      </c>
      <c r="M5980" t="n">
        <v>1282.05051874795</v>
      </c>
      <c r="N5980" t="n">
        <v>11.20374681533413</v>
      </c>
      <c r="O5980" t="n">
        <v>27415130.55237884</v>
      </c>
      <c r="P5980" t="n">
        <v>51436661.85273036</v>
      </c>
      <c r="Q5980" t="n">
        <v>41647306.39708915</v>
      </c>
      <c r="R5980" t="n">
        <v>57962107.68663565</v>
      </c>
      <c r="S5980" t="n">
        <v>6.282005466687669e-10</v>
      </c>
      <c r="T5980" t="n">
        <v>3.348234387625957e-10</v>
      </c>
      <c r="U5980" t="n">
        <v>4.135249429049201e-10</v>
      </c>
      <c r="V5980" t="n">
        <v>2.971286015530959e-10</v>
      </c>
    </row>
    <row r="5981">
      <c r="A5981" t="n">
        <v>5978</v>
      </c>
      <c r="B5981" t="n">
        <v>597.8</v>
      </c>
      <c r="C5981" t="n">
        <v>5.16666</v>
      </c>
      <c r="D5981" t="n">
        <v>0.0172222</v>
      </c>
      <c r="E5981" t="n">
        <v>4999620</v>
      </c>
      <c r="F5981" t="n">
        <v>691.25</v>
      </c>
      <c r="G5981" t="n">
        <v>3027640</v>
      </c>
      <c r="H5981" t="n">
        <v>-4939880</v>
      </c>
      <c r="I5981" t="n">
        <v>-10779200</v>
      </c>
      <c r="J5981" t="n">
        <v>24908600</v>
      </c>
      <c r="K5981" t="inlineStr">
        <is>
          <t>Main Bearing_DW</t>
        </is>
      </c>
      <c r="L5981" t="n">
        <v>1025.867886281304</v>
      </c>
      <c r="M5981" t="n">
        <v>994.8569080012517</v>
      </c>
      <c r="N5981" t="n">
        <v>30.53221989867763</v>
      </c>
      <c r="O5981" t="n">
        <v>775009995.4411255</v>
      </c>
      <c r="P5981" t="n">
        <v>9573939681.377583</v>
      </c>
      <c r="Q5981" t="n">
        <v>671077655.8306457</v>
      </c>
      <c r="R5981" t="n">
        <v>2416705523.077435</v>
      </c>
      <c r="S5981" t="n">
        <v>2.22219069448225e-11</v>
      </c>
      <c r="T5981" t="n">
        <v>1.798862388228659e-12</v>
      </c>
      <c r="U5981" t="n">
        <v>2.566349788338986e-11</v>
      </c>
      <c r="V5981" t="n">
        <v>7.126313005677762e-12</v>
      </c>
    </row>
    <row r="5982">
      <c r="A5982" t="n">
        <v>5980</v>
      </c>
      <c r="B5982" t="n">
        <v>598</v>
      </c>
      <c r="C5982" t="n">
        <v>5.1722</v>
      </c>
      <c r="D5982" t="n">
        <v>0.01724066666666667</v>
      </c>
      <c r="E5982" t="n">
        <v>5119430</v>
      </c>
      <c r="F5982" t="n">
        <v>32389.1</v>
      </c>
      <c r="G5982" t="n">
        <v>3010350</v>
      </c>
      <c r="H5982" t="n">
        <v>-7378400</v>
      </c>
      <c r="I5982" t="n">
        <v>-10789100</v>
      </c>
      <c r="J5982" t="n">
        <v>24846500</v>
      </c>
      <c r="K5982" t="inlineStr">
        <is>
          <t>Main Bearing_UW</t>
        </is>
      </c>
      <c r="L5982" t="n">
        <v>1337.337395150679</v>
      </c>
      <c r="M5982" t="n">
        <v>1296.536331933474</v>
      </c>
      <c r="N5982" t="n">
        <v>10.87615610166734</v>
      </c>
      <c r="O5982" t="n">
        <v>24833092.47981101</v>
      </c>
      <c r="P5982" t="n">
        <v>44765812.83605023</v>
      </c>
      <c r="Q5982" t="n">
        <v>37720144.80677368</v>
      </c>
      <c r="R5982" t="n">
        <v>51090274.28410744</v>
      </c>
      <c r="S5982" t="n">
        <v>6.942617670627657e-10</v>
      </c>
      <c r="T5982" t="n">
        <v>3.851302048241294e-10</v>
      </c>
      <c r="U5982" t="n">
        <v>4.570678812338662e-10</v>
      </c>
      <c r="V5982" t="n">
        <v>3.374549639485825e-10</v>
      </c>
    </row>
    <row r="5983">
      <c r="A5983" t="n">
        <v>5980</v>
      </c>
      <c r="B5983" t="n">
        <v>598</v>
      </c>
      <c r="C5983" t="n">
        <v>5.1722</v>
      </c>
      <c r="D5983" t="n">
        <v>0.01724066666666667</v>
      </c>
      <c r="E5983" t="n">
        <v>5119430</v>
      </c>
      <c r="F5983" t="n">
        <v>32389.1</v>
      </c>
      <c r="G5983" t="n">
        <v>3010350</v>
      </c>
      <c r="H5983" t="n">
        <v>-7378400</v>
      </c>
      <c r="I5983" t="n">
        <v>-10789100</v>
      </c>
      <c r="J5983" t="n">
        <v>24846500</v>
      </c>
      <c r="K5983" t="inlineStr">
        <is>
          <t>Main Bearing_DW</t>
        </is>
      </c>
      <c r="L5983" t="n">
        <v>1065.633603468578</v>
      </c>
      <c r="M5983" t="n">
        <v>1033.328625211901</v>
      </c>
      <c r="N5983" t="n">
        <v>27.28271449074266</v>
      </c>
      <c r="O5983" t="n">
        <v>532604247.752571</v>
      </c>
      <c r="P5983" t="n">
        <v>5005564913.185961</v>
      </c>
      <c r="Q5983" t="n">
        <v>474232832.2035427</v>
      </c>
      <c r="R5983" t="n">
        <v>1491168378.505511</v>
      </c>
      <c r="S5983" t="n">
        <v>3.237050162370479e-11</v>
      </c>
      <c r="T5983" t="n">
        <v>3.444299887361417e-12</v>
      </c>
      <c r="U5983" t="n">
        <v>3.635485671997274e-11</v>
      </c>
      <c r="V5983" t="n">
        <v>1.156185103921378e-11</v>
      </c>
    </row>
    <row r="5984">
      <c r="A5984" t="n">
        <v>5982</v>
      </c>
      <c r="B5984" t="n">
        <v>598.2</v>
      </c>
      <c r="C5984" t="n">
        <v>5.1657</v>
      </c>
      <c r="D5984" t="n">
        <v>0.017219</v>
      </c>
      <c r="E5984" t="n">
        <v>5042170</v>
      </c>
      <c r="F5984" t="n">
        <v>54715.89999999999</v>
      </c>
      <c r="G5984" t="n">
        <v>3055570</v>
      </c>
      <c r="H5984" t="n">
        <v>-7817880</v>
      </c>
      <c r="I5984" t="n">
        <v>-9279150</v>
      </c>
      <c r="J5984" t="n">
        <v>24779700</v>
      </c>
      <c r="K5984" t="inlineStr">
        <is>
          <t>Main Bearing_UW</t>
        </is>
      </c>
      <c r="L5984" t="n">
        <v>1308.932033255578</v>
      </c>
      <c r="M5984" t="n">
        <v>1268.999327653968</v>
      </c>
      <c r="N5984" t="n">
        <v>11.48990914658154</v>
      </c>
      <c r="O5984" t="n">
        <v>28274081.87622618</v>
      </c>
      <c r="P5984" t="n">
        <v>53726194.73671977</v>
      </c>
      <c r="Q5984" t="n">
        <v>43953869.15789842</v>
      </c>
      <c r="R5984" t="n">
        <v>62069277.01210614</v>
      </c>
      <c r="S5984" t="n">
        <v>6.090029757775558e-10</v>
      </c>
      <c r="T5984" t="n">
        <v>3.20495432151488e-10</v>
      </c>
      <c r="U5984" t="n">
        <v>3.917516325614712e-10</v>
      </c>
      <c r="V5984" t="n">
        <v>2.774158300030073e-10</v>
      </c>
    </row>
    <row r="5985">
      <c r="A5985" t="n">
        <v>5982</v>
      </c>
      <c r="B5985" t="n">
        <v>598.2</v>
      </c>
      <c r="C5985" t="n">
        <v>5.1657</v>
      </c>
      <c r="D5985" t="n">
        <v>0.017219</v>
      </c>
      <c r="E5985" t="n">
        <v>5042170</v>
      </c>
      <c r="F5985" t="n">
        <v>54715.89999999999</v>
      </c>
      <c r="G5985" t="n">
        <v>3055570</v>
      </c>
      <c r="H5985" t="n">
        <v>-7817880</v>
      </c>
      <c r="I5985" t="n">
        <v>-9279150</v>
      </c>
      <c r="J5985" t="n">
        <v>24779700</v>
      </c>
      <c r="K5985" t="inlineStr">
        <is>
          <t>Main Bearing_DW</t>
        </is>
      </c>
      <c r="L5985" t="n">
        <v>1042.9667488117</v>
      </c>
      <c r="M5985" t="n">
        <v>1011.443970441056</v>
      </c>
      <c r="N5985" t="n">
        <v>29.35791201937363</v>
      </c>
      <c r="O5985" t="n">
        <v>680032883.5494919</v>
      </c>
      <c r="P5985" t="n">
        <v>7614499267.510778</v>
      </c>
      <c r="Q5985" t="n">
        <v>583630154.255024</v>
      </c>
      <c r="R5985" t="n">
        <v>1988612851.043722</v>
      </c>
      <c r="S5985" t="n">
        <v>2.53208343545446e-11</v>
      </c>
      <c r="T5985" t="n">
        <v>2.261343706928872e-12</v>
      </c>
      <c r="U5985" t="n">
        <v>2.950327339062738e-11</v>
      </c>
      <c r="V5985" t="n">
        <v>8.658799519958156e-12</v>
      </c>
    </row>
    <row r="5986">
      <c r="A5986" t="n">
        <v>5984</v>
      </c>
      <c r="B5986" t="n">
        <v>598.4</v>
      </c>
      <c r="C5986" t="n">
        <v>5.15767</v>
      </c>
      <c r="D5986" t="n">
        <v>0.01719223333333333</v>
      </c>
      <c r="E5986" t="n">
        <v>4973050</v>
      </c>
      <c r="F5986" t="n">
        <v>3313.5</v>
      </c>
      <c r="G5986" t="n">
        <v>3084130</v>
      </c>
      <c r="H5986" t="n">
        <v>-9149850</v>
      </c>
      <c r="I5986" t="n">
        <v>-8444760</v>
      </c>
      <c r="J5986" t="n">
        <v>24753300</v>
      </c>
      <c r="K5986" t="inlineStr">
        <is>
          <t>Main Bearing_UW</t>
        </is>
      </c>
      <c r="L5986" t="n">
        <v>1300.512395784627</v>
      </c>
      <c r="M5986" t="n">
        <v>1260.83855716341</v>
      </c>
      <c r="N5986" t="n">
        <v>11.7287670760382</v>
      </c>
      <c r="O5986" t="n">
        <v>28076752.0049102</v>
      </c>
      <c r="P5986" t="n">
        <v>53142661.08522166</v>
      </c>
      <c r="Q5986" t="n">
        <v>45373557.1698616</v>
      </c>
      <c r="R5986" t="n">
        <v>64567006.67041936</v>
      </c>
      <c r="S5986" t="n">
        <v>6.123298496324172e-10</v>
      </c>
      <c r="T5986" t="n">
        <v>3.2351096054003e-10</v>
      </c>
      <c r="U5986" t="n">
        <v>3.78904243036799e-10</v>
      </c>
      <c r="V5986" t="n">
        <v>2.66269635529035e-10</v>
      </c>
    </row>
    <row r="5987">
      <c r="A5987" t="n">
        <v>5984</v>
      </c>
      <c r="B5987" t="n">
        <v>598.4</v>
      </c>
      <c r="C5987" t="n">
        <v>5.15767</v>
      </c>
      <c r="D5987" t="n">
        <v>0.01719223333333333</v>
      </c>
      <c r="E5987" t="n">
        <v>4973050</v>
      </c>
      <c r="F5987" t="n">
        <v>3313.5</v>
      </c>
      <c r="G5987" t="n">
        <v>3084130</v>
      </c>
      <c r="H5987" t="n">
        <v>-9149850</v>
      </c>
      <c r="I5987" t="n">
        <v>-8444760</v>
      </c>
      <c r="J5987" t="n">
        <v>24753300</v>
      </c>
      <c r="K5987" t="inlineStr">
        <is>
          <t>Main Bearing_DW</t>
        </is>
      </c>
      <c r="L5987" t="n">
        <v>1057.480897719514</v>
      </c>
      <c r="M5987" t="n">
        <v>1025.522733125625</v>
      </c>
      <c r="N5987" t="n">
        <v>28.32947596337603</v>
      </c>
      <c r="O5987" t="n">
        <v>603820474.6830395</v>
      </c>
      <c r="P5987" t="n">
        <v>6187430048.156424</v>
      </c>
      <c r="Q5987" t="n">
        <v>516559865.1559027</v>
      </c>
      <c r="R5987" t="n">
        <v>1676277163.041235</v>
      </c>
      <c r="S5987" t="n">
        <v>2.847242525579804e-11</v>
      </c>
      <c r="T5987" t="n">
        <v>2.778574173692008e-12</v>
      </c>
      <c r="U5987" t="n">
        <v>3.328217016655863e-11</v>
      </c>
      <c r="V5987" t="n">
        <v>1.025619969799136e-11</v>
      </c>
    </row>
    <row r="5988">
      <c r="A5988" t="n">
        <v>5986</v>
      </c>
      <c r="B5988" t="n">
        <v>598.6</v>
      </c>
      <c r="C5988" t="n">
        <v>5.16933</v>
      </c>
      <c r="D5988" t="n">
        <v>0.0172311</v>
      </c>
      <c r="E5988" t="n">
        <v>4906850</v>
      </c>
      <c r="F5988" t="n">
        <v>-87558.5</v>
      </c>
      <c r="G5988" t="n">
        <v>3056220</v>
      </c>
      <c r="H5988" t="n">
        <v>-12515200</v>
      </c>
      <c r="I5988" t="n">
        <v>-7201700</v>
      </c>
      <c r="J5988" t="n">
        <v>24743800</v>
      </c>
      <c r="K5988" t="inlineStr">
        <is>
          <t>Main Bearing_UW</t>
        </is>
      </c>
      <c r="L5988" t="n">
        <v>1305.964713490701</v>
      </c>
      <c r="M5988" t="n">
        <v>1266.12178490601</v>
      </c>
      <c r="N5988" t="n">
        <v>11.70323553938234</v>
      </c>
      <c r="O5988" t="n">
        <v>25439794.34311637</v>
      </c>
      <c r="P5988" t="n">
        <v>46297835.16531742</v>
      </c>
      <c r="Q5988" t="n">
        <v>42628681.89811762</v>
      </c>
      <c r="R5988" t="n">
        <v>59645310.59954125</v>
      </c>
      <c r="S5988" t="n">
        <v>6.773285887298253e-10</v>
      </c>
      <c r="T5988" t="n">
        <v>3.721793889168309e-10</v>
      </c>
      <c r="U5988" t="n">
        <v>4.042137648351938e-10</v>
      </c>
      <c r="V5988" t="n">
        <v>2.888927868225827e-10</v>
      </c>
    </row>
    <row r="5989">
      <c r="A5989" t="n">
        <v>5986</v>
      </c>
      <c r="B5989" t="n">
        <v>598.6</v>
      </c>
      <c r="C5989" t="n">
        <v>5.16933</v>
      </c>
      <c r="D5989" t="n">
        <v>0.0172311</v>
      </c>
      <c r="E5989" t="n">
        <v>4906850</v>
      </c>
      <c r="F5989" t="n">
        <v>-87558.5</v>
      </c>
      <c r="G5989" t="n">
        <v>3056220</v>
      </c>
      <c r="H5989" t="n">
        <v>-12515200</v>
      </c>
      <c r="I5989" t="n">
        <v>-7201700</v>
      </c>
      <c r="J5989" t="n">
        <v>24743800</v>
      </c>
      <c r="K5989" t="inlineStr">
        <is>
          <t>Main Bearing_DW</t>
        </is>
      </c>
      <c r="L5989" t="n">
        <v>1121.781802275052</v>
      </c>
      <c r="M5989" t="n">
        <v>1087.723893857612</v>
      </c>
      <c r="N5989" t="n">
        <v>23.91461787928877</v>
      </c>
      <c r="O5989" t="n">
        <v>343287126.9685087</v>
      </c>
      <c r="P5989" t="n">
        <v>2396213427.109158</v>
      </c>
      <c r="Q5989" t="n">
        <v>303152704.9842114</v>
      </c>
      <c r="R5989" t="n">
        <v>806802195.8947783</v>
      </c>
      <c r="S5989" t="n">
        <v>5.019442515122535e-11</v>
      </c>
      <c r="T5989" t="n">
        <v>7.190970472437409e-12</v>
      </c>
      <c r="U5989" t="n">
        <v>5.683967095361205e-11</v>
      </c>
      <c r="V5989" t="n">
        <v>2.135727950131565e-11</v>
      </c>
    </row>
    <row r="5990">
      <c r="A5990" t="n">
        <v>5988</v>
      </c>
      <c r="B5990" t="n">
        <v>598.8</v>
      </c>
      <c r="C5990" t="n">
        <v>5.17982</v>
      </c>
      <c r="D5990" t="n">
        <v>0.01726606666666667</v>
      </c>
      <c r="E5990" t="n">
        <v>5046400</v>
      </c>
      <c r="F5990" t="n">
        <v>14642.7</v>
      </c>
      <c r="G5990" t="n">
        <v>3002350</v>
      </c>
      <c r="H5990" t="n">
        <v>-12434300</v>
      </c>
      <c r="I5990" t="n">
        <v>-11054500</v>
      </c>
      <c r="J5990" t="n">
        <v>24711000</v>
      </c>
      <c r="K5990" t="inlineStr">
        <is>
          <t>Main Bearing_UW</t>
        </is>
      </c>
      <c r="L5990" t="n">
        <v>1362.918235520548</v>
      </c>
      <c r="M5990" t="n">
        <v>1321.330757078229</v>
      </c>
      <c r="N5990" t="n">
        <v>10.33637189177446</v>
      </c>
      <c r="O5990" t="n">
        <v>20120147.93414113</v>
      </c>
      <c r="P5990" t="n">
        <v>33365165.58561353</v>
      </c>
      <c r="Q5990" t="n">
        <v>30965697.31959738</v>
      </c>
      <c r="R5990" t="n">
        <v>39726936.20207556</v>
      </c>
      <c r="S5990" t="n">
        <v>8.581480972795694e-10</v>
      </c>
      <c r="T5990" t="n">
        <v>5.174878159187525e-10</v>
      </c>
      <c r="U5990" t="n">
        <v>5.575868835913289e-10</v>
      </c>
      <c r="V5990" t="n">
        <v>4.346186320243994e-10</v>
      </c>
    </row>
    <row r="5991">
      <c r="A5991" t="n">
        <v>5988</v>
      </c>
      <c r="B5991" t="n">
        <v>598.8</v>
      </c>
      <c r="C5991" t="n">
        <v>5.17982</v>
      </c>
      <c r="D5991" t="n">
        <v>0.01726606666666667</v>
      </c>
      <c r="E5991" t="n">
        <v>5046400</v>
      </c>
      <c r="F5991" t="n">
        <v>14642.7</v>
      </c>
      <c r="G5991" t="n">
        <v>3002350</v>
      </c>
      <c r="H5991" t="n">
        <v>-12434300</v>
      </c>
      <c r="I5991" t="n">
        <v>-11054500</v>
      </c>
      <c r="J5991" t="n">
        <v>24711000</v>
      </c>
      <c r="K5991" t="inlineStr">
        <is>
          <t>Main Bearing_DW</t>
        </is>
      </c>
      <c r="L5991" t="n">
        <v>1170.740917777081</v>
      </c>
      <c r="M5991" t="n">
        <v>1135.023490405502</v>
      </c>
      <c r="N5991" t="n">
        <v>20.89217810932519</v>
      </c>
      <c r="O5991" t="n">
        <v>218805598.7635285</v>
      </c>
      <c r="P5991" t="n">
        <v>1156862969.774435</v>
      </c>
      <c r="Q5991" t="n">
        <v>202790673.2643692</v>
      </c>
      <c r="R5991" t="n">
        <v>468584414.9446057</v>
      </c>
      <c r="S5991" t="n">
        <v>7.891053411904128e-11</v>
      </c>
      <c r="T5991" t="n">
        <v>1.492490218615365e-11</v>
      </c>
      <c r="U5991" t="n">
        <v>8.514231147187752e-11</v>
      </c>
      <c r="V5991" t="n">
        <v>3.684729179204093e-11</v>
      </c>
    </row>
    <row r="5992">
      <c r="A5992" t="n">
        <v>5990</v>
      </c>
      <c r="B5992" t="n">
        <v>599</v>
      </c>
      <c r="C5992" t="n">
        <v>5.18257</v>
      </c>
      <c r="D5992" t="n">
        <v>0.01727523333333333</v>
      </c>
      <c r="E5992" t="n">
        <v>5105500</v>
      </c>
      <c r="F5992" t="n">
        <v>133453</v>
      </c>
      <c r="G5992" t="n">
        <v>2990230</v>
      </c>
      <c r="H5992" t="n">
        <v>-11649000</v>
      </c>
      <c r="I5992" t="n">
        <v>-12638800</v>
      </c>
      <c r="J5992" t="n">
        <v>24718200</v>
      </c>
      <c r="K5992" t="inlineStr">
        <is>
          <t>Main Bearing_UW</t>
        </is>
      </c>
      <c r="L5992" t="n">
        <v>1382.984119819353</v>
      </c>
      <c r="M5992" t="n">
        <v>1340.690559998004</v>
      </c>
      <c r="N5992" t="n">
        <v>9.953385096765189</v>
      </c>
      <c r="O5992" t="n">
        <v>18479152.77398101</v>
      </c>
      <c r="P5992" t="n">
        <v>29649514.39673695</v>
      </c>
      <c r="Q5992" t="n">
        <v>27846313.03270569</v>
      </c>
      <c r="R5992" t="n">
        <v>34734829.20844003</v>
      </c>
      <c r="S5992" t="n">
        <v>9.348498572757722e-10</v>
      </c>
      <c r="T5992" t="n">
        <v>5.826481035127693e-10</v>
      </c>
      <c r="U5992" t="n">
        <v>6.203777610717603e-10</v>
      </c>
      <c r="V5992" t="n">
        <v>4.97346142964069e-10</v>
      </c>
    </row>
    <row r="5993">
      <c r="A5993" t="n">
        <v>5990</v>
      </c>
      <c r="B5993" t="n">
        <v>599</v>
      </c>
      <c r="C5993" t="n">
        <v>5.18257</v>
      </c>
      <c r="D5993" t="n">
        <v>0.01727523333333333</v>
      </c>
      <c r="E5993" t="n">
        <v>5105500</v>
      </c>
      <c r="F5993" t="n">
        <v>133453</v>
      </c>
      <c r="G5993" t="n">
        <v>2990230</v>
      </c>
      <c r="H5993" t="n">
        <v>-11649000</v>
      </c>
      <c r="I5993" t="n">
        <v>-12638800</v>
      </c>
      <c r="J5993" t="n">
        <v>24718200</v>
      </c>
      <c r="K5993" t="inlineStr">
        <is>
          <t>Main Bearing_DW</t>
        </is>
      </c>
      <c r="L5993" t="n">
        <v>1180.814287931731</v>
      </c>
      <c r="M5993" t="n">
        <v>1144.787866773212</v>
      </c>
      <c r="N5993" t="n">
        <v>20.28829818130298</v>
      </c>
      <c r="O5993" t="n">
        <v>198425779.7545781</v>
      </c>
      <c r="P5993" t="n">
        <v>990762373.3196372</v>
      </c>
      <c r="Q5993" t="n">
        <v>186897228.8546927</v>
      </c>
      <c r="R5993" t="n">
        <v>419996396.4148179</v>
      </c>
      <c r="S5993" t="n">
        <v>8.706143604273659e-11</v>
      </c>
      <c r="T5993" t="n">
        <v>1.743630339477985e-11</v>
      </c>
      <c r="U5993" t="n">
        <v>9.243172538831132e-11</v>
      </c>
      <c r="V5993" t="n">
        <v>4.113186084642284e-11</v>
      </c>
    </row>
    <row r="5994">
      <c r="A5994" t="n">
        <v>5992</v>
      </c>
      <c r="B5994" t="n">
        <v>599.2</v>
      </c>
      <c r="C5994" t="n">
        <v>5.17178</v>
      </c>
      <c r="D5994" t="n">
        <v>0.01723926666666667</v>
      </c>
      <c r="E5994" t="n">
        <v>5113470</v>
      </c>
      <c r="F5994" t="n">
        <v>47384.8</v>
      </c>
      <c r="G5994" t="n">
        <v>3058670</v>
      </c>
      <c r="H5994" t="n">
        <v>-14261000</v>
      </c>
      <c r="I5994" t="n">
        <v>-15947800</v>
      </c>
      <c r="J5994" t="n">
        <v>24725100</v>
      </c>
      <c r="K5994" t="inlineStr">
        <is>
          <t>Main Bearing_UW</t>
        </is>
      </c>
      <c r="L5994" t="n">
        <v>1447.984104934658</v>
      </c>
      <c r="M5994" t="n">
        <v>1403.306916530008</v>
      </c>
      <c r="N5994" t="n">
        <v>8.856298206584231</v>
      </c>
      <c r="O5994" t="n">
        <v>12520455.72817891</v>
      </c>
      <c r="P5994" t="n">
        <v>17327269.55517525</v>
      </c>
      <c r="Q5994" t="n">
        <v>18866597.89950519</v>
      </c>
      <c r="R5994" t="n">
        <v>21217837.49428114</v>
      </c>
      <c r="S5994" t="n">
        <v>1.37688811341487e-09</v>
      </c>
      <c r="T5994" t="n">
        <v>9.949211335214497e-10</v>
      </c>
      <c r="U5994" t="n">
        <v>9.137453799828319e-10</v>
      </c>
      <c r="V5994" t="n">
        <v>8.124893345664082e-10</v>
      </c>
    </row>
    <row r="5995">
      <c r="A5995" t="n">
        <v>5992</v>
      </c>
      <c r="B5995" t="n">
        <v>599.2</v>
      </c>
      <c r="C5995" t="n">
        <v>5.17178</v>
      </c>
      <c r="D5995" t="n">
        <v>0.01723926666666667</v>
      </c>
      <c r="E5995" t="n">
        <v>5113470</v>
      </c>
      <c r="F5995" t="n">
        <v>47384.8</v>
      </c>
      <c r="G5995" t="n">
        <v>3058670</v>
      </c>
      <c r="H5995" t="n">
        <v>-14261000</v>
      </c>
      <c r="I5995" t="n">
        <v>-15947800</v>
      </c>
      <c r="J5995" t="n">
        <v>24725100</v>
      </c>
      <c r="K5995" t="inlineStr">
        <is>
          <t>Main Bearing_DW</t>
        </is>
      </c>
      <c r="L5995" t="n">
        <v>1278.116561623399</v>
      </c>
      <c r="M5995" t="n">
        <v>1239.120850170078</v>
      </c>
      <c r="N5995" t="n">
        <v>16.1722909619198</v>
      </c>
      <c r="O5995" t="n">
        <v>93186110.71078905</v>
      </c>
      <c r="P5995" t="n">
        <v>307278345.5232046</v>
      </c>
      <c r="Q5995" t="n">
        <v>90981675.6352865</v>
      </c>
      <c r="R5995" t="n">
        <v>161394444.7076377</v>
      </c>
      <c r="S5995" t="n">
        <v>1.849982420681788e-10</v>
      </c>
      <c r="T5995" t="n">
        <v>5.610309648508836e-11</v>
      </c>
      <c r="U5995" t="n">
        <v>1.894806459244916e-10</v>
      </c>
      <c r="V5995" t="n">
        <v>1.068144984661349e-10</v>
      </c>
    </row>
    <row r="5996">
      <c r="A5996" t="n">
        <v>5994</v>
      </c>
      <c r="B5996" t="n">
        <v>599.4</v>
      </c>
      <c r="C5996" t="n">
        <v>5.15135</v>
      </c>
      <c r="D5996" t="n">
        <v>0.01717116666666666</v>
      </c>
      <c r="E5996" t="n">
        <v>5042320</v>
      </c>
      <c r="F5996" t="n">
        <v>843.5</v>
      </c>
      <c r="G5996" t="n">
        <v>3126250</v>
      </c>
      <c r="H5996" t="n">
        <v>-15348200</v>
      </c>
      <c r="I5996" t="n">
        <v>-17948400</v>
      </c>
      <c r="J5996" t="n">
        <v>24743300</v>
      </c>
      <c r="K5996" t="inlineStr">
        <is>
          <t>Main Bearing_UW</t>
        </is>
      </c>
      <c r="L5996" t="n">
        <v>1478.664748746542</v>
      </c>
      <c r="M5996" t="n">
        <v>1433.036638603157</v>
      </c>
      <c r="N5996" t="n">
        <v>8.390734304495995</v>
      </c>
      <c r="O5996" t="n">
        <v>10457934.78241127</v>
      </c>
      <c r="P5996" t="n">
        <v>13535765.03765325</v>
      </c>
      <c r="Q5996" t="n">
        <v>15668390.44807903</v>
      </c>
      <c r="R5996" t="n">
        <v>16771293.36715733</v>
      </c>
      <c r="S5996" t="n">
        <v>1.64192711313768e-09</v>
      </c>
      <c r="T5996" t="n">
        <v>1.268577477438519e-09</v>
      </c>
      <c r="U5996" t="n">
        <v>1.095911333303025e-09</v>
      </c>
      <c r="V5996" t="n">
        <v>1.023842722845239e-09</v>
      </c>
    </row>
    <row r="5997">
      <c r="A5997" t="n">
        <v>5994</v>
      </c>
      <c r="B5997" t="n">
        <v>599.4</v>
      </c>
      <c r="C5997" t="n">
        <v>5.15135</v>
      </c>
      <c r="D5997" t="n">
        <v>0.01717116666666666</v>
      </c>
      <c r="E5997" t="n">
        <v>5042320</v>
      </c>
      <c r="F5997" t="n">
        <v>843.5</v>
      </c>
      <c r="G5997" t="n">
        <v>3126250</v>
      </c>
      <c r="H5997" t="n">
        <v>-15348200</v>
      </c>
      <c r="I5997" t="n">
        <v>-17948400</v>
      </c>
      <c r="J5997" t="n">
        <v>24743300</v>
      </c>
      <c r="K5997" t="inlineStr">
        <is>
          <t>Main Bearing_DW</t>
        </is>
      </c>
      <c r="L5997" t="n">
        <v>1325.398982970987</v>
      </c>
      <c r="M5997" t="n">
        <v>1284.960671756106</v>
      </c>
      <c r="N5997" t="n">
        <v>14.61126643544128</v>
      </c>
      <c r="O5997" t="n">
        <v>66436319.59205641</v>
      </c>
      <c r="P5997" t="n">
        <v>184699167.1043448</v>
      </c>
      <c r="Q5997" t="n">
        <v>65395007.47486667</v>
      </c>
      <c r="R5997" t="n">
        <v>104607673.2352188</v>
      </c>
      <c r="S5997" t="n">
        <v>2.58460534420088e-10</v>
      </c>
      <c r="T5997" t="n">
        <v>9.296829507068595e-11</v>
      </c>
      <c r="U5997" t="n">
        <v>2.625761098546563e-10</v>
      </c>
      <c r="V5997" t="n">
        <v>1.641482516111023e-10</v>
      </c>
    </row>
    <row r="5998">
      <c r="A5998" t="n">
        <v>5996</v>
      </c>
      <c r="B5998" t="n">
        <v>599.6</v>
      </c>
      <c r="C5998" t="n">
        <v>5.1486</v>
      </c>
      <c r="D5998" t="n">
        <v>0.017162</v>
      </c>
      <c r="E5998" t="n">
        <v>4886800</v>
      </c>
      <c r="F5998" t="n">
        <v>-5593.12</v>
      </c>
      <c r="G5998" t="n">
        <v>3095720</v>
      </c>
      <c r="H5998" t="n">
        <v>-14620900</v>
      </c>
      <c r="I5998" t="n">
        <v>-17616900</v>
      </c>
      <c r="J5998" t="n">
        <v>24786800</v>
      </c>
      <c r="K5998" t="inlineStr">
        <is>
          <t>Main Bearing_UW</t>
        </is>
      </c>
      <c r="L5998" t="n">
        <v>1462.631744061688</v>
      </c>
      <c r="M5998" t="n">
        <v>1417.499509866601</v>
      </c>
      <c r="N5998" t="n">
        <v>8.626544328589672</v>
      </c>
      <c r="O5998" t="n">
        <v>11470144.59840934</v>
      </c>
      <c r="P5998" t="n">
        <v>15339098.64421008</v>
      </c>
      <c r="Q5998" t="n">
        <v>17140987.00190553</v>
      </c>
      <c r="R5998" t="n">
        <v>18761810.04009985</v>
      </c>
      <c r="S5998" t="n">
        <v>1.49623222730601e-09</v>
      </c>
      <c r="T5998" t="n">
        <v>1.118840187293404e-09</v>
      </c>
      <c r="U5998" t="n">
        <v>1.001225891956638e-09</v>
      </c>
      <c r="V5998" t="n">
        <v>9.147305064553709e-10</v>
      </c>
    </row>
    <row r="5999">
      <c r="A5999" t="n">
        <v>5996</v>
      </c>
      <c r="B5999" t="n">
        <v>599.6</v>
      </c>
      <c r="C5999" t="n">
        <v>5.1486</v>
      </c>
      <c r="D5999" t="n">
        <v>0.017162</v>
      </c>
      <c r="E5999" t="n">
        <v>4886800</v>
      </c>
      <c r="F5999" t="n">
        <v>-5593.12</v>
      </c>
      <c r="G5999" t="n">
        <v>3095720</v>
      </c>
      <c r="H5999" t="n">
        <v>-14620900</v>
      </c>
      <c r="I5999" t="n">
        <v>-17616900</v>
      </c>
      <c r="J5999" t="n">
        <v>24786800</v>
      </c>
      <c r="K5999" t="inlineStr">
        <is>
          <t>Main Bearing_DW</t>
        </is>
      </c>
      <c r="L5999" t="n">
        <v>1311.167367126945</v>
      </c>
      <c r="M5999" t="n">
        <v>1271.16337642801</v>
      </c>
      <c r="N5999" t="n">
        <v>15.09054178166754</v>
      </c>
      <c r="O5999" t="n">
        <v>73982466.38861141</v>
      </c>
      <c r="P5999" t="n">
        <v>216614048.469324</v>
      </c>
      <c r="Q5999" t="n">
        <v>72407237.19092563</v>
      </c>
      <c r="R5999" t="n">
        <v>119404364.0835847</v>
      </c>
      <c r="S5999" t="n">
        <v>2.319738829718423e-10</v>
      </c>
      <c r="T5999" t="n">
        <v>7.922847165857026e-11</v>
      </c>
      <c r="U5999" t="n">
        <v>2.370205060406698e-10</v>
      </c>
      <c r="V5999" t="n">
        <v>1.43730090032441e-10</v>
      </c>
    </row>
    <row r="6000">
      <c r="A6000" t="n">
        <v>5998</v>
      </c>
      <c r="B6000" t="n">
        <v>599.8</v>
      </c>
      <c r="C6000" t="n">
        <v>5.16468</v>
      </c>
      <c r="D6000" t="n">
        <v>0.0172156</v>
      </c>
      <c r="E6000" t="n">
        <v>5006840</v>
      </c>
      <c r="F6000" t="n">
        <v>-7853</v>
      </c>
      <c r="G6000" t="n">
        <v>2995540</v>
      </c>
      <c r="H6000" t="n">
        <v>-15895100</v>
      </c>
      <c r="I6000" t="n">
        <v>-20369200</v>
      </c>
      <c r="J6000" t="n">
        <v>24736500</v>
      </c>
      <c r="K6000" t="inlineStr">
        <is>
          <t>Main Bearing_UW</t>
        </is>
      </c>
      <c r="L6000" t="n">
        <v>1515.822135496959</v>
      </c>
      <c r="M6000" t="n">
        <v>1469.042854887006</v>
      </c>
      <c r="N6000" t="n">
        <v>7.924504022366315</v>
      </c>
      <c r="O6000" t="n">
        <v>8643434.243373306</v>
      </c>
      <c r="P6000" t="n">
        <v>10481676.96235941</v>
      </c>
      <c r="Q6000" t="n">
        <v>13056655.34828514</v>
      </c>
      <c r="R6000" t="n">
        <v>13377694.14949248</v>
      </c>
      <c r="S6000" t="n">
        <v>1.991754609945549e-09</v>
      </c>
      <c r="T6000" t="n">
        <v>1.642447106681753e-09</v>
      </c>
      <c r="U6000" t="n">
        <v>1.318530629841669e-09</v>
      </c>
      <c r="V6000" t="n">
        <v>1.286888443375955e-09</v>
      </c>
    </row>
    <row r="6001">
      <c r="A6001" t="n">
        <v>5998</v>
      </c>
      <c r="B6001" t="n">
        <v>599.8</v>
      </c>
      <c r="C6001" t="n">
        <v>5.16468</v>
      </c>
      <c r="D6001" t="n">
        <v>0.0172156</v>
      </c>
      <c r="E6001" t="n">
        <v>5006840</v>
      </c>
      <c r="F6001" t="n">
        <v>-7853</v>
      </c>
      <c r="G6001" t="n">
        <v>2995540</v>
      </c>
      <c r="H6001" t="n">
        <v>-15895100</v>
      </c>
      <c r="I6001" t="n">
        <v>-20369200</v>
      </c>
      <c r="J6001" t="n">
        <v>24736500</v>
      </c>
      <c r="K6001" t="inlineStr">
        <is>
          <t>Main Bearing_DW</t>
        </is>
      </c>
      <c r="L6001" t="n">
        <v>1364.770804433115</v>
      </c>
      <c r="M6001" t="n">
        <v>1323.131417849365</v>
      </c>
      <c r="N6001" t="n">
        <v>13.33267061019093</v>
      </c>
      <c r="O6001" t="n">
        <v>48959450.07639533</v>
      </c>
      <c r="P6001" t="n">
        <v>118192337.932043</v>
      </c>
      <c r="Q6001" t="n">
        <v>49670441.73114819</v>
      </c>
      <c r="R6001" t="n">
        <v>73352903.47962166</v>
      </c>
      <c r="S6001" t="n">
        <v>3.516297665340834e-10</v>
      </c>
      <c r="T6001" t="n">
        <v>1.456574960882697e-10</v>
      </c>
      <c r="U6001" t="n">
        <v>3.465964746837383e-10</v>
      </c>
      <c r="V6001" t="n">
        <v>2.346955496421857e-10</v>
      </c>
    </row>
    <row r="6002">
      <c r="A6002" t="n">
        <v>6000</v>
      </c>
      <c r="B6002" t="n">
        <v>600</v>
      </c>
      <c r="C6002" t="n">
        <v>5.1446</v>
      </c>
      <c r="D6002" t="n">
        <v>0.008574333333333333</v>
      </c>
      <c r="E6002" t="n">
        <v>5007020</v>
      </c>
      <c r="F6002" t="n">
        <v>47610.7</v>
      </c>
      <c r="G6002" t="n">
        <v>2896380</v>
      </c>
      <c r="H6002" t="n">
        <v>-15051700</v>
      </c>
      <c r="I6002" t="n">
        <v>-19950600</v>
      </c>
      <c r="J6002" t="n">
        <v>24657000</v>
      </c>
      <c r="K6002" t="inlineStr">
        <is>
          <t>Main Bearing_UW</t>
        </is>
      </c>
      <c r="L6002" t="n">
        <v>1507.244609579646</v>
      </c>
      <c r="M6002" t="n">
        <v>1460.731232440256</v>
      </c>
      <c r="N6002" t="n">
        <v>8.072500292428046</v>
      </c>
      <c r="O6002" t="n">
        <v>9193331.697039975</v>
      </c>
      <c r="P6002" t="n">
        <v>11365003.39461267</v>
      </c>
      <c r="Q6002" t="n">
        <v>13937983.60121766</v>
      </c>
      <c r="R6002" t="n">
        <v>14489823.23069147</v>
      </c>
      <c r="S6002" t="n">
        <v>9.326687664379669e-10</v>
      </c>
      <c r="T6002" t="n">
        <v>7.544505738905284e-10</v>
      </c>
      <c r="U6002" t="n">
        <v>6.151774588531052e-10</v>
      </c>
      <c r="V6002" t="n">
        <v>5.91748649850448e-10</v>
      </c>
    </row>
    <row r="6003">
      <c r="A6003" t="n">
        <v>6000</v>
      </c>
      <c r="B6003" t="n">
        <v>600</v>
      </c>
      <c r="C6003" t="n">
        <v>5.1446</v>
      </c>
      <c r="D6003" t="n">
        <v>0.008574333333333333</v>
      </c>
      <c r="E6003" t="n">
        <v>5007020</v>
      </c>
      <c r="F6003" t="n">
        <v>47610.7</v>
      </c>
      <c r="G6003" t="n">
        <v>2896380</v>
      </c>
      <c r="H6003" t="n">
        <v>-15051700</v>
      </c>
      <c r="I6003" t="n">
        <v>-19950600</v>
      </c>
      <c r="J6003" t="n">
        <v>24657000</v>
      </c>
      <c r="K6003" t="inlineStr">
        <is>
          <t>Main Bearing_DW</t>
        </is>
      </c>
      <c r="L6003" t="n">
        <v>1344.480255357309</v>
      </c>
      <c r="M6003" t="n">
        <v>1303.459491943067</v>
      </c>
      <c r="N6003" t="n">
        <v>13.80315741740974</v>
      </c>
      <c r="O6003" t="n">
        <v>54959254.71431586</v>
      </c>
      <c r="P6003" t="n">
        <v>139549236.9762965</v>
      </c>
      <c r="Q6003" t="n">
        <v>56290289.10850073</v>
      </c>
      <c r="R6003" t="n">
        <v>86014301.5682396</v>
      </c>
      <c r="S6003" t="n">
        <v>1.560125474390736e-10</v>
      </c>
      <c r="T6003" t="n">
        <v>6.144306854783986e-11</v>
      </c>
      <c r="U6003" t="n">
        <v>1.523234907677614e-10</v>
      </c>
      <c r="V6003" t="n">
        <v>9.968497304521935e-11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5.400403496406919e-06</v>
      </c>
      <c r="E3" t="n">
        <v>45040</v>
      </c>
      <c r="F3" t="n">
        <v>0.2432341734781676</v>
      </c>
      <c r="G3" t="n">
        <v>4.111264407054047</v>
      </c>
      <c r="H3" t="n">
        <v>123.3379322116214</v>
      </c>
      <c r="I3" t="inlineStr">
        <is>
          <t>3001점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4.799601069080716e-06</v>
      </c>
      <c r="E4" t="n">
        <v>45040</v>
      </c>
      <c r="F4" t="n">
        <v>0.2161740321513955</v>
      </c>
      <c r="G4" t="n">
        <v>4.625902519594303</v>
      </c>
      <c r="H4" t="n">
        <v>138.7770755878291</v>
      </c>
      <c r="I4" t="inlineStr">
        <is>
          <t>3001점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3.715101377525621e-06</v>
      </c>
      <c r="E5" t="n">
        <v>45040</v>
      </c>
      <c r="F5" t="n">
        <v>0.167328166043754</v>
      </c>
      <c r="G5" t="n">
        <v>5.976280166355938</v>
      </c>
      <c r="H5" t="n">
        <v>179.2884049906781</v>
      </c>
      <c r="I5" t="inlineStr">
        <is>
          <t>3001점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3.889240706043455e-06</v>
      </c>
      <c r="E6" t="n">
        <v>45040</v>
      </c>
      <c r="F6" t="n">
        <v>0.1751714014001972</v>
      </c>
      <c r="G6" t="n">
        <v>5.708694410198824</v>
      </c>
      <c r="H6" t="n">
        <v>171.2608323059647</v>
      </c>
      <c r="I6" t="inlineStr">
        <is>
          <t>3001점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9.399845754965439e-07</v>
      </c>
      <c r="E7" t="n">
        <v>45040</v>
      </c>
      <c r="F7" t="n">
        <v>0.04233690528036434</v>
      </c>
      <c r="G7" t="n">
        <v>23.62005426182616</v>
      </c>
      <c r="H7" t="n">
        <v>708.6016278547847</v>
      </c>
      <c r="I7" t="inlineStr">
        <is>
          <t>3001점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4.712213717541978e-07</v>
      </c>
      <c r="E8" t="n">
        <v>45040</v>
      </c>
      <c r="F8" t="n">
        <v>0.02122381058380907</v>
      </c>
      <c r="G8" t="n">
        <v>47.1168924190676</v>
      </c>
      <c r="H8" t="n">
        <v>1413.506772572028</v>
      </c>
      <c r="I8" t="inlineStr">
        <is>
          <t>3001점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8.832393592742547e-07</v>
      </c>
      <c r="E9" t="n">
        <v>45040</v>
      </c>
      <c r="F9" t="n">
        <v>0.03978110074171243</v>
      </c>
      <c r="G9" t="n">
        <v>25.1375648575619</v>
      </c>
      <c r="H9" t="n">
        <v>754.126945726857</v>
      </c>
      <c r="I9" t="inlineStr">
        <is>
          <t>3001점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6.6652433136851e-07</v>
      </c>
      <c r="E10" t="n">
        <v>45040</v>
      </c>
      <c r="F10" t="n">
        <v>0.03002025588483769</v>
      </c>
      <c r="G10" t="n">
        <v>33.31084198069975</v>
      </c>
      <c r="H10" t="n">
        <v>999.3252594209924</v>
      </c>
      <c r="I10" t="inlineStr">
        <is>
          <t>3001점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2026-07-21T16:54:48Z</dcterms:created>
  <dcterms:modified xmlns:dcterms="http://purl.org/dc/terms/" xmlns:xsi="http://www.w3.org/2001/XMLSchema-instance" xsi:type="dcterms:W3CDTF">2026-07-21T16:54:49Z</dcterms:modified>
</cp:coreProperties>
</file>