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<sst xmlns="http://schemas.openxmlformats.org/spreadsheetml/2006/main" count="42" uniqueCount="26">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</sst>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14"/>
  <sheetViews>
    <sheetView tabSelected="1" workbookViewId="0">
      <selection activeCell="E14" sqref="E14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9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25</v>
      </c>
      <c r="F14" s="14"/>
      <c r="I14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2018-05-17T11:50:58Z</dcterms:modified>
</cp:coreProperties>
</file>