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Sl/ejFMgaWQ9WPUHwBITjwGFGEdLHJHGATkNwkfT1E="/>
    </ext>
  </extLst>
</workbook>
</file>

<file path=xl/sharedStrings.xml><?xml version="1.0" encoding="utf-8"?>
<sst xmlns="http://schemas.openxmlformats.org/spreadsheetml/2006/main" count="10" uniqueCount="10">
  <si>
    <t>Классификация растений</t>
  </si>
  <si>
    <t>Процент</t>
  </si>
  <si>
    <t>Лук (A111</t>
  </si>
  <si>
    <t>Рис (A112)</t>
  </si>
  <si>
    <t>Бобовые (A121)</t>
  </si>
  <si>
    <t>Яблоня (A122)</t>
  </si>
  <si>
    <t>Зелёные мхи (A211)</t>
  </si>
  <si>
    <t>Жёлтые мхи (A212)</t>
  </si>
  <si>
    <t>Обычный папоротник (A221)</t>
  </si>
  <si>
    <t>Хвощ (A222)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</si>
</sst>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+mn-lt"/>
              </a:defRPr>
            </a:pPr>
            <a:r>
              <a:rPr b="0" i="0" sz="2000">
                <a:solidFill>
                  <a:srgbClr val="757575"/>
                </a:solidFill>
                <a:latin typeface="+mn-lt"/>
              </a:rPr>
              <a:t>Классификация растений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295275</xdr:colOff>
      <xdr:row>3</xdr:row>
      <xdr:rowOff>104775</xdr:rowOff>
    </xdr:from>
    <xdr:ext cx="7677150" cy="7134225"/>
    <xdr:graphicFrame>
      <xdr:nvGraphicFramePr>
        <xdr:cNvPr id="1158492010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6" width="8.86"/>
    <col customWidth="1" min="7" max="26" width="8.71"/>
  </cols>
  <sheetData>
    <row r="1" ht="28.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2</v>
      </c>
      <c r="B2" s="1">
        <v>12.0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1">
        <v>13.0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4</v>
      </c>
      <c r="B4" s="1">
        <v>12.0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5</v>
      </c>
      <c r="B5" s="1">
        <v>13.0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6</v>
      </c>
      <c r="B6" s="1">
        <v>13.0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7</v>
      </c>
      <c r="B7" s="1">
        <v>12.0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8</v>
      </c>
      <c r="B8" s="1">
        <v>13.0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9</v>
      </c>
      <c r="B9" s="1">
        <v>12.0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2022-12-08T09:00:45Z</dcterms:created>
  <dc:creator>Trung binz</dc:creator>
</cp:coreProperties>
</file>