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733322F5-A842-489C-A69A-C3EC3459725C}" xr6:coauthVersionLast="47" xr6:coauthVersionMax="47" xr10:uidLastSave="{00000000-0000-0000-0000-000000000000}"/>
  <bookViews>
    <workbookView xWindow="17940" yWindow="0" windowWidth="20565"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<sst xmlns="http://schemas.openxmlformats.org/spreadsheetml/2006/main" count="1361" uniqueCount="607">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</sst>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C6" workbookViewId="0">
      <selection activeCell="D22" sqref="D22"/>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600</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598</v>
      </c>
      <c r="B2" s="158" t="s">
        <v>419</v>
      </c>
      <c r="C2" s="159"/>
      <c r="D2" s="172" t="s">
        <v>604</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598</v>
      </c>
      <c r="B3" s="158" t="s">
        <v>421</v>
      </c>
      <c r="C3" s="159"/>
      <c r="D3" s="165" t="s">
        <v>588</v>
      </c>
      <c r="E3" s="160" t="s">
        <v>589</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7" t="s">
        <v>418</v>
      </c>
      <c r="B5" s="158" t="s">
        <v>423</v>
      </c>
      <c r="C5" s="159"/>
      <c r="D5" s="163" t="s">
        <v>593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590</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592</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7" t="s">
        <v>418</v>
      </c>
      <c r="B8" s="178" t="s">
        <v>426</v>
      </c>
      <c r="C8" s="159"/>
      <c r="D8" s="163" t="s">
        <v>606</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7" t="s">
        <v>418</v>
      </c>
      <c r="B10" s="178" t="s">
        <v>587</v>
      </c>
      <c r="C10" s="159"/>
      <c r="D10" s="165" t="s">
        <v>605</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7"/>
      <c r="B11" s="179"/>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591</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596</v>
      </c>
      <c r="B16" s="158" t="s">
        <v>585</v>
      </c>
      <c r="C16" s="159"/>
      <c r="D16" s="168" t="s">
        <v>586</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597</v>
      </c>
      <c r="B17" s="158" t="s">
        <v>583</v>
      </c>
      <c r="C17" s="159"/>
      <c r="D17" s="168" t="s">
        <v>584</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598</v>
      </c>
      <c r="B18" s="158" t="s">
        <v>437</v>
      </c>
      <c r="C18" s="159"/>
      <c r="D18" s="168" t="s">
        <v>582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599</v>
      </c>
      <c r="B19" s="158" t="s">
        <v>445</v>
      </c>
      <c r="C19" s="154"/>
      <c r="D19" s="163" t="s">
        <v>595</v>
      </c>
      <c r="E19" s="156" t="s">
        <v>594</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599</v>
      </c>
      <c r="B20" s="158" t="s">
        <v>601</v>
      </c>
      <c r="C20" s="159"/>
      <c r="D20" s="163" t="s">
        <v>602</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599</v>
      </c>
      <c r="B21" s="158" t="s">
        <v>451</v>
      </c>
      <c r="C21" s="159"/>
      <c r="D21" s="163" t="s">
        <v>602</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t="s">
        <v>453</v>
      </c>
      <c r="C22" s="159"/>
      <c r="D22" s="163" t="s">
        <v>602</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603</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2025-04-23T21:30:26Z</dcterms:modified>
</cp:coreProperties>
</file>