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c3BFrsf+S5wgRRFhjfoSF3wY7z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urnvNhoyzq1u872ZkiiOzUyIFF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dl3SjUPI47VmZRNNZiP2JmSF2a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<sst xmlns="http://schemas.openxmlformats.org/spreadsheetml/2006/main" count="3812" uniqueCount="1284">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</sst>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7.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