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955FD957-CE3A-43D0-97FA-D88A6967C7A1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<sst xmlns="http://schemas.openxmlformats.org/spreadsheetml/2006/main" count="37" uniqueCount="36">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</sst>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34"/>
  <sheetViews>
    <sheetView tabSelected="1" topLeftCell="A28" workbookViewId="0">
      <selection activeCell="C34" sqref="C34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54.5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2020-07-23T11:28:54Z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