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0F859E31-3357-4F76-AF62-730973791AAE}" xr6:coauthVersionLast="45" xr6:coauthVersionMax="45" xr10:uidLastSave="{00000000-0000-0000-0000-000000000000}"/>
  <bookViews>
    <workbookView xWindow="2040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<sst xmlns="http://schemas.openxmlformats.org/spreadsheetml/2006/main" count="34" uniqueCount="33">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</sst>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31"/>
  <sheetViews>
    <sheetView tabSelected="1" topLeftCell="A19" workbookViewId="0">
      <selection activeCell="C32" sqref="C32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46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44034</v>
      </c>
      <c r="B31" s="1">
        <v>4</v>
      </c>
      <c r="C31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2020-07-22T11:42:00Z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