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ome\Documents\GitHub\Project6-WebGL-Deferred-Shading\"/>
    </mc:Choice>
  </mc:AlternateContent>
  <bookViews>
    <workbookView xWindow="0" yWindow="0" windowWidth="21017" windowHeight="12009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<sst xmlns="http://schemas.openxmlformats.org/spreadsheetml/2006/main" count="6" uniqueCount="6">
  <si>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# Lights</t>
  </si>
  <si>
    <t>Scissor</t>
  </si>
  <si>
    <t>Tile-based</t>
  </si>
  <si>
    <t>100 Lights</t>
  </si>
  <si>
    <t>200 Lights</t>
  </si>
  <si>
    <t>300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</si>
</sst>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FPS</a:t>
            </a:r>
            <a:r>
              <a:rPr lang="en-US" baseline="0"/>
              <a:t>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Scissor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100 Lights</c:v>
                </c:pt>
                <c:pt idx="1">
                  <c:v>200 Lights</c:v>
                </c:pt>
                <c:pt idx="2">
                  <c:v>300 Lights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48</c:v>
                </c:pt>
                <c:pt idx="1">
                  <c:v>29</c:v>
                </c:pt>
                <c:pt idx="2">
                  <c:v>20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Tile-based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100 Lights</c:v>
                </c:pt>
                <c:pt idx="1">
                  <c:v>200 Lights</c:v>
                </c:pt>
                <c:pt idx="2">
                  <c:v>300 Lights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47</c:v>
                </c:pt>
                <c:pt idx="1">
                  <c:v>39</c:v>
                </c:pt>
                <c:pt idx="2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646736"/>
        <c:axId val="1604647280"/>
      </c:barChart>
      <c:catAx>
        <c:axId val="160464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647280"/>
        <c:crosses val="autoZero"/>
        <c:auto val="1"/>
        <c:lblAlgn val="ctr"/>
        <c:lblOffset val="100"/>
        <c:noMultiLvlLbl val="0"/>
      </c:catAx>
      <c:valAx>
        <c:axId val="16046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64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318407</xdr:colOff>
      <xdr:row>5</xdr:row>
      <xdr:rowOff>130628</xdr:rowOff>
    </xdr:from>
    <xdr:to>
      <xdr:col>8</xdr:col>
      <xdr:colOff>318407</xdr:colOff>
      <xdr:row>20</xdr:row>
      <xdr:rowOff>97971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zoomScale="130" zoomScaleNormal="130" workbookViewId="0">
      <selection activeCell="H3" sqref="H3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48</v>
      </c>
      <c r="C2">
        <v>47</v>
      </c>
    </row>
    <row r="3" spans="1:3" x14ac:dyDescent="0.4">
      <c r="A3" t="s">
        <v>4</v>
      </c>
      <c r="B3">
        <v>29</v>
      </c>
      <c r="C3">
        <v>39</v>
      </c>
    </row>
    <row r="4" spans="1:3" x14ac:dyDescent="0.4">
      <c r="A4" t="s">
        <v>5</v>
      </c>
      <c r="B4">
        <v>20</v>
      </c>
      <c r="C4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Ratchpak Pongmongkol</dc:creator>
  <cp:lastModifiedBy>Ratchpak Pongmongkol</cp:lastModifiedBy>
  <dcterms:created xsi:type="dcterms:W3CDTF">2015-11-04T01:07:40Z</dcterms:created>
  <dcterms:modified xsi:type="dcterms:W3CDTF">2015-11-04T02:13:12Z</dcterms:modified>
</cp:coreProperties>
</file>