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G\Documents\CUDA-Rasterizer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<sst xmlns="http://schemas.openxmlformats.org/spreadsheetml/2006/main" count="8" uniqueCount="7">
  <si>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No AA</t>
  </si>
  <si>
    <t>SSAAx2</t>
  </si>
  <si>
    <t>SSAAx3</t>
  </si>
  <si>
    <t>SSAAx4</t>
  </si>
  <si>
    <t>SSAAx5</t>
  </si>
  <si>
    <t>BL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</si>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</sst>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Framerate for Anti-Aliasing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5870516185475"/>
          <c:y val="0.17171296296296296"/>
          <c:w val="0.833085739282589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No AA</c:v>
                </c:pt>
                <c:pt idx="1">
                  <c:v>SSAAx2</c:v>
                </c:pt>
                <c:pt idx="2">
                  <c:v>SSAAx3</c:v>
                </c:pt>
                <c:pt idx="3">
                  <c:v>SSAAx4</c:v>
                </c:pt>
                <c:pt idx="4">
                  <c:v>SSAAx5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960</c:v>
                </c:pt>
                <c:pt idx="1">
                  <c:v>365</c:v>
                </c:pt>
                <c:pt idx="2">
                  <c:v>150</c:v>
                </c:pt>
                <c:pt idx="3">
                  <c:v>75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8-491E-AD6B-9C06CD1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34480"/>
        <c:axId val="558032512"/>
      </c:barChart>
      <c:catAx>
        <c:axId val="5580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32512"/>
        <c:crosses val="autoZero"/>
        <c:auto val="1"/>
        <c:lblAlgn val="ctr"/>
        <c:lblOffset val="100"/>
        <c:noMultiLvlLbl val="0"/>
      </c:catAx>
      <c:valAx>
        <c:axId val="558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9</xdr:row>
      <xdr:rowOff>104775</xdr:rowOff>
    </xdr:from>
    <xdr:to>
      <xdr:col>9</xdr:col>
      <xdr:colOff>200025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0.01347</cdr:x>
      <cdr:y>0.41101</cdr:y>
    </cdr:from>
    <cdr:to>
      <cdr:x>0.1212</cdr:x>
      <cdr:y>0.56053</cdr:y>
    </cdr:to>
    <cdr:sp macro="" textlink="">
      <cdr:nvSpPr>
        <cdr:cNvPr id="2" name="TextBox 1"/>
        <cdr:cNvSpPr txBox="1"/>
      </cdr:nvSpPr>
      <cdr:spPr>
        <a:xfrm xmlns:a="http://schemas.openxmlformats.org/drawingml/2006/main" rot="18904184">
          <a:off x="61601" y="1127477"/>
          <a:ext cx="492523" cy="410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N11" sqref="N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960</v>
      </c>
      <c r="B2">
        <v>365</v>
      </c>
      <c r="C2">
        <v>150</v>
      </c>
      <c r="D2">
        <v>75</v>
      </c>
      <c r="E2">
        <v>47</v>
      </c>
    </row>
    <row r="4" spans="1:5" x14ac:dyDescent="0.25">
      <c r="A4" t="s">
        <v>5</v>
      </c>
      <c r="B4" t="s">
        <v>4</v>
      </c>
      <c r="C4" t="s">
        <v>6</v>
      </c>
    </row>
    <row r="5" spans="1:5" x14ac:dyDescent="0.25">
      <c r="A5">
        <v>45</v>
      </c>
      <c r="B5">
        <v>107</v>
      </c>
      <c r="C5">
        <v>935</v>
      </c>
    </row>
    <row r="6" spans="1:5" x14ac:dyDescent="0.25">
      <c r="A6">
        <v>47</v>
      </c>
      <c r="B6">
        <v>117</v>
      </c>
      <c r="C6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2018-10-17T21:26:37Z</dcterms:created>
  <dcterms:modified xsi:type="dcterms:W3CDTF">2018-10-18T00:14:07Z</dcterms:modified>
</cp:coreProperties>
</file>